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katt\Git\ShootingAlgorithm\"/>
    </mc:Choice>
  </mc:AlternateContent>
  <xr:revisionPtr revIDLastSave="0" documentId="13_ncr:1_{7399F5A8-E44B-4771-9924-5184107CD1BA}" xr6:coauthVersionLast="47" xr6:coauthVersionMax="47" xr10:uidLastSave="{00000000-0000-0000-0000-000000000000}"/>
  <bookViews>
    <workbookView xWindow="-17700" yWindow="3600" windowWidth="28800" windowHeight="15435" activeTab="4" xr2:uid="{C9DAD076-31A1-4CC7-A25E-BB46CF6A7A83}"/>
  </bookViews>
  <sheets>
    <sheet name="Finite wall" sheetId="1" r:id="rId1"/>
    <sheet name="Infinite wall" sheetId="2" r:id="rId2"/>
    <sheet name="GaussianWell" sheetId="4" r:id="rId3"/>
    <sheet name="GaussianBox" sheetId="5" r:id="rId4"/>
    <sheet name="Plotted" sheetId="3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<sst xmlns="http://schemas.openxmlformats.org/spreadsheetml/2006/main" count="12" uniqueCount="5">
  <si>
    <t>Trialeigenvalues</t>
  </si>
  <si>
    <t>Potential</t>
  </si>
  <si>
    <t>out</t>
  </si>
  <si>
    <t>of</t>
  </si>
  <si>
    <t>well: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</si>
</sst>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wall'!$B$3:$B$1002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4.0862745006681601E-4</c:v>
                </c:pt>
                <c:pt idx="2">
                  <c:v>8.1855789601614E-4</c:v>
                </c:pt>
                <c:pt idx="3">
                  <c:v>1.2310984886110901E-3</c:v>
                </c:pt>
                <c:pt idx="4">
                  <c:v>1.6475647016247401E-3</c:v>
                </c:pt>
                <c:pt idx="5">
                  <c:v>2.0692845265091299E-3</c:v>
                </c:pt>
                <c:pt idx="6">
                  <c:v>2.4976027069796201E-3</c:v>
                </c:pt>
                <c:pt idx="7">
                  <c:v>2.93388502701734E-3</c:v>
                </c:pt>
                <c:pt idx="8">
                  <c:v>3.3795226659631E-3</c:v>
                </c:pt>
                <c:pt idx="9">
                  <c:v>3.8359366345897799E-3</c:v>
                </c:pt>
                <c:pt idx="10">
                  <c:v>4.3045823062986101E-3</c:v>
                </c:pt>
                <c:pt idx="11">
                  <c:v>4.7869540578880402E-3</c:v>
                </c:pt>
                <c:pt idx="12">
                  <c:v>5.28459003469328E-3</c:v>
                </c:pt>
                <c:pt idx="13">
                  <c:v>5.7990770552911602E-3</c:v>
                </c:pt>
                <c:pt idx="14">
                  <c:v>6.3320556714099802E-3</c:v>
                </c:pt>
                <c:pt idx="15">
                  <c:v>6.88522539917907E-3</c:v>
                </c:pt>
                <c:pt idx="16">
                  <c:v>7.4603501383988099E-3</c:v>
                </c:pt>
                <c:pt idx="17">
                  <c:v>8.0592637971118701E-3</c:v>
                </c:pt>
                <c:pt idx="18">
                  <c:v>8.6838761394105995E-3</c:v>
                </c:pt>
                <c:pt idx="19">
                  <c:v>9.3361788751276202E-3</c:v>
                </c:pt>
                <c:pt idx="20">
                  <c:v>1.0018252010827899E-2</c:v>
                </c:pt>
                <c:pt idx="21">
                  <c:v>1.07322704823541E-2</c:v>
                </c:pt>
                <c:pt idx="22">
                  <c:v>1.1480511090073401E-2</c:v>
                </c:pt>
                <c:pt idx="23">
                  <c:v>1.22653597589424E-2</c:v>
                </c:pt>
                <c:pt idx="24">
                  <c:v>1.30893191465376E-2</c:v>
                </c:pt>
                <c:pt idx="25">
                  <c:v>1.3955016623314E-2</c:v>
                </c:pt>
                <c:pt idx="26">
                  <c:v>1.48652126505367E-2</c:v>
                </c:pt>
                <c:pt idx="27">
                  <c:v>1.5822809582600801E-2</c:v>
                </c:pt>
                <c:pt idx="28">
                  <c:v>1.68308609218089E-2</c:v>
                </c:pt>
                <c:pt idx="29">
                  <c:v>1.78925810551144E-2</c:v>
                </c:pt>
                <c:pt idx="30">
                  <c:v>1.9011355503881101E-2</c:v>
                </c:pt>
                <c:pt idx="31">
                  <c:v>2.0190751719341201E-2</c:v>
                </c:pt>
                <c:pt idx="32">
                  <c:v>2.1434530458175002E-2</c:v>
                </c:pt>
                <c:pt idx="33">
                  <c:v>2.27466577744867E-2</c:v>
                </c:pt>
                <c:pt idx="34">
                  <c:v>2.4131317666414999E-2</c:v>
                </c:pt>
                <c:pt idx="35">
                  <c:v>2.5592925417704301E-2</c:v>
                </c:pt>
                <c:pt idx="36">
                  <c:v>2.7136141676780301E-2</c:v>
                </c:pt>
                <c:pt idx="37">
                  <c:v>2.8765887318222199E-2</c:v>
                </c:pt>
                <c:pt idx="38">
                  <c:v>3.0487359134022101E-2</c:v>
                </c:pt>
                <c:pt idx="39">
                  <c:v>3.23060464046665E-2</c:v>
                </c:pt>
                <c:pt idx="40">
                  <c:v>3.4227748402878802E-2</c:v>
                </c:pt>
                <c:pt idx="41">
                  <c:v>3.6258592885838901E-2</c:v>
                </c:pt>
                <c:pt idx="42">
                  <c:v>3.8405055634845697E-2</c:v>
                </c:pt>
                <c:pt idx="43">
                  <c:v>4.0673981104728203E-2</c:v>
                </c:pt>
                <c:pt idx="44">
                  <c:v>4.3072604248851697E-2</c:v>
                </c:pt>
                <c:pt idx="45">
                  <c:v>4.5608573589311099E-2</c:v>
                </c:pt>
                <c:pt idx="46">
                  <c:v>4.82899756058775E-2</c:v>
                </c:pt>
                <c:pt idx="47">
                  <c:v>5.1125360521464797E-2</c:v>
                </c:pt>
                <c:pt idx="48">
                  <c:v>5.4123769566342399E-2</c:v>
                </c:pt>
                <c:pt idx="49">
                  <c:v>5.7294763808027602E-2</c:v>
                </c:pt>
                <c:pt idx="50">
                  <c:v>6.0648454638791399E-2</c:v>
                </c:pt>
                <c:pt idx="51">
                  <c:v>6.4001460963148099E-2</c:v>
                </c:pt>
                <c:pt idx="52">
                  <c:v>6.7353744937523094E-2</c:v>
                </c:pt>
                <c:pt idx="53">
                  <c:v>7.0705268726494699E-2</c:v>
                </c:pt>
                <c:pt idx="54">
                  <c:v>7.4055994503220895E-2</c:v>
                </c:pt>
                <c:pt idx="55">
                  <c:v>7.7405884449866597E-2</c:v>
                </c:pt>
                <c:pt idx="56">
                  <c:v>8.0754900758030199E-2</c:v>
                </c:pt>
                <c:pt idx="57">
                  <c:v>8.4103005629170197E-2</c:v>
                </c:pt>
                <c:pt idx="58">
                  <c:v>8.7450161275032204E-2</c:v>
                </c:pt>
                <c:pt idx="59">
                  <c:v>9.0796329918075194E-2</c:v>
                </c:pt>
                <c:pt idx="60">
                  <c:v>9.4141473791897898E-2</c:v>
                </c:pt>
                <c:pt idx="61">
                  <c:v>9.7485555141665001E-2</c:v>
                </c:pt>
                <c:pt idx="62" formatCode="General">
                  <c:v>0.100828536224533</c:v>
                </c:pt>
                <c:pt idx="63" formatCode="General">
                  <c:v>0.104170379310077</c:v>
                </c:pt>
                <c:pt idx="64" formatCode="General">
                  <c:v>0.107511046680717</c:v>
                </c:pt>
                <c:pt idx="65" formatCode="General">
                  <c:v>0.110850500632141</c:v>
                </c:pt>
                <c:pt idx="66" formatCode="General">
                  <c:v>0.114188703473732</c:v>
                </c:pt>
                <c:pt idx="67" formatCode="General">
                  <c:v>0.117525617528995</c:v>
                </c:pt>
                <c:pt idx="68" formatCode="General">
                  <c:v>0.12086120513598</c:v>
                </c:pt>
                <c:pt idx="69" formatCode="General">
                  <c:v>0.12419542864770899</c:v>
                </c:pt>
                <c:pt idx="70" formatCode="General">
                  <c:v>0.12752825043259799</c:v>
                </c:pt>
                <c:pt idx="71" formatCode="General">
                  <c:v>0.130859632874885</c:v>
                </c:pt>
                <c:pt idx="72" formatCode="General">
                  <c:v>0.13418953837505301</c:v>
                </c:pt>
                <c:pt idx="73" formatCode="General">
                  <c:v>0.137517929350253</c:v>
                </c:pt>
                <c:pt idx="74" formatCode="General">
                  <c:v>0.14084476823473099</c:v>
                </c:pt>
                <c:pt idx="75" formatCode="General">
                  <c:v>0.14417001748025099</c:v>
                </c:pt>
                <c:pt idx="76" formatCode="General">
                  <c:v>0.14749363955651701</c:v>
                </c:pt>
                <c:pt idx="77" formatCode="General">
                  <c:v>0.15081559695159799</c:v>
                </c:pt>
                <c:pt idx="78" formatCode="General">
                  <c:v>0.15413585217235401</c:v>
                </c:pt>
                <c:pt idx="79" formatCode="General">
                  <c:v>0.157454367744852</c:v>
                </c:pt>
                <c:pt idx="80" formatCode="General">
                  <c:v>0.16077110621479801</c:v>
                </c:pt>
                <c:pt idx="81" formatCode="General">
                  <c:v>0.16408603014795201</c:v>
                </c:pt>
                <c:pt idx="82" formatCode="General">
                  <c:v>0.167399102130556</c:v>
                </c:pt>
                <c:pt idx="83" formatCode="General">
                  <c:v>0.170710284769752</c:v>
                </c:pt>
                <c:pt idx="84" formatCode="General">
                  <c:v>0.17401954069400799</c:v>
                </c:pt>
                <c:pt idx="85" formatCode="General">
                  <c:v>0.17732683255353501</c:v>
                </c:pt>
                <c:pt idx="86" formatCode="General">
                  <c:v>0.18063212302071399</c:v>
                </c:pt>
                <c:pt idx="87" formatCode="General">
                  <c:v>0.183935374790513</c:v>
                </c:pt>
                <c:pt idx="88" formatCode="General">
                  <c:v>0.18723655058091099</c:v>
                </c:pt>
                <c:pt idx="89" formatCode="General">
                  <c:v>0.19053561313331699</c:v>
                </c:pt>
                <c:pt idx="90" formatCode="General">
                  <c:v>0.19383252521298999</c:v>
                </c:pt>
                <c:pt idx="91" formatCode="General">
                  <c:v>0.19712724960946101</c:v>
                </c:pt>
                <c:pt idx="92" formatCode="General">
                  <c:v>0.20041974913695301</c:v>
                </c:pt>
                <c:pt idx="93" formatCode="General">
                  <c:v>0.203709986634799</c:v>
                </c:pt>
                <c:pt idx="94" formatCode="General">
                  <c:v>0.20699792496786101</c:v>
                </c:pt>
                <c:pt idx="95" formatCode="General">
                  <c:v>0.21028352702695299</c:v>
                </c:pt>
                <c:pt idx="96" formatCode="General">
                  <c:v>0.21356675572925601</c:v>
                </c:pt>
                <c:pt idx="97" formatCode="General">
                  <c:v>0.216847574018737</c:v>
                </c:pt>
                <c:pt idx="98" formatCode="General">
                  <c:v>0.22012594486657</c:v>
                </c:pt>
                <c:pt idx="99" formatCode="General">
                  <c:v>0.223401831271551</c:v>
                </c:pt>
                <c:pt idx="100" formatCode="General">
                  <c:v>0.22667519626051599</c:v>
                </c:pt>
                <c:pt idx="101" formatCode="General">
                  <c:v>0.22994600288875899</c:v>
                </c:pt>
                <c:pt idx="102" formatCode="General">
                  <c:v>0.233214214240449</c:v>
                </c:pt>
                <c:pt idx="103" formatCode="General">
                  <c:v>0.23647979342904701</c:v>
                </c:pt>
                <c:pt idx="104" formatCode="General">
                  <c:v>0.23974270359772201</c:v>
                </c:pt>
                <c:pt idx="105" formatCode="General">
                  <c:v>0.243002907919765</c:v>
                </c:pt>
                <c:pt idx="106" formatCode="General">
                  <c:v>0.24626036959900899</c:v>
                </c:pt>
                <c:pt idx="107" formatCode="General">
                  <c:v>0.24951505187023901</c:v>
                </c:pt>
                <c:pt idx="108" formatCode="General">
                  <c:v>0.25276691799961298</c:v>
                </c:pt>
                <c:pt idx="109" formatCode="General">
                  <c:v>0.256015931285069</c:v>
                </c:pt>
                <c:pt idx="110" formatCode="General">
                  <c:v>0.25926205505674699</c:v>
                </c:pt>
                <c:pt idx="111" formatCode="General">
                  <c:v>0.26250525267739799</c:v>
                </c:pt>
                <c:pt idx="112" formatCode="General">
                  <c:v>0.26574548754279997</c:v>
                </c:pt>
                <c:pt idx="113" formatCode="General">
                  <c:v>0.26898272308216797</c:v>
                </c:pt>
                <c:pt idx="114" formatCode="General">
                  <c:v>0.27221692275857001</c:v>
                </c:pt>
                <c:pt idx="115" formatCode="General">
                  <c:v>0.27544805006933898</c:v>
                </c:pt>
                <c:pt idx="116" formatCode="General">
                  <c:v>0.27867606854648203</c:v>
                </c:pt>
                <c:pt idx="117" formatCode="General">
                  <c:v>0.28190094175709601</c:v>
                </c:pt>
                <c:pt idx="118" formatCode="General">
                  <c:v>0.28512263330377502</c:v>
                </c:pt>
                <c:pt idx="119" formatCode="General">
                  <c:v>0.28834110682502501</c:v>
                </c:pt>
                <c:pt idx="120" formatCode="General">
                  <c:v>0.291556325995669</c:v>
                </c:pt>
                <c:pt idx="121" formatCode="General">
                  <c:v>0.29476825452726202</c:v>
                </c:pt>
                <c:pt idx="122" formatCode="General">
                  <c:v>0.2979768561685</c:v>
                </c:pt>
                <c:pt idx="123" formatCode="General">
                  <c:v>0.30118209470562401</c:v>
                </c:pt>
                <c:pt idx="124" formatCode="General">
                  <c:v>0.30438393396283703</c:v>
                </c:pt>
                <c:pt idx="125" formatCode="General">
                  <c:v>0.307582337802704</c:v>
                </c:pt>
                <c:pt idx="126" formatCode="General">
                  <c:v>0.31077727012656597</c:v>
                </c:pt>
                <c:pt idx="127" formatCode="General">
                  <c:v>0.313968694874945</c:v>
                </c:pt>
                <c:pt idx="128" formatCode="General">
                  <c:v>0.31715657602795</c:v>
                </c:pt>
                <c:pt idx="129" formatCode="General">
                  <c:v>0.32034087760568603</c:v>
                </c:pt>
                <c:pt idx="130" formatCode="General">
                  <c:v>0.32352156366865698</c:v>
                </c:pt>
                <c:pt idx="131" formatCode="General">
                  <c:v>0.32669859831817499</c:v>
                </c:pt>
                <c:pt idx="132" formatCode="General">
                  <c:v>0.32987194569676198</c:v>
                </c:pt>
                <c:pt idx="133" formatCode="General">
                  <c:v>0.33304156998855899</c:v>
                </c:pt>
                <c:pt idx="134" formatCode="General">
                  <c:v>0.33620743541972398</c:v>
                </c:pt>
                <c:pt idx="135" formatCode="General">
                  <c:v>0.33936950625884099</c:v>
                </c:pt>
                <c:pt idx="136" formatCode="General">
                  <c:v>0.34252774681732201</c:v>
                </c:pt>
                <c:pt idx="137" formatCode="General">
                  <c:v>0.34568212144980798</c:v>
                </c:pt>
                <c:pt idx="138" formatCode="General">
                  <c:v>0.34883259455457399</c:v>
                </c:pt>
                <c:pt idx="139" formatCode="General">
                  <c:v>0.35197913057392799</c:v>
                </c:pt>
                <c:pt idx="140" formatCode="General">
                  <c:v>0.35512169399461502</c:v>
                </c:pt>
                <c:pt idx="141" formatCode="General">
                  <c:v>0.35826024934821599</c:v>
                </c:pt>
                <c:pt idx="142" formatCode="General">
                  <c:v>0.36139476121154901</c:v>
                </c:pt>
                <c:pt idx="143" formatCode="General">
                  <c:v>0.36452519420706903</c:v>
                </c:pt>
                <c:pt idx="144" formatCode="General">
                  <c:v>0.36765151300326598</c:v>
                </c:pt>
                <c:pt idx="145" formatCode="General">
                  <c:v>0.37077368231506502</c:v>
                </c:pt>
                <c:pt idx="146" formatCode="General">
                  <c:v>0.37389166690422498</c:v>
                </c:pt>
                <c:pt idx="147" formatCode="General">
                  <c:v>0.37700543157973598</c:v>
                </c:pt>
                <c:pt idx="148" formatCode="General">
                  <c:v>0.38011494119821398</c:v>
                </c:pt>
                <c:pt idx="149" formatCode="General">
                  <c:v>0.38322016066429998</c:v>
                </c:pt>
                <c:pt idx="150" formatCode="General">
                  <c:v>0.38632105493105701</c:v>
                </c:pt>
                <c:pt idx="151" formatCode="General">
                  <c:v>0.389417589000363</c:v>
                </c:pt>
                <c:pt idx="152" formatCode="General">
                  <c:v>0.39250972792330702</c:v>
                </c:pt>
                <c:pt idx="153" formatCode="General">
                  <c:v>0.39559743680058601</c:v>
                </c:pt>
                <c:pt idx="154" formatCode="General">
                  <c:v>0.39868068078289298</c:v>
                </c:pt>
                <c:pt idx="155" formatCode="General">
                  <c:v>0.40175942507131601</c:v>
                </c:pt>
                <c:pt idx="156" formatCode="General">
                  <c:v>0.404833634917728</c:v>
                </c:pt>
                <c:pt idx="157" formatCode="General">
                  <c:v>0.40790327562518103</c:v>
                </c:pt>
                <c:pt idx="158" formatCode="General">
                  <c:v>0.41096831254829502</c:v>
                </c:pt>
                <c:pt idx="159" formatCode="General">
                  <c:v>0.41402871109365003</c:v>
                </c:pt>
                <c:pt idx="160" formatCode="General">
                  <c:v>0.41708443672017798</c:v>
                </c:pt>
                <c:pt idx="161" formatCode="General">
                  <c:v>0.42013545493955301</c:v>
                </c:pt>
                <c:pt idx="162" formatCode="General">
                  <c:v>0.42318173131657499</c:v>
                </c:pt>
                <c:pt idx="163" formatCode="General">
                  <c:v>0.42622323146956698</c:v>
                </c:pt>
                <c:pt idx="164" formatCode="General">
                  <c:v>0.429259921070756</c:v>
                </c:pt>
                <c:pt idx="165" formatCode="General">
                  <c:v>0.43229176584666301</c:v>
                </c:pt>
                <c:pt idx="166" formatCode="General">
                  <c:v>0.43531873157849199</c:v>
                </c:pt>
                <c:pt idx="167" formatCode="General">
                  <c:v>0.43834078410251198</c:v>
                </c:pt>
                <c:pt idx="168" formatCode="General">
                  <c:v>0.44135788931044601</c:v>
                </c:pt>
                <c:pt idx="169" formatCode="General">
                  <c:v>0.44437001314985403</c:v>
                </c:pt>
                <c:pt idx="170" formatCode="General">
                  <c:v>0.44737712162451798</c:v>
                </c:pt>
                <c:pt idx="171" formatCode="General">
                  <c:v>0.45037918079482703</c:v>
                </c:pt>
                <c:pt idx="172" formatCode="General">
                  <c:v>0.45337615677815701</c:v>
                </c:pt>
                <c:pt idx="173" formatCode="General">
                  <c:v>0.45636801574925701</c:v>
                </c:pt>
                <c:pt idx="174" formatCode="General">
                  <c:v>0.45935472394062599</c:v>
                </c:pt>
                <c:pt idx="175" formatCode="General">
                  <c:v>0.46233624764290099</c:v>
                </c:pt>
                <c:pt idx="176" formatCode="General">
                  <c:v>0.46531255320523102</c:v>
                </c:pt>
                <c:pt idx="177" formatCode="General">
                  <c:v>0.46828360703565902</c:v>
                </c:pt>
                <c:pt idx="178" formatCode="General">
                  <c:v>0.47124937560150298</c:v>
                </c:pt>
                <c:pt idx="179" formatCode="General">
                  <c:v>0.474209825429733</c:v>
                </c:pt>
                <c:pt idx="180" formatCode="General">
                  <c:v>0.47716492310734698</c:v>
                </c:pt>
                <c:pt idx="181" formatCode="General">
                  <c:v>0.48011463528175002</c:v>
                </c:pt>
                <c:pt idx="182" formatCode="General">
                  <c:v>0.48305892866113298</c:v>
                </c:pt>
                <c:pt idx="183" formatCode="General">
                  <c:v>0.48599777001484301</c:v>
                </c:pt>
                <c:pt idx="184" formatCode="General">
                  <c:v>0.488931126173763</c:v>
                </c:pt>
                <c:pt idx="185" formatCode="General">
                  <c:v>0.49185896403068302</c:v>
                </c:pt>
                <c:pt idx="186" formatCode="General">
                  <c:v>0.49478125054067501</c:v>
                </c:pt>
                <c:pt idx="187" formatCode="General">
                  <c:v>0.49769795272146899</c:v>
                </c:pt>
                <c:pt idx="188" formatCode="General">
                  <c:v>0.50060903765381803</c:v>
                </c:pt>
                <c:pt idx="189" formatCode="General">
                  <c:v>0.50351447248187697</c:v>
                </c:pt>
                <c:pt idx="190" formatCode="General">
                  <c:v>0.50641422441356898</c:v>
                </c:pt>
                <c:pt idx="191" formatCode="General">
                  <c:v>0.50930826072095803</c:v>
                </c:pt>
                <c:pt idx="192" formatCode="General">
                  <c:v>0.51219654874061704</c:v>
                </c:pt>
                <c:pt idx="193" formatCode="General">
                  <c:v>0.51507905587399505</c:v>
                </c:pt>
                <c:pt idx="194" formatCode="General">
                  <c:v>0.51795574958779</c:v>
                </c:pt>
                <c:pt idx="195" formatCode="General">
                  <c:v>0.52082659741430903</c:v>
                </c:pt>
                <c:pt idx="196" formatCode="General">
                  <c:v>0.52369156695184205</c:v>
                </c:pt>
                <c:pt idx="197" formatCode="General">
                  <c:v>0.52655062586502199</c:v>
                </c:pt>
                <c:pt idx="198" formatCode="General">
                  <c:v>0.52940374188519401</c:v>
                </c:pt>
                <c:pt idx="199" formatCode="General">
                  <c:v>0.53225088281077304</c:v>
                </c:pt>
                <c:pt idx="200" formatCode="General">
                  <c:v>0.53509201650761695</c:v>
                </c:pt>
                <c:pt idx="201" formatCode="General">
                  <c:v>0.53792711090938095</c:v>
                </c:pt>
                <c:pt idx="202" formatCode="General">
                  <c:v>0.54075613401788203</c:v>
                </c:pt>
                <c:pt idx="203" formatCode="General">
                  <c:v>0.54357905390346295</c:v>
                </c:pt>
                <c:pt idx="204" formatCode="General">
                  <c:v>0.54639583870534902</c:v>
                </c:pt>
                <c:pt idx="205" formatCode="General">
                  <c:v>0.54920645663200895</c:v>
                </c:pt>
                <c:pt idx="206" formatCode="General">
                  <c:v>0.55201087596151299</c:v>
                </c:pt>
                <c:pt idx="207" formatCode="General">
                  <c:v>0.55480906504189198</c:v>
                </c:pt>
                <c:pt idx="208" formatCode="General">
                  <c:v>0.55760099229149596</c:v>
                </c:pt>
                <c:pt idx="209" formatCode="General">
                  <c:v>0.56038662619934598</c:v>
                </c:pt>
                <c:pt idx="210" formatCode="General">
                  <c:v>0.56316593532549497</c:v>
                </c:pt>
                <c:pt idx="211" formatCode="General">
                  <c:v>0.56593888830137895</c:v>
                </c:pt>
                <c:pt idx="212" formatCode="General">
                  <c:v>0.56870545383017301</c:v>
                </c:pt>
                <c:pt idx="213" formatCode="General">
                  <c:v>0.57146560068714303</c:v>
                </c:pt>
                <c:pt idx="214" formatCode="General">
                  <c:v>0.57421929772000102</c:v>
                </c:pt>
                <c:pt idx="215" formatCode="General">
                  <c:v>0.57696651384925202</c:v>
                </c:pt>
                <c:pt idx="216" formatCode="General">
                  <c:v>0.57970721806854897</c:v>
                </c:pt>
                <c:pt idx="217" formatCode="General">
                  <c:v>0.58244137944504204</c:v>
                </c:pt>
                <c:pt idx="218" formatCode="General">
                  <c:v>0.58516896711972499</c:v>
                </c:pt>
                <c:pt idx="219" formatCode="General">
                  <c:v>0.58788995030778701</c:v>
                </c:pt>
                <c:pt idx="220" formatCode="General">
                  <c:v>0.590604298298957</c:v>
                </c:pt>
                <c:pt idx="221" formatCode="General">
                  <c:v>0.59331198045785405</c:v>
                </c:pt>
                <c:pt idx="222" formatCode="General">
                  <c:v>0.59601296622432898</c:v>
                </c:pt>
                <c:pt idx="223" formatCode="General">
                  <c:v>0.59870722511381103</c:v>
                </c:pt>
                <c:pt idx="224" formatCode="General">
                  <c:v>0.60139472671765404</c:v>
                </c:pt>
                <c:pt idx="225" formatCode="General">
                  <c:v>0.60407544070347596</c:v>
                </c:pt>
                <c:pt idx="226" formatCode="General">
                  <c:v>0.60674933681550303</c:v>
                </c:pt>
                <c:pt idx="227" formatCode="General">
                  <c:v>0.60941638487491101</c:v>
                </c:pt>
                <c:pt idx="228" formatCode="General">
                  <c:v>0.61207655478016798</c:v>
                </c:pt>
                <c:pt idx="229" formatCode="General">
                  <c:v>0.61472981650737002</c:v>
                </c:pt>
                <c:pt idx="230" formatCode="General">
                  <c:v>0.61737614011058195</c:v>
                </c:pt>
                <c:pt idx="231" formatCode="General">
                  <c:v>0.62001549572217596</c:v>
                </c:pt>
                <c:pt idx="232" formatCode="General">
                  <c:v>0.62264785355316998</c:v>
                </c:pt>
                <c:pt idx="233" formatCode="General">
                  <c:v>0.62527318389355901</c:v>
                </c:pt>
                <c:pt idx="234" formatCode="General">
                  <c:v>0.62789145711265504</c:v>
                </c:pt>
                <c:pt idx="235" formatCode="General">
                  <c:v>0.63050264365941999</c:v>
                </c:pt>
                <c:pt idx="236" formatCode="General">
                  <c:v>0.63310671406280095</c:v>
                </c:pt>
                <c:pt idx="237" formatCode="General">
                  <c:v>0.63570363893205695</c:v>
                </c:pt>
                <c:pt idx="238" formatCode="General">
                  <c:v>0.63829338895709797</c:v>
                </c:pt>
                <c:pt idx="239" formatCode="General">
                  <c:v>0.64087593490881301</c:v>
                </c:pt>
                <c:pt idx="240" formatCode="General">
                  <c:v>0.64345124763939598</c:v>
                </c:pt>
                <c:pt idx="241" formatCode="General">
                  <c:v>0.64601929808268299</c:v>
                </c:pt>
                <c:pt idx="242" formatCode="General">
                  <c:v>0.64858005725447199</c:v>
                </c:pt>
                <c:pt idx="243" formatCode="General">
                  <c:v>0.65113349625285599</c:v>
                </c:pt>
                <c:pt idx="244" formatCode="General">
                  <c:v>0.65367958625854505</c:v>
                </c:pt>
                <c:pt idx="245" formatCode="General">
                  <c:v>0.65621829853519298</c:v>
                </c:pt>
                <c:pt idx="246" formatCode="General">
                  <c:v>0.65874960442972497</c:v>
                </c:pt>
                <c:pt idx="247" formatCode="General">
                  <c:v>0.66127347537265602</c:v>
                </c:pt>
                <c:pt idx="248" formatCode="General">
                  <c:v>0.66378988287841501</c:v>
                </c:pt>
                <c:pt idx="249" formatCode="General">
                  <c:v>0.66629879854566698</c:v>
                </c:pt>
                <c:pt idx="250" formatCode="General">
                  <c:v>0.66880019405763402</c:v>
                </c:pt>
                <c:pt idx="251" formatCode="General">
                  <c:v>0.67129404118241298</c:v>
                </c:pt>
                <c:pt idx="252" formatCode="General">
                  <c:v>0.673780311773297</c:v>
                </c:pt>
                <c:pt idx="253" formatCode="General">
                  <c:v>0.67625897776909005</c:v>
                </c:pt>
                <c:pt idx="254" formatCode="General">
                  <c:v>0.678730011194426</c:v>
                </c:pt>
                <c:pt idx="255" formatCode="General">
                  <c:v>0.68119338416008202</c:v>
                </c:pt>
                <c:pt idx="256" formatCode="General">
                  <c:v>0.68364906886329502</c:v>
                </c:pt>
                <c:pt idx="257" formatCode="General">
                  <c:v>0.68609703758807805</c:v>
                </c:pt>
                <c:pt idx="258" formatCode="General">
                  <c:v>0.68853726270552595</c:v>
                </c:pt>
                <c:pt idx="259" formatCode="General">
                  <c:v>0.69096971667413498</c:v>
                </c:pt>
                <c:pt idx="260" formatCode="General">
                  <c:v>0.69339437204010801</c:v>
                </c:pt>
                <c:pt idx="261" formatCode="General">
                  <c:v>0.69581120143766695</c:v>
                </c:pt>
                <c:pt idx="262" formatCode="General">
                  <c:v>0.69822017758936195</c:v>
                </c:pt>
                <c:pt idx="263" formatCode="General">
                  <c:v>0.70062127330637802</c:v>
                </c:pt>
                <c:pt idx="264" formatCode="General">
                  <c:v>0.70301446148884195</c:v>
                </c:pt>
                <c:pt idx="265" formatCode="General">
                  <c:v>0.70539971512612998</c:v>
                </c:pt>
                <c:pt idx="266" formatCode="General">
                  <c:v>0.70777700729716997</c:v>
                </c:pt>
                <c:pt idx="267" formatCode="General">
                  <c:v>0.710146311170747</c:v>
                </c:pt>
                <c:pt idx="268" formatCode="General">
                  <c:v>0.71250760000580504</c:v>
                </c:pt>
                <c:pt idx="269" formatCode="General">
                  <c:v>0.71486084715175102</c:v>
                </c:pt>
                <c:pt idx="270" formatCode="General">
                  <c:v>0.71720602604875305</c:v>
                </c:pt>
                <c:pt idx="271" formatCode="General">
                  <c:v>0.71954311022804096</c:v>
                </c:pt>
                <c:pt idx="272" formatCode="General">
                  <c:v>0.72187207331220704</c:v>
                </c:pt>
                <c:pt idx="273" formatCode="General">
                  <c:v>0.72419288901549905</c:v>
                </c:pt>
                <c:pt idx="274" formatCode="General">
                  <c:v>0.72650553114412197</c:v>
                </c:pt>
                <c:pt idx="275" formatCode="General">
                  <c:v>0.72880997359653099</c:v>
                </c:pt>
                <c:pt idx="276" formatCode="General">
                  <c:v>0.73110619036372704</c:v>
                </c:pt>
                <c:pt idx="277" formatCode="General">
                  <c:v>0.73339415552955001</c:v>
                </c:pt>
                <c:pt idx="278" formatCode="General">
                  <c:v>0.73567384327096896</c:v>
                </c:pt>
                <c:pt idx="279" formatCode="General">
                  <c:v>0.73794522785838002</c:v>
                </c:pt>
                <c:pt idx="280" formatCode="General">
                  <c:v>0.74020828365588698</c:v>
                </c:pt>
                <c:pt idx="281" formatCode="General">
                  <c:v>0.74246298512160203</c:v>
                </c:pt>
                <c:pt idx="282" formatCode="General">
                  <c:v>0.74470930680792402</c:v>
                </c:pt>
                <c:pt idx="283" formatCode="General">
                  <c:v>0.74694722336183095</c:v>
                </c:pt>
                <c:pt idx="284" formatCode="General">
                  <c:v>0.74917670952516702</c:v>
                </c:pt>
                <c:pt idx="285" formatCode="General">
                  <c:v>0.751397740134922</c:v>
                </c:pt>
                <c:pt idx="286" formatCode="General">
                  <c:v>0.75361029012352099</c:v>
                </c:pt>
                <c:pt idx="287" formatCode="General">
                  <c:v>0.75581433451910696</c:v>
                </c:pt>
                <c:pt idx="288" formatCode="General">
                  <c:v>0.75800984844581898</c:v>
                </c:pt>
                <c:pt idx="289" formatCode="General">
                  <c:v>0.760196807124074</c:v>
                </c:pt>
                <c:pt idx="290" formatCode="General">
                  <c:v>0.76237518587084796</c:v>
                </c:pt>
                <c:pt idx="291" formatCode="General">
                  <c:v>0.76454496009995598</c:v>
                </c:pt>
                <c:pt idx="292" formatCode="General">
                  <c:v>0.76670610532232597</c:v>
                </c:pt>
                <c:pt idx="293" formatCode="General">
                  <c:v>0.76885859714627702</c:v>
                </c:pt>
                <c:pt idx="294" formatCode="General">
                  <c:v>0.77100241127779401</c:v>
                </c:pt>
                <c:pt idx="295" formatCode="General">
                  <c:v>0.773137523520804</c:v>
                </c:pt>
                <c:pt idx="296" formatCode="General">
                  <c:v>0.77526390977744397</c:v>
                </c:pt>
                <c:pt idx="297" formatCode="General">
                  <c:v>0.77738154604834098</c:v>
                </c:pt>
                <c:pt idx="298" formatCode="General">
                  <c:v>0.77949040843287498</c:v>
                </c:pt>
                <c:pt idx="299" formatCode="General">
                  <c:v>0.78159047312945296</c:v>
                </c:pt>
                <c:pt idx="300" formatCode="General">
                  <c:v>0.783681716435779</c:v>
                </c:pt>
                <c:pt idx="301" formatCode="General">
                  <c:v>0.78576411474911501</c:v>
                </c:pt>
                <c:pt idx="302" formatCode="General">
                  <c:v>0.78783764456655603</c:v>
                </c:pt>
                <c:pt idx="303" formatCode="General">
                  <c:v>0.78990228248528704</c:v>
                </c:pt>
                <c:pt idx="304" formatCode="General">
                  <c:v>0.79195800520285498</c:v>
                </c:pt>
                <c:pt idx="305" formatCode="General">
                  <c:v>0.79400478951742504</c:v>
                </c:pt>
                <c:pt idx="306" formatCode="General">
                  <c:v>0.79604261232804596</c:v>
                </c:pt>
                <c:pt idx="307" formatCode="General">
                  <c:v>0.79807145063491103</c:v>
                </c:pt>
                <c:pt idx="308" formatCode="General">
                  <c:v>0.80009128153961595</c:v>
                </c:pt>
                <c:pt idx="309" formatCode="General">
                  <c:v>0.80210208224541801</c:v>
                </c:pt>
                <c:pt idx="310" formatCode="General">
                  <c:v>0.80410383005749397</c:v>
                </c:pt>
                <c:pt idx="311" formatCode="General">
                  <c:v>0.80609650238319697</c:v>
                </c:pt>
                <c:pt idx="312" formatCode="General">
                  <c:v>0.80808007673230697</c:v>
                </c:pt>
                <c:pt idx="313" formatCode="General">
                  <c:v>0.81005453071728994</c:v>
                </c:pt>
                <c:pt idx="314" formatCode="General">
                  <c:v>0.81201984205355004</c:v>
                </c:pt>
                <c:pt idx="315" formatCode="General">
                  <c:v>0.81397598855967601</c:v>
                </c:pt>
                <c:pt idx="316" formatCode="General">
                  <c:v>0.81592294815769695</c:v>
                </c:pt>
                <c:pt idx="317" formatCode="General">
                  <c:v>0.81786069887333201</c:v>
                </c:pt>
                <c:pt idx="318" formatCode="General">
                  <c:v>0.81978921883623102</c:v>
                </c:pt>
                <c:pt idx="319" formatCode="General">
                  <c:v>0.82170848628022997</c:v>
                </c:pt>
                <c:pt idx="320" formatCode="General">
                  <c:v>0.82361847954359202</c:v>
                </c:pt>
                <c:pt idx="321" formatCode="General">
                  <c:v>0.82551917706925304</c:v>
                </c:pt>
                <c:pt idx="322" formatCode="General">
                  <c:v>0.82741055740506497</c:v>
                </c:pt>
                <c:pt idx="323" formatCode="General">
                  <c:v>0.82929259920403697</c:v>
                </c:pt>
                <c:pt idx="324" formatCode="General">
                  <c:v>0.831165281224579</c:v>
                </c:pt>
                <c:pt idx="325" formatCode="General">
                  <c:v>0.83302858233073795</c:v>
                </c:pt>
                <c:pt idx="326" formatCode="General">
                  <c:v>0.83488248149244104</c:v>
                </c:pt>
                <c:pt idx="327" formatCode="General">
                  <c:v>0.83672695778572503</c:v>
                </c:pt>
                <c:pt idx="328" formatCode="General">
                  <c:v>0.83856199039298196</c:v>
                </c:pt>
                <c:pt idx="329" formatCode="General">
                  <c:v>0.84038755860318803</c:v>
                </c:pt>
                <c:pt idx="330" formatCode="General">
                  <c:v>0.84220364181213903</c:v>
                </c:pt>
                <c:pt idx="331" formatCode="General">
                  <c:v>0.84401021952268396</c:v>
                </c:pt>
                <c:pt idx="332" formatCode="General">
                  <c:v>0.84580727134495304</c:v>
                </c:pt>
                <c:pt idx="333" formatCode="General">
                  <c:v>0.84759477699659203</c:v>
                </c:pt>
                <c:pt idx="334" formatCode="General">
                  <c:v>0.84937271630298705</c:v>
                </c:pt>
                <c:pt idx="335" formatCode="General">
                  <c:v>0.85114106919749699</c:v>
                </c:pt>
                <c:pt idx="336" formatCode="General">
                  <c:v>0.85289981572167695</c:v>
                </c:pt>
                <c:pt idx="337" formatCode="General">
                  <c:v>0.85464893602550196</c:v>
                </c:pt>
                <c:pt idx="338" formatCode="General">
                  <c:v>0.85638841036759406</c:v>
                </c:pt>
                <c:pt idx="339" formatCode="General">
                  <c:v>0.85811821911544495</c:v>
                </c:pt>
                <c:pt idx="340" formatCode="General">
                  <c:v>0.85983834274563598</c:v>
                </c:pt>
                <c:pt idx="341" formatCode="General">
                  <c:v>0.86154876184405904</c:v>
                </c:pt>
                <c:pt idx="342" formatCode="General">
                  <c:v>0.86324945710613599</c:v>
                </c:pt>
                <c:pt idx="343" formatCode="General">
                  <c:v>0.86494040933703598</c:v>
                </c:pt>
                <c:pt idx="344" formatCode="General">
                  <c:v>0.86662159945189399</c:v>
                </c:pt>
                <c:pt idx="345" formatCode="General">
                  <c:v>0.86829300847602198</c:v>
                </c:pt>
                <c:pt idx="346" formatCode="General">
                  <c:v>0.86995461754512904</c:v>
                </c:pt>
                <c:pt idx="347" formatCode="General">
                  <c:v>0.87160640790552901</c:v>
                </c:pt>
                <c:pt idx="348" formatCode="General">
                  <c:v>0.87324836091435398</c:v>
                </c:pt>
                <c:pt idx="349" formatCode="General">
                  <c:v>0.874880458039766</c:v>
                </c:pt>
                <c:pt idx="350" formatCode="General">
                  <c:v>0.87650268086116601</c:v>
                </c:pt>
                <c:pt idx="351" formatCode="General">
                  <c:v>0.87811501106939804</c:v>
                </c:pt>
                <c:pt idx="352" formatCode="General">
                  <c:v>0.87971743046696105</c:v>
                </c:pt>
                <c:pt idx="353" formatCode="General">
                  <c:v>0.88130992096821203</c:v>
                </c:pt>
                <c:pt idx="354" formatCode="General">
                  <c:v>0.88289246459956805</c:v>
                </c:pt>
                <c:pt idx="355" formatCode="General">
                  <c:v>0.884465043499713</c:v>
                </c:pt>
                <c:pt idx="356" formatCode="General">
                  <c:v>0.88602763991979705</c:v>
                </c:pt>
                <c:pt idx="357" formatCode="General">
                  <c:v>0.88758023622363602</c:v>
                </c:pt>
                <c:pt idx="358" formatCode="General">
                  <c:v>0.889122814887914</c:v>
                </c:pt>
                <c:pt idx="359" formatCode="General">
                  <c:v>0.89065535850237598</c:v>
                </c:pt>
                <c:pt idx="360" formatCode="General">
                  <c:v>0.89217784977002901</c:v>
                </c:pt>
                <c:pt idx="361" formatCode="General">
                  <c:v>0.89369027150733504</c:v>
                </c:pt>
                <c:pt idx="362" formatCode="General">
                  <c:v>0.89519260664440503</c:v>
                </c:pt>
                <c:pt idx="363" formatCode="General">
                  <c:v>0.89668483822519296</c:v>
                </c:pt>
                <c:pt idx="364" formatCode="General">
                  <c:v>0.89816694940768604</c:v>
                </c:pt>
                <c:pt idx="365" formatCode="General">
                  <c:v>0.89963892346409302</c:v>
                </c:pt>
                <c:pt idx="366" formatCode="General">
                  <c:v>0.90110074378103699</c:v>
                </c:pt>
                <c:pt idx="367" formatCode="General">
                  <c:v>0.90255239385973995</c:v>
                </c:pt>
                <c:pt idx="368" formatCode="General">
                  <c:v>0.90399385731621096</c:v>
                </c:pt>
                <c:pt idx="369" formatCode="General">
                  <c:v>0.90542511788142799</c:v>
                </c:pt>
                <c:pt idx="370" formatCode="General">
                  <c:v>0.90684615940152602</c:v>
                </c:pt>
                <c:pt idx="371" formatCode="General">
                  <c:v>0.90825696583797499</c:v>
                </c:pt>
                <c:pt idx="372" formatCode="General">
                  <c:v>0.909657521267763</c:v>
                </c:pt>
                <c:pt idx="373" formatCode="General">
                  <c:v>0.91104780988357703</c:v>
                </c:pt>
                <c:pt idx="374" formatCode="General">
                  <c:v>0.91242781599397804</c:v>
                </c:pt>
                <c:pt idx="375" formatCode="General">
                  <c:v>0.91379752402358205</c:v>
                </c:pt>
                <c:pt idx="376" formatCode="General">
                  <c:v>0.915156918513232</c:v>
                </c:pt>
                <c:pt idx="377" formatCode="General">
                  <c:v>0.91650598412017603</c:v>
                </c:pt>
                <c:pt idx="378" formatCode="General">
                  <c:v>0.91784470561823805</c:v>
                </c:pt>
                <c:pt idx="379" formatCode="General">
                  <c:v>0.91917306789799003</c:v>
                </c:pt>
                <c:pt idx="380" formatCode="General">
                  <c:v>0.92049105596692304</c:v>
                </c:pt>
                <c:pt idx="381" formatCode="General">
                  <c:v>0.92179865494961699</c:v>
                </c:pt>
                <c:pt idx="382" formatCode="General">
                  <c:v>0.92309585008790696</c:v>
                </c:pt>
                <c:pt idx="383" formatCode="General">
                  <c:v>0.92438262674104998</c:v>
                </c:pt>
                <c:pt idx="384" formatCode="General">
                  <c:v>0.92565897038589295</c:v>
                </c:pt>
                <c:pt idx="385" formatCode="General">
                  <c:v>0.92692486661703299</c:v>
                </c:pt>
                <c:pt idx="386" formatCode="General">
                  <c:v>0.92818030114698202</c:v>
                </c:pt>
                <c:pt idx="387" formatCode="General">
                  <c:v>0.92942525980632595</c:v>
                </c:pt>
                <c:pt idx="388" formatCode="General">
                  <c:v>0.93065972854389001</c:v>
                </c:pt>
                <c:pt idx="389" formatCode="General">
                  <c:v>0.93188369342688904</c:v>
                </c:pt>
                <c:pt idx="390" formatCode="General">
                  <c:v>0.93309714064109295</c:v>
                </c:pt>
                <c:pt idx="391" formatCode="General">
                  <c:v>0.93430005649097703</c:v>
                </c:pt>
                <c:pt idx="392" formatCode="General">
                  <c:v>0.93549242739987704</c:v>
                </c:pt>
                <c:pt idx="393" formatCode="General">
                  <c:v>0.93667423991014698</c:v>
                </c:pt>
                <c:pt idx="394" formatCode="General">
                  <c:v>0.93784548068330598</c:v>
                </c:pt>
                <c:pt idx="395" formatCode="General">
                  <c:v>0.93900613650019105</c:v>
                </c:pt>
                <c:pt idx="396" formatCode="General">
                  <c:v>0.94015619426110497</c:v>
                </c:pt>
                <c:pt idx="397" formatCode="General">
                  <c:v>0.94129564098596696</c:v>
                </c:pt>
                <c:pt idx="398" formatCode="General">
                  <c:v>0.94242446381445599</c:v>
                </c:pt>
                <c:pt idx="399" formatCode="General">
                  <c:v>0.943542650006157</c:v>
                </c:pt>
                <c:pt idx="400" formatCode="General">
                  <c:v>0.94465018694070502</c:v>
                </c:pt>
                <c:pt idx="401" formatCode="General">
                  <c:v>0.94574706211792903</c:v>
                </c:pt>
                <c:pt idx="402" formatCode="General">
                  <c:v>0.94683326315798999</c:v>
                </c:pt>
                <c:pt idx="403" formatCode="General">
                  <c:v>0.94790877780152105</c:v>
                </c:pt>
                <c:pt idx="404" formatCode="General">
                  <c:v>0.94897359390976999</c:v>
                </c:pt>
                <c:pt idx="405" formatCode="General">
                  <c:v>0.95002769946473098</c:v>
                </c:pt>
                <c:pt idx="406" formatCode="General">
                  <c:v>0.95107108256928197</c:v>
                </c:pt>
                <c:pt idx="407" formatCode="General">
                  <c:v>0.95210373144732197</c:v>
                </c:pt>
                <c:pt idx="408" formatCode="General">
                  <c:v>0.95312563444389897</c:v>
                </c:pt>
                <c:pt idx="409" formatCode="General">
                  <c:v>0.95413678002534497</c:v>
                </c:pt>
                <c:pt idx="410" formatCode="General">
                  <c:v>0.95513715677940603</c:v>
                </c:pt>
                <c:pt idx="411" formatCode="General">
                  <c:v>0.95612675341536701</c:v>
                </c:pt>
                <c:pt idx="412" formatCode="General">
                  <c:v>0.95710555876418602</c:v>
                </c:pt>
                <c:pt idx="413" formatCode="General">
                  <c:v>0.95807356177861402</c:v>
                </c:pt>
                <c:pt idx="414" formatCode="General">
                  <c:v>0.95903075153332296</c:v>
                </c:pt>
                <c:pt idx="415" formatCode="General">
                  <c:v>0.95997711722502799</c:v>
                </c:pt>
                <c:pt idx="416" formatCode="General">
                  <c:v>0.96091264817261002</c:v>
                </c:pt>
                <c:pt idx="417" formatCode="General">
                  <c:v>0.96183733381723602</c:v>
                </c:pt>
                <c:pt idx="418" formatCode="General">
                  <c:v>0.96275116372247804</c:v>
                </c:pt>
                <c:pt idx="419" formatCode="General">
                  <c:v>0.96365412757442903</c:v>
                </c:pt>
                <c:pt idx="420" formatCode="General">
                  <c:v>0.96454621518182504</c:v>
                </c:pt>
                <c:pt idx="421" formatCode="General">
                  <c:v>0.96542741647615204</c:v>
                </c:pt>
                <c:pt idx="422" formatCode="General">
                  <c:v>0.96629772151176796</c:v>
                </c:pt>
                <c:pt idx="423" formatCode="General">
                  <c:v>0.96715712046600899</c:v>
                </c:pt>
                <c:pt idx="424" formatCode="General">
                  <c:v>0.96800560363930099</c:v>
                </c:pt>
                <c:pt idx="425" formatCode="General">
                  <c:v>0.96884316145527305</c:v>
                </c:pt>
                <c:pt idx="426" formatCode="General">
                  <c:v>0.96966978446086005</c:v>
                </c:pt>
                <c:pt idx="427" formatCode="General">
                  <c:v>0.97048546332641605</c:v>
                </c:pt>
                <c:pt idx="428" formatCode="General">
                  <c:v>0.97129018884581297</c:v>
                </c:pt>
                <c:pt idx="429" formatCode="General">
                  <c:v>0.97208395193654795</c:v>
                </c:pt>
                <c:pt idx="430" formatCode="General">
                  <c:v>0.97286674363984305</c:v>
                </c:pt>
                <c:pt idx="431" formatCode="General">
                  <c:v>0.97363855512075304</c:v>
                </c:pt>
                <c:pt idx="432" formatCode="General">
                  <c:v>0.97439937766825602</c:v>
                </c:pt>
                <c:pt idx="433" formatCode="General">
                  <c:v>0.97514920269535799</c:v>
                </c:pt>
                <c:pt idx="434" formatCode="General">
                  <c:v>0.97588802173918898</c:v>
                </c:pt>
                <c:pt idx="435" formatCode="General">
                  <c:v>0.97661582646109701</c:v>
                </c:pt>
                <c:pt idx="436" formatCode="General">
                  <c:v>0.97733260864674198</c:v>
                </c:pt>
                <c:pt idx="437" formatCode="General">
                  <c:v>0.97803836020619095</c:v>
                </c:pt>
                <c:pt idx="438" formatCode="General">
                  <c:v>0.97873307317400504</c:v>
                </c:pt>
                <c:pt idx="439" formatCode="General">
                  <c:v>0.97941673970933396</c:v>
                </c:pt>
                <c:pt idx="440" formatCode="General">
                  <c:v>0.98008935209600301</c:v>
                </c:pt>
                <c:pt idx="441" formatCode="General">
                  <c:v>0.98075090274259802</c:v>
                </c:pt>
                <c:pt idx="442" formatCode="General">
                  <c:v>0.98140138418255396</c:v>
                </c:pt>
                <c:pt idx="443" formatCode="General">
                  <c:v>0.98204078907423697</c:v>
                </c:pt>
                <c:pt idx="444" formatCode="General">
                  <c:v>0.98266911020102998</c:v>
                </c:pt>
                <c:pt idx="445" formatCode="General">
                  <c:v>0.98328634047140995</c:v>
                </c:pt>
                <c:pt idx="446" formatCode="General">
                  <c:v>0.98389247291903204</c:v>
                </c:pt>
                <c:pt idx="447" formatCode="General">
                  <c:v>0.984487500702806</c:v>
                </c:pt>
                <c:pt idx="448" formatCode="General">
                  <c:v>0.98507141710697399</c:v>
                </c:pt>
                <c:pt idx="449" formatCode="General">
                  <c:v>0.98564421554118697</c:v>
                </c:pt>
                <c:pt idx="450" formatCode="General">
                  <c:v>0.98620588954057697</c:v>
                </c:pt>
                <c:pt idx="451" formatCode="General">
                  <c:v>0.98675643276583302</c:v>
                </c:pt>
                <c:pt idx="452" formatCode="General">
                  <c:v>0.987295839003271</c:v>
                </c:pt>
                <c:pt idx="453" formatCode="General">
                  <c:v>0.98782410216490302</c:v>
                </c:pt>
                <c:pt idx="454" formatCode="General">
                  <c:v>0.98834121628850702</c:v>
                </c:pt>
                <c:pt idx="455" formatCode="General">
                  <c:v>0.98884717553769497</c:v>
                </c:pt>
                <c:pt idx="456" formatCode="General">
                  <c:v>0.989341974201979</c:v>
                </c:pt>
                <c:pt idx="457" formatCode="General">
                  <c:v>0.98982560669683195</c:v>
                </c:pt>
                <c:pt idx="458" formatCode="General">
                  <c:v>0.99029806756375505</c:v>
                </c:pt>
                <c:pt idx="459" formatCode="General">
                  <c:v>0.990759351470337</c:v>
                </c:pt>
                <c:pt idx="460" formatCode="General">
                  <c:v>0.99120945321031595</c:v>
                </c:pt>
                <c:pt idx="461" formatCode="General">
                  <c:v>0.99164836770363496</c:v>
                </c:pt>
                <c:pt idx="462" formatCode="General">
                  <c:v>0.99207608999650299</c:v>
                </c:pt>
                <c:pt idx="463" formatCode="General">
                  <c:v>0.99249261526145005</c:v>
                </c:pt>
                <c:pt idx="464" formatCode="General">
                  <c:v>0.99289793879737898</c:v>
                </c:pt>
                <c:pt idx="465" formatCode="General">
                  <c:v>0.99329205602962301</c:v>
                </c:pt>
                <c:pt idx="466" formatCode="General">
                  <c:v>0.99367496250999199</c:v>
                </c:pt>
                <c:pt idx="467" formatCode="General">
                  <c:v>0.99404665391682701</c:v>
                </c:pt>
                <c:pt idx="468" formatCode="General">
                  <c:v>0.994407126055049</c:v>
                </c:pt>
                <c:pt idx="469" formatCode="General">
                  <c:v>0.99475637485620205</c:v>
                </c:pt>
                <c:pt idx="470" formatCode="General">
                  <c:v>0.99509439637850305</c:v>
                </c:pt>
                <c:pt idx="471" formatCode="General">
                  <c:v>0.99542118680688596</c:v>
                </c:pt>
                <c:pt idx="472" formatCode="General">
                  <c:v>0.995736742453043</c:v>
                </c:pt>
                <c:pt idx="473" formatCode="General">
                  <c:v>0.99604105975546797</c:v>
                </c:pt>
                <c:pt idx="474" formatCode="General">
                  <c:v>0.99633413527949599</c:v>
                </c:pt>
                <c:pt idx="475" formatCode="General">
                  <c:v>0.99661596571734001</c:v>
                </c:pt>
                <c:pt idx="476" formatCode="General">
                  <c:v>0.99688654788813402</c:v>
                </c:pt>
                <c:pt idx="477" formatCode="General">
                  <c:v>0.99714587873796201</c:v>
                </c:pt>
                <c:pt idx="478" formatCode="General">
                  <c:v>0.99739395533989705</c:v>
                </c:pt>
                <c:pt idx="479" formatCode="General">
                  <c:v>0.99763077489403096</c:v>
                </c:pt>
                <c:pt idx="480" formatCode="General">
                  <c:v>0.99785633472751001</c:v>
                </c:pt>
                <c:pt idx="481" formatCode="General">
                  <c:v>0.99807063229456205</c:v>
                </c:pt>
                <c:pt idx="482" formatCode="General">
                  <c:v>0.99827366517652605</c:v>
                </c:pt>
                <c:pt idx="483" formatCode="General">
                  <c:v>0.99846543108187802</c:v>
                </c:pt>
                <c:pt idx="484" formatCode="General">
                  <c:v>0.99864592784626205</c:v>
                </c:pt>
                <c:pt idx="485" formatCode="General">
                  <c:v>0.99881515343250704</c:v>
                </c:pt>
                <c:pt idx="486" formatCode="General">
                  <c:v>0.99897310593065503</c:v>
                </c:pt>
                <c:pt idx="487" formatCode="General">
                  <c:v>0.99911978355798103</c:v>
                </c:pt>
                <c:pt idx="488" formatCode="General">
                  <c:v>0.99925518465901397</c:v>
                </c:pt>
                <c:pt idx="489" formatCode="General">
                  <c:v>0.99937930770555505</c:v>
                </c:pt>
                <c:pt idx="490" formatCode="General">
                  <c:v>0.999492151296694</c:v>
                </c:pt>
                <c:pt idx="491" formatCode="General">
                  <c:v>0.99959371415882603</c:v>
                </c:pt>
                <c:pt idx="492" formatCode="General">
                  <c:v>0.99968399514566697</c:v>
                </c:pt>
                <c:pt idx="493" formatCode="General">
                  <c:v>0.99976299323826201</c:v>
                </c:pt>
                <c:pt idx="494" formatCode="General">
                  <c:v>0.99983070754500403</c:v>
                </c:pt>
                <c:pt idx="495" formatCode="General">
                  <c:v>0.99988713730163703</c:v>
                </c:pt>
                <c:pt idx="496" formatCode="General">
                  <c:v>0.99993228187126904</c:v>
                </c:pt>
                <c:pt idx="497" formatCode="General">
                  <c:v>0.99996614074437795</c:v>
                </c:pt>
                <c:pt idx="498" formatCode="General">
                  <c:v>0.99998871353881702</c:v>
                </c:pt>
                <c:pt idx="499" formatCode="General">
                  <c:v>0.99999999999981903</c:v>
                </c:pt>
                <c:pt idx="500" formatCode="General">
                  <c:v>1</c:v>
                </c:pt>
                <c:pt idx="501" formatCode="General">
                  <c:v>0.99998871353935903</c:v>
                </c:pt>
                <c:pt idx="502" formatCode="General">
                  <c:v>0.99996614074528101</c:v>
                </c:pt>
                <c:pt idx="503" formatCode="General">
                  <c:v>0.99993228187253302</c:v>
                </c:pt>
                <c:pt idx="504" formatCode="General">
                  <c:v>0.99988713730326195</c:v>
                </c:pt>
                <c:pt idx="505" formatCode="General">
                  <c:v>0.99983070754698999</c:v>
                </c:pt>
                <c:pt idx="506" formatCode="General">
                  <c:v>0.99976299324060902</c:v>
                </c:pt>
                <c:pt idx="507" formatCode="General">
                  <c:v>0.99968399514837503</c:v>
                </c:pt>
                <c:pt idx="508" formatCode="General">
                  <c:v>0.99959371416189502</c:v>
                </c:pt>
                <c:pt idx="509" formatCode="General">
                  <c:v>0.99949215130012403</c:v>
                </c:pt>
                <c:pt idx="510" formatCode="General">
                  <c:v>0.99937930770934602</c:v>
                </c:pt>
                <c:pt idx="511" formatCode="General">
                  <c:v>0.99925518466316499</c:v>
                </c:pt>
                <c:pt idx="512" formatCode="General">
                  <c:v>0.99911978356249298</c:v>
                </c:pt>
                <c:pt idx="513" formatCode="General">
                  <c:v>0.99897310593552702</c:v>
                </c:pt>
                <c:pt idx="514" formatCode="General">
                  <c:v>0.99881515343773997</c:v>
                </c:pt>
                <c:pt idx="515" formatCode="General">
                  <c:v>0.99864592785185702</c:v>
                </c:pt>
                <c:pt idx="516" formatCode="General">
                  <c:v>0.99846543108783403</c:v>
                </c:pt>
                <c:pt idx="517" formatCode="General">
                  <c:v>0.998273665182842</c:v>
                </c:pt>
                <c:pt idx="518" formatCode="General">
                  <c:v>0.99807063230123805</c:v>
                </c:pt>
                <c:pt idx="519" formatCode="General">
                  <c:v>0.99785633473454705</c:v>
                </c:pt>
                <c:pt idx="520" formatCode="General">
                  <c:v>0.99763077490142804</c:v>
                </c:pt>
                <c:pt idx="521" formatCode="General">
                  <c:v>0.99739395534765396</c:v>
                </c:pt>
                <c:pt idx="522" formatCode="General">
                  <c:v>0.99714587874607996</c:v>
                </c:pt>
                <c:pt idx="523" formatCode="General">
                  <c:v>0.99688654789661202</c:v>
                </c:pt>
                <c:pt idx="524" formatCode="General">
                  <c:v>0.99661596572617805</c:v>
                </c:pt>
                <c:pt idx="525" formatCode="General">
                  <c:v>0.99633413528869297</c:v>
                </c:pt>
                <c:pt idx="526" formatCode="General">
                  <c:v>0.99604105976502499</c:v>
                </c:pt>
                <c:pt idx="527" formatCode="General">
                  <c:v>0.99573674246295996</c:v>
                </c:pt>
                <c:pt idx="528" formatCode="General">
                  <c:v>0.99542118681716196</c:v>
                </c:pt>
                <c:pt idx="529" formatCode="General">
                  <c:v>0.99509439638913899</c:v>
                </c:pt>
                <c:pt idx="530" formatCode="General">
                  <c:v>0.99475637486719803</c:v>
                </c:pt>
                <c:pt idx="531" formatCode="General">
                  <c:v>0.99440712606640402</c:v>
                </c:pt>
                <c:pt idx="532" formatCode="General">
                  <c:v>0.99404665392854297</c:v>
                </c:pt>
                <c:pt idx="533" formatCode="General">
                  <c:v>0.993674962522067</c:v>
                </c:pt>
                <c:pt idx="534" formatCode="General">
                  <c:v>0.99329205604205695</c:v>
                </c:pt>
                <c:pt idx="535" formatCode="General">
                  <c:v>0.99289793881017296</c:v>
                </c:pt>
                <c:pt idx="536" formatCode="General">
                  <c:v>0.99249261527460297</c:v>
                </c:pt>
                <c:pt idx="537" formatCode="General">
                  <c:v>0.99207609001001595</c:v>
                </c:pt>
                <c:pt idx="538" formatCode="General">
                  <c:v>0.99164836771750597</c:v>
                </c:pt>
                <c:pt idx="539" formatCode="General">
                  <c:v>0.99120945322454601</c:v>
                </c:pt>
                <c:pt idx="540" formatCode="General">
                  <c:v>0.990759351484927</c:v>
                </c:pt>
                <c:pt idx="541" formatCode="General">
                  <c:v>0.99029806757870298</c:v>
                </c:pt>
                <c:pt idx="542" formatCode="General">
                  <c:v>0.98982560671213904</c:v>
                </c:pt>
                <c:pt idx="543" formatCode="General">
                  <c:v>0.98934197421764403</c:v>
                </c:pt>
                <c:pt idx="544" formatCode="General">
                  <c:v>0.98884717555371904</c:v>
                </c:pt>
                <c:pt idx="545" formatCode="General">
                  <c:v>0.98834121630488903</c:v>
                </c:pt>
                <c:pt idx="546" formatCode="General">
                  <c:v>0.98782410218164296</c:v>
                </c:pt>
                <c:pt idx="547" formatCode="General">
                  <c:v>0.98729583902036899</c:v>
                </c:pt>
                <c:pt idx="548" formatCode="General">
                  <c:v>0.98675643278328895</c:v>
                </c:pt>
                <c:pt idx="549" formatCode="General">
                  <c:v>0.98620588955839095</c:v>
                </c:pt>
                <c:pt idx="550" formatCode="General">
                  <c:v>0.98564421555935799</c:v>
                </c:pt>
                <c:pt idx="551" formatCode="General">
                  <c:v>0.98507141712550295</c:v>
                </c:pt>
                <c:pt idx="552" formatCode="General">
                  <c:v>0.984487500721693</c:v>
                </c:pt>
                <c:pt idx="553" formatCode="General">
                  <c:v>0.98389247293827597</c:v>
                </c:pt>
                <c:pt idx="554" formatCode="General">
                  <c:v>0.98328634049101205</c:v>
                </c:pt>
                <c:pt idx="555" formatCode="General">
                  <c:v>0.98266911022098902</c:v>
                </c:pt>
                <c:pt idx="556" formatCode="General">
                  <c:v>0.98204078909455395</c:v>
                </c:pt>
                <c:pt idx="557" formatCode="General">
                  <c:v>0.98140138420322698</c:v>
                </c:pt>
                <c:pt idx="558" formatCode="General">
                  <c:v>0.98075090276362897</c:v>
                </c:pt>
                <c:pt idx="559" formatCode="General">
                  <c:v>0.98008935211739001</c:v>
                </c:pt>
                <c:pt idx="560" formatCode="General">
                  <c:v>0.97941673973107801</c:v>
                </c:pt>
                <c:pt idx="561" formatCode="General">
                  <c:v>0.97873307319610503</c:v>
                </c:pt>
                <c:pt idx="562" formatCode="General">
                  <c:v>0.97803836022864699</c:v>
                </c:pt>
                <c:pt idx="563" formatCode="General">
                  <c:v>0.97733260866955496</c:v>
                </c:pt>
                <c:pt idx="564" formatCode="General">
                  <c:v>0.97661582648426604</c:v>
                </c:pt>
                <c:pt idx="565" formatCode="General">
                  <c:v>0.97588802176271405</c:v>
                </c:pt>
                <c:pt idx="566" formatCode="General">
                  <c:v>0.975149202719238</c:v>
                </c:pt>
                <c:pt idx="567" formatCode="General">
                  <c:v>0.97439937769248997</c:v>
                </c:pt>
                <c:pt idx="568" formatCode="General">
                  <c:v>0.97363855514534203</c:v>
                </c:pt>
                <c:pt idx="569" formatCode="General">
                  <c:v>0.97286674366478698</c:v>
                </c:pt>
                <c:pt idx="570" formatCode="General">
                  <c:v>0.97208395196184505</c:v>
                </c:pt>
                <c:pt idx="571" formatCode="General">
                  <c:v>0.97129018887146401</c:v>
                </c:pt>
                <c:pt idx="572" formatCode="General">
                  <c:v>0.97048546335242103</c:v>
                </c:pt>
                <c:pt idx="573" formatCode="General">
                  <c:v>0.96966978448721697</c:v>
                </c:pt>
                <c:pt idx="574" formatCode="General">
                  <c:v>0.96884316148198202</c:v>
                </c:pt>
                <c:pt idx="575" formatCode="General">
                  <c:v>0.96800560366636201</c:v>
                </c:pt>
                <c:pt idx="576" formatCode="General">
                  <c:v>0.96715712049342195</c:v>
                </c:pt>
                <c:pt idx="577" formatCode="General">
                  <c:v>0.96629772153953397</c:v>
                </c:pt>
                <c:pt idx="578" formatCode="General">
                  <c:v>0.96542741650427</c:v>
                </c:pt>
                <c:pt idx="579" formatCode="General">
                  <c:v>0.96454621521029305</c:v>
                </c:pt>
                <c:pt idx="580" formatCode="General">
                  <c:v>0.96365412760324898</c:v>
                </c:pt>
                <c:pt idx="581" formatCode="General">
                  <c:v>0.96275116375164804</c:v>
                </c:pt>
                <c:pt idx="582" formatCode="General">
                  <c:v>0.96183733384675696</c:v>
                </c:pt>
                <c:pt idx="583" formatCode="General">
                  <c:v>0.96091264820248101</c:v>
                </c:pt>
                <c:pt idx="584" formatCode="General">
                  <c:v>0.95997711725524804</c:v>
                </c:pt>
                <c:pt idx="585" formatCode="General">
                  <c:v>0.95903075156389295</c:v>
                </c:pt>
                <c:pt idx="586" formatCode="General">
                  <c:v>0.95807356180953296</c:v>
                </c:pt>
                <c:pt idx="587" formatCode="General">
                  <c:v>0.957105558795454</c:v>
                </c:pt>
                <c:pt idx="588" formatCode="General">
                  <c:v>0.95612675344698395</c:v>
                </c:pt>
                <c:pt idx="589" formatCode="General">
                  <c:v>0.95513715681137201</c:v>
                </c:pt>
                <c:pt idx="590" formatCode="General">
                  <c:v>0.95413678005765901</c:v>
                </c:pt>
                <c:pt idx="591" formatCode="General">
                  <c:v>0.95312563447656096</c:v>
                </c:pt>
                <c:pt idx="592" formatCode="General">
                  <c:v>0.95210373148033101</c:v>
                </c:pt>
                <c:pt idx="593" formatCode="General">
                  <c:v>0.95107108260263795</c:v>
                </c:pt>
                <c:pt idx="594" formatCode="General">
                  <c:v>0.95002769949843302</c:v>
                </c:pt>
                <c:pt idx="595" formatCode="General">
                  <c:v>0.94897359394381897</c:v>
                </c:pt>
                <c:pt idx="596" formatCode="General">
                  <c:v>0.94790877783591598</c:v>
                </c:pt>
                <c:pt idx="597" formatCode="General">
                  <c:v>0.94683326319272998</c:v>
                </c:pt>
                <c:pt idx="598" formatCode="General">
                  <c:v>0.94574706215301496</c:v>
                </c:pt>
                <c:pt idx="599" formatCode="General">
                  <c:v>0.94465018697613601</c:v>
                </c:pt>
                <c:pt idx="600" formatCode="General">
                  <c:v>0.94354265004193205</c:v>
                </c:pt>
                <c:pt idx="601" formatCode="General">
                  <c:v>0.94242446385057499</c:v>
                </c:pt>
                <c:pt idx="602" formatCode="General">
                  <c:v>0.94129564102243002</c:v>
                </c:pt>
                <c:pt idx="603" formatCode="General">
                  <c:v>0.94015619429791097</c:v>
                </c:pt>
                <c:pt idx="604" formatCode="General">
                  <c:v>0.93900613653734</c:v>
                </c:pt>
                <c:pt idx="605" formatCode="General">
                  <c:v>0.93784548072079699</c:v>
                </c:pt>
                <c:pt idx="606" formatCode="General">
                  <c:v>0.93667423994798005</c:v>
                </c:pt>
                <c:pt idx="607" formatCode="General">
                  <c:v>0.93549242743805106</c:v>
                </c:pt>
                <c:pt idx="608" formatCode="General">
                  <c:v>0.934300056529492</c:v>
                </c:pt>
                <c:pt idx="609" formatCode="General">
                  <c:v>0.93309714067994898</c:v>
                </c:pt>
                <c:pt idx="610" formatCode="General">
                  <c:v>0.93188369346608502</c:v>
                </c:pt>
                <c:pt idx="611" formatCode="General">
                  <c:v>0.93065972858342505</c:v>
                </c:pt>
                <c:pt idx="612" formatCode="General">
                  <c:v>0.92942525984620095</c:v>
                </c:pt>
                <c:pt idx="613" formatCode="General">
                  <c:v>0.92818030118719497</c:v>
                </c:pt>
                <c:pt idx="614" formatCode="General">
                  <c:v>0.926924866657585</c:v>
                </c:pt>
                <c:pt idx="615" formatCode="General">
                  <c:v>0.92565897042678202</c:v>
                </c:pt>
                <c:pt idx="616" formatCode="General">
                  <c:v>0.92438262678227601</c:v>
                </c:pt>
                <c:pt idx="617" formatCode="General">
                  <c:v>0.92309585012946904</c:v>
                </c:pt>
                <c:pt idx="618" formatCode="General">
                  <c:v>0.92179865499151503</c:v>
                </c:pt>
                <c:pt idx="619" formatCode="General">
                  <c:v>0.92049105600915604</c:v>
                </c:pt>
                <c:pt idx="620" formatCode="General">
                  <c:v>0.91917306794055698</c:v>
                </c:pt>
                <c:pt idx="621" formatCode="General">
                  <c:v>0.91784470566113896</c:v>
                </c:pt>
                <c:pt idx="622" formatCode="General">
                  <c:v>0.91650598416341</c:v>
                </c:pt>
                <c:pt idx="623" formatCode="General">
                  <c:v>0.91515691855679904</c:v>
                </c:pt>
                <c:pt idx="624" formatCode="General">
                  <c:v>0.91379752406748105</c:v>
                </c:pt>
                <c:pt idx="625" formatCode="General">
                  <c:v>0.91242781603820899</c:v>
                </c:pt>
                <c:pt idx="626" formatCode="General">
                  <c:v>0.91104780992813905</c:v>
                </c:pt>
                <c:pt idx="627" formatCode="General">
                  <c:v>0.90965752131265598</c:v>
                </c:pt>
                <c:pt idx="628" formatCode="General">
                  <c:v>0.90825696588319804</c:v>
                </c:pt>
                <c:pt idx="629" formatCode="General">
                  <c:v>0.90684615944707903</c:v>
                </c:pt>
                <c:pt idx="630" formatCode="General">
                  <c:v>0.90542511792730995</c:v>
                </c:pt>
                <c:pt idx="631" formatCode="General">
                  <c:v>0.90399385736242099</c:v>
                </c:pt>
                <c:pt idx="632" formatCode="General">
                  <c:v>0.90255239390627795</c:v>
                </c:pt>
                <c:pt idx="633" formatCode="General">
                  <c:v>0.90110074382790195</c:v>
                </c:pt>
                <c:pt idx="634" formatCode="General">
                  <c:v>0.89963892351128605</c:v>
                </c:pt>
                <c:pt idx="635" formatCode="General">
                  <c:v>0.89816694945520503</c:v>
                </c:pt>
                <c:pt idx="636" formatCode="General">
                  <c:v>0.89668483827303902</c:v>
                </c:pt>
                <c:pt idx="637" formatCode="General">
                  <c:v>0.89519260669257605</c:v>
                </c:pt>
                <c:pt idx="638" formatCode="General">
                  <c:v>0.89369027155583003</c:v>
                </c:pt>
                <c:pt idx="639" formatCode="General">
                  <c:v>0.89217784981884696</c:v>
                </c:pt>
                <c:pt idx="640" formatCode="General">
                  <c:v>0.89065535855151801</c:v>
                </c:pt>
                <c:pt idx="641" formatCode="General">
                  <c:v>0.88912281493737799</c:v>
                </c:pt>
                <c:pt idx="642" formatCode="General">
                  <c:v>0.88758023627342197</c:v>
                </c:pt>
                <c:pt idx="643" formatCode="General">
                  <c:v>0.88602763996990397</c:v>
                </c:pt>
                <c:pt idx="644" formatCode="General">
                  <c:v>0.88446504355014099</c:v>
                </c:pt>
                <c:pt idx="645" formatCode="General">
                  <c:v>0.88289246465031601</c:v>
                </c:pt>
                <c:pt idx="646" formatCode="General">
                  <c:v>0.88130992101927896</c:v>
                </c:pt>
                <c:pt idx="647" formatCode="General">
                  <c:v>0.87971743051834805</c:v>
                </c:pt>
                <c:pt idx="648" formatCode="General">
                  <c:v>0.87811501112110302</c:v>
                </c:pt>
                <c:pt idx="649" formatCode="General">
                  <c:v>0.87650268091318895</c:v>
                </c:pt>
                <c:pt idx="650" formatCode="General">
                  <c:v>0.87488045809210702</c:v>
                </c:pt>
                <c:pt idx="651" formatCode="General">
                  <c:v>0.87324836096701097</c:v>
                </c:pt>
                <c:pt idx="652" formatCode="General">
                  <c:v>0.87160640795850297</c:v>
                </c:pt>
                <c:pt idx="653" formatCode="General">
                  <c:v>0.86995461759841897</c:v>
                </c:pt>
                <c:pt idx="654" formatCode="General">
                  <c:v>0.86829300852962699</c:v>
                </c:pt>
                <c:pt idx="655" formatCode="General">
                  <c:v>0.86662159950581297</c:v>
                </c:pt>
                <c:pt idx="656" formatCode="General">
                  <c:v>0.86494040939126904</c:v>
                </c:pt>
                <c:pt idx="657" formatCode="General">
                  <c:v>0.86324945716068202</c:v>
                </c:pt>
                <c:pt idx="658" formatCode="General">
                  <c:v>0.86154876189891805</c:v>
                </c:pt>
                <c:pt idx="659" formatCode="General">
                  <c:v>0.85983834280080695</c:v>
                </c:pt>
                <c:pt idx="660" formatCode="General">
                  <c:v>0.85811821917092701</c:v>
                </c:pt>
                <c:pt idx="661" formatCode="General">
                  <c:v>0.85638841042338698</c:v>
                </c:pt>
                <c:pt idx="662" formatCode="General">
                  <c:v>0.85464893608160497</c:v>
                </c:pt>
                <c:pt idx="663" formatCode="General">
                  <c:v>0.85289981577809004</c:v>
                </c:pt>
                <c:pt idx="664" formatCode="General">
                  <c:v>0.85114106925421895</c:v>
                </c:pt>
                <c:pt idx="665" formatCode="General">
                  <c:v>0.84937271636001799</c:v>
                </c:pt>
                <c:pt idx="666" formatCode="General">
                  <c:v>0.84759477705393005</c:v>
                </c:pt>
                <c:pt idx="667" formatCode="General">
                  <c:v>0.84580727140259904</c:v>
                </c:pt>
                <c:pt idx="668" formatCode="General">
                  <c:v>0.84401021958063605</c:v>
                </c:pt>
                <c:pt idx="669" formatCode="General">
                  <c:v>0.84220364187039798</c:v>
                </c:pt>
                <c:pt idx="670" formatCode="General">
                  <c:v>0.84038755866175197</c:v>
                </c:pt>
                <c:pt idx="671" formatCode="General">
                  <c:v>0.83856199045184998</c:v>
                </c:pt>
                <c:pt idx="672" formatCode="General">
                  <c:v>0.83672695784489703</c:v>
                </c:pt>
                <c:pt idx="673" formatCode="General">
                  <c:v>0.83488248155191602</c:v>
                </c:pt>
                <c:pt idx="674" formatCode="General">
                  <c:v>0.83302858239051703</c:v>
                </c:pt>
                <c:pt idx="675" formatCode="General">
                  <c:v>0.83116528128465905</c:v>
                </c:pt>
                <c:pt idx="676" formatCode="General">
                  <c:v>0.82929259926441901</c:v>
                </c:pt>
                <c:pt idx="677" formatCode="General">
                  <c:v>0.82741055746574699</c:v>
                </c:pt>
                <c:pt idx="678" formatCode="General">
                  <c:v>0.82551917713023504</c:v>
                </c:pt>
                <c:pt idx="679" formatCode="General">
                  <c:v>0.823618479604874</c:v>
                </c:pt>
                <c:pt idx="680" formatCode="General">
                  <c:v>0.82170848634181004</c:v>
                </c:pt>
                <c:pt idx="681" formatCode="General">
                  <c:v>0.81978921889810896</c:v>
                </c:pt>
                <c:pt idx="682" formatCode="General">
                  <c:v>0.81786069893550695</c:v>
                </c:pt>
                <c:pt idx="683" formatCode="General">
                  <c:v>0.81592294822016898</c:v>
                </c:pt>
                <c:pt idx="684" formatCode="General">
                  <c:v>0.81397598862244402</c:v>
                </c:pt>
                <c:pt idx="685" formatCode="General">
                  <c:v>0.81201984211661304</c:v>
                </c:pt>
                <c:pt idx="686" formatCode="General">
                  <c:v>0.81005453078064804</c:v>
                </c:pt>
                <c:pt idx="687" formatCode="General">
                  <c:v>0.80808007679595795</c:v>
                </c:pt>
                <c:pt idx="688" formatCode="General">
                  <c:v>0.80609650244714004</c:v>
                </c:pt>
                <c:pt idx="689" formatCode="General">
                  <c:v>0.80410383012173003</c:v>
                </c:pt>
                <c:pt idx="690" formatCode="General">
                  <c:v>0.80210208230994495</c:v>
                </c:pt>
                <c:pt idx="691" formatCode="General">
                  <c:v>0.80009128160443399</c:v>
                </c:pt>
                <c:pt idx="692" formatCode="General">
                  <c:v>0.79807145070001895</c:v>
                </c:pt>
                <c:pt idx="693" formatCode="General">
                  <c:v>0.79604261239344298</c:v>
                </c:pt>
                <c:pt idx="694" formatCode="General">
                  <c:v>0.79400478958311105</c:v>
                </c:pt>
                <c:pt idx="695" formatCode="General">
                  <c:v>0.79195800526882798</c:v>
                </c:pt>
                <c:pt idx="696" formatCode="General">
                  <c:v>0.78990228255154804</c:v>
                </c:pt>
                <c:pt idx="697" formatCode="General">
                  <c:v>0.78783764463310302</c:v>
                </c:pt>
                <c:pt idx="698" formatCode="General">
                  <c:v>0.78576411481594699</c:v>
                </c:pt>
                <c:pt idx="699" formatCode="General">
                  <c:v>0.78368171650289598</c:v>
                </c:pt>
                <c:pt idx="700" formatCode="General">
                  <c:v>0.78159047319685404</c:v>
                </c:pt>
                <c:pt idx="701" formatCode="General">
                  <c:v>0.77949040850055895</c:v>
                </c:pt>
                <c:pt idx="702" formatCode="General">
                  <c:v>0.77738154611630805</c:v>
                </c:pt>
                <c:pt idx="703" formatCode="General">
                  <c:v>0.77526390984569304</c:v>
                </c:pt>
                <c:pt idx="704" formatCode="General">
                  <c:v>0.77313752358933296</c:v>
                </c:pt>
                <c:pt idx="705" formatCode="General">
                  <c:v>0.77100241134660397</c:v>
                </c:pt>
                <c:pt idx="706" formatCode="General">
                  <c:v>0.76885859721536598</c:v>
                </c:pt>
                <c:pt idx="707" formatCode="General">
                  <c:v>0.76670610539169404</c:v>
                </c:pt>
                <c:pt idx="708" formatCode="General">
                  <c:v>0.76454496016960205</c:v>
                </c:pt>
                <c:pt idx="709" formatCode="General">
                  <c:v>0.76237518594077103</c:v>
                </c:pt>
                <c:pt idx="710" formatCode="General">
                  <c:v>0.76019680719427196</c:v>
                </c:pt>
                <c:pt idx="711" formatCode="General">
                  <c:v>0.75800984851629305</c:v>
                </c:pt>
                <c:pt idx="712" formatCode="General">
                  <c:v>0.75581433458985603</c:v>
                </c:pt>
                <c:pt idx="713" formatCode="General">
                  <c:v>0.75361029019454395</c:v>
                </c:pt>
                <c:pt idx="714" formatCode="General">
                  <c:v>0.75139774020621697</c:v>
                </c:pt>
                <c:pt idx="715" formatCode="General">
                  <c:v>0.74917670959673299</c:v>
                </c:pt>
                <c:pt idx="716" formatCode="General">
                  <c:v>0.74694722343366904</c:v>
                </c:pt>
                <c:pt idx="717" formatCode="General">
                  <c:v>0.74470930688003201</c:v>
                </c:pt>
                <c:pt idx="718" formatCode="General">
                  <c:v>0.74246298519398002</c:v>
                </c:pt>
                <c:pt idx="719" formatCode="General">
                  <c:v>0.74020828372853298</c:v>
                </c:pt>
                <c:pt idx="720" formatCode="General">
                  <c:v>0.73794522793129302</c:v>
                </c:pt>
                <c:pt idx="721" formatCode="General">
                  <c:v>0.73567384334414998</c:v>
                </c:pt>
                <c:pt idx="722" formatCode="General">
                  <c:v>0.73339415560299703</c:v>
                </c:pt>
                <c:pt idx="723" formatCode="General">
                  <c:v>0.73110619043743896</c:v>
                </c:pt>
                <c:pt idx="724" formatCode="General">
                  <c:v>0.72880997367050804</c:v>
                </c:pt>
                <c:pt idx="725" formatCode="General">
                  <c:v>0.72650553121836203</c:v>
                </c:pt>
                <c:pt idx="726" formatCode="General">
                  <c:v>0.72419288909000201</c:v>
                </c:pt>
                <c:pt idx="727" formatCode="General">
                  <c:v>0.72187207338697201</c:v>
                </c:pt>
                <c:pt idx="728" formatCode="General">
                  <c:v>0.71954311030306795</c:v>
                </c:pt>
                <c:pt idx="729" formatCode="General">
                  <c:v>0.71720602612404005</c:v>
                </c:pt>
                <c:pt idx="730" formatCode="General">
                  <c:v>0.71486084722729704</c:v>
                </c:pt>
                <c:pt idx="731" formatCode="General">
                  <c:v>0.71250760008160996</c:v>
                </c:pt>
                <c:pt idx="732" formatCode="General">
                  <c:v>0.71014631124681005</c:v>
                </c:pt>
                <c:pt idx="733" formatCode="General">
                  <c:v>0.70777700737349003</c:v>
                </c:pt>
                <c:pt idx="734" formatCode="General">
                  <c:v>0.70539971520270595</c:v>
                </c:pt>
                <c:pt idx="735" formatCode="General">
                  <c:v>0.70301446156567404</c:v>
                </c:pt>
                <c:pt idx="736" formatCode="General">
                  <c:v>0.70062127338346403</c:v>
                </c:pt>
                <c:pt idx="737" formatCode="General">
                  <c:v>0.69822017766670097</c:v>
                </c:pt>
                <c:pt idx="738" formatCode="General">
                  <c:v>0.69581120151525899</c:v>
                </c:pt>
                <c:pt idx="739" formatCode="General">
                  <c:v>0.69339437211795096</c:v>
                </c:pt>
                <c:pt idx="740" formatCode="General">
                  <c:v>0.69096971675222996</c:v>
                </c:pt>
                <c:pt idx="741" formatCode="General">
                  <c:v>0.68853726278387095</c:v>
                </c:pt>
                <c:pt idx="742" formatCode="General">
                  <c:v>0.68609703766667196</c:v>
                </c:pt>
                <c:pt idx="743" formatCode="General">
                  <c:v>0.68364906894213695</c:v>
                </c:pt>
                <c:pt idx="744" formatCode="General">
                  <c:v>0.68119338423917097</c:v>
                </c:pt>
                <c:pt idx="745" formatCode="General">
                  <c:v>0.67873001127376098</c:v>
                </c:pt>
                <c:pt idx="746" formatCode="General">
                  <c:v>0.67625897784867195</c:v>
                </c:pt>
                <c:pt idx="747" formatCode="General">
                  <c:v>0.67378031185312304</c:v>
                </c:pt>
                <c:pt idx="748" formatCode="General">
                  <c:v>0.67129404126248304</c:v>
                </c:pt>
                <c:pt idx="749" formatCode="General">
                  <c:v>0.668800194137947</c:v>
                </c:pt>
                <c:pt idx="750" formatCode="General">
                  <c:v>0.66629879862622199</c:v>
                </c:pt>
                <c:pt idx="751" formatCode="General">
                  <c:v>0.66378988295921104</c:v>
                </c:pt>
                <c:pt idx="752" formatCode="General">
                  <c:v>0.66127347545369197</c:v>
                </c:pt>
                <c:pt idx="753" formatCode="General">
                  <c:v>0.65874960451100095</c:v>
                </c:pt>
                <c:pt idx="754" formatCode="General">
                  <c:v>0.656218298616708</c:v>
                </c:pt>
                <c:pt idx="755" formatCode="General">
                  <c:v>0.65367958634029599</c:v>
                </c:pt>
                <c:pt idx="756" formatCode="General">
                  <c:v>0.65113349633484396</c:v>
                </c:pt>
                <c:pt idx="757" formatCode="General">
                  <c:v>0.64858005733669599</c:v>
                </c:pt>
                <c:pt idx="758" formatCode="General">
                  <c:v>0.64601929816514103</c:v>
                </c:pt>
                <c:pt idx="759" formatCode="General">
                  <c:v>0.64345124772208795</c:v>
                </c:pt>
                <c:pt idx="760" formatCode="General">
                  <c:v>0.64087593499173801</c:v>
                </c:pt>
                <c:pt idx="761" formatCode="General">
                  <c:v>0.63829338904025501</c:v>
                </c:pt>
                <c:pt idx="762" formatCode="General">
                  <c:v>0.63570363901544502</c:v>
                </c:pt>
                <c:pt idx="763" formatCode="General">
                  <c:v>0.63310671414641895</c:v>
                </c:pt>
                <c:pt idx="764" formatCode="General">
                  <c:v>0.63050264374326803</c:v>
                </c:pt>
                <c:pt idx="765" formatCode="General">
                  <c:v>0.62789145719673001</c:v>
                </c:pt>
                <c:pt idx="766" formatCode="General">
                  <c:v>0.62527318397786102</c:v>
                </c:pt>
                <c:pt idx="767" formatCode="General">
                  <c:v>0.62264785363769903</c:v>
                </c:pt>
                <c:pt idx="768" formatCode="General">
                  <c:v>0.62001549580693105</c:v>
                </c:pt>
                <c:pt idx="769" formatCode="General">
                  <c:v>0.61737614019556097</c:v>
                </c:pt>
                <c:pt idx="770" formatCode="General">
                  <c:v>0.61472981659257298</c:v>
                </c:pt>
                <c:pt idx="771" formatCode="General">
                  <c:v>0.61207655486559398</c:v>
                </c:pt>
                <c:pt idx="772" formatCode="General">
                  <c:v>0.60941638496055905</c:v>
                </c:pt>
                <c:pt idx="773" formatCode="General">
                  <c:v>0.60674933690137101</c:v>
                </c:pt>
                <c:pt idx="774" formatCode="General">
                  <c:v>0.60407544078956399</c:v>
                </c:pt>
                <c:pt idx="775" formatCode="General">
                  <c:v>0.601394726803962</c:v>
                </c:pt>
                <c:pt idx="776" formatCode="General">
                  <c:v>0.59870722520033703</c:v>
                </c:pt>
                <c:pt idx="777" formatCode="General">
                  <c:v>0.59601296631107203</c:v>
                </c:pt>
                <c:pt idx="778" formatCode="General">
                  <c:v>0.59331198054481304</c:v>
                </c:pt>
                <c:pt idx="779" formatCode="General">
                  <c:v>0.59060429838613104</c:v>
                </c:pt>
                <c:pt idx="780" formatCode="General">
                  <c:v>0.587889950395175</c:v>
                </c:pt>
                <c:pt idx="781" formatCode="General">
                  <c:v>0.58516896720732603</c:v>
                </c:pt>
                <c:pt idx="782" formatCode="General">
                  <c:v>0.58244137953285602</c:v>
                </c:pt>
                <c:pt idx="783" formatCode="General">
                  <c:v>0.579707218156574</c:v>
                </c:pt>
                <c:pt idx="784" formatCode="General">
                  <c:v>0.57696651393748699</c:v>
                </c:pt>
                <c:pt idx="785" formatCode="General">
                  <c:v>0.57421929780844505</c:v>
                </c:pt>
                <c:pt idx="786" formatCode="General">
                  <c:v>0.571465600775795</c:v>
                </c:pt>
                <c:pt idx="787" formatCode="General">
                  <c:v>0.56870545391903204</c:v>
                </c:pt>
                <c:pt idx="788" formatCode="General">
                  <c:v>0.56593888839044404</c:v>
                </c:pt>
                <c:pt idx="789" formatCode="General">
                  <c:v>0.56316593541476501</c:v>
                </c:pt>
                <c:pt idx="790" formatCode="General">
                  <c:v>0.56038662628881997</c:v>
                </c:pt>
                <c:pt idx="791" formatCode="General">
                  <c:v>0.557600992381173</c:v>
                </c:pt>
                <c:pt idx="792" formatCode="General">
                  <c:v>0.55480906513177097</c:v>
                </c:pt>
                <c:pt idx="793" formatCode="General">
                  <c:v>0.55201087605159205</c:v>
                </c:pt>
                <c:pt idx="794" formatCode="General">
                  <c:v>0.54920645672228796</c:v>
                </c:pt>
                <c:pt idx="795" formatCode="General">
                  <c:v>0.54639583879582698</c:v>
                </c:pt>
                <c:pt idx="796" formatCode="General">
                  <c:v>0.54357905399413897</c:v>
                </c:pt>
                <c:pt idx="797" formatCode="General">
                  <c:v>0.54075613410875401</c:v>
                </c:pt>
                <c:pt idx="798" formatCode="General">
                  <c:v>0.53792711100044899</c:v>
                </c:pt>
                <c:pt idx="799" formatCode="General">
                  <c:v>0.53509201659887995</c:v>
                </c:pt>
                <c:pt idx="800" formatCode="General">
                  <c:v>0.53225088290222999</c:v>
                </c:pt>
                <c:pt idx="801" formatCode="General">
                  <c:v>0.52940374197684403</c:v>
                </c:pt>
                <c:pt idx="802" formatCode="General">
                  <c:v>0.52655062595686397</c:v>
                </c:pt>
                <c:pt idx="803" formatCode="General">
                  <c:v>0.52369156704387498</c:v>
                </c:pt>
                <c:pt idx="804" formatCode="General">
                  <c:v>0.52082659750653204</c:v>
                </c:pt>
                <c:pt idx="805" formatCode="General">
                  <c:v>0.51795574968020097</c:v>
                </c:pt>
                <c:pt idx="806" formatCode="General">
                  <c:v>0.51507905596659398</c:v>
                </c:pt>
                <c:pt idx="807" formatCode="General">
                  <c:v>0.51219654883340304</c:v>
                </c:pt>
                <c:pt idx="808" formatCode="General">
                  <c:v>0.50930826081392999</c:v>
                </c:pt>
                <c:pt idx="809" formatCode="General">
                  <c:v>0.50641422450672502</c:v>
                </c:pt>
                <c:pt idx="810" formatCode="General">
                  <c:v>0.50351447257521698</c:v>
                </c:pt>
                <c:pt idx="811" formatCode="General">
                  <c:v>0.50060903774734</c:v>
                </c:pt>
                <c:pt idx="812" formatCode="General">
                  <c:v>0.49769795281517298</c:v>
                </c:pt>
                <c:pt idx="813" formatCode="General">
                  <c:v>0.49478125063456002</c:v>
                </c:pt>
                <c:pt idx="814" formatCode="General">
                  <c:v>0.491858964124746</c:v>
                </c:pt>
                <c:pt idx="815" formatCode="General">
                  <c:v>0.488931126268005</c:v>
                </c:pt>
                <c:pt idx="816" formatCode="General">
                  <c:v>0.48599777010926198</c:v>
                </c:pt>
                <c:pt idx="817" formatCode="General">
                  <c:v>0.48305892875572798</c:v>
                </c:pt>
                <c:pt idx="818" formatCode="General">
                  <c:v>0.48011463537651999</c:v>
                </c:pt>
                <c:pt idx="819" formatCode="General">
                  <c:v>0.47716492320229098</c:v>
                </c:pt>
                <c:pt idx="820" formatCode="General">
                  <c:v>0.47420982552485003</c:v>
                </c:pt>
                <c:pt idx="821" formatCode="General">
                  <c:v>0.47124937569679198</c:v>
                </c:pt>
                <c:pt idx="822" formatCode="General">
                  <c:v>0.468283607131119</c:v>
                </c:pt>
                <c:pt idx="823" formatCode="General">
                  <c:v>0.46531255330086002</c:v>
                </c:pt>
                <c:pt idx="824" formatCode="General">
                  <c:v>0.46233624773869902</c:v>
                </c:pt>
                <c:pt idx="825" formatCode="General">
                  <c:v>0.459354724036592</c:v>
                </c:pt>
                <c:pt idx="826" formatCode="General">
                  <c:v>0.456368015845389</c:v>
                </c:pt>
                <c:pt idx="827" formatCode="General">
                  <c:v>0.45337615687445498</c:v>
                </c:pt>
                <c:pt idx="828" formatCode="General">
                  <c:v>0.45037918089128898</c:v>
                </c:pt>
                <c:pt idx="829" formatCode="General">
                  <c:v>0.44737712172114302</c:v>
                </c:pt>
                <c:pt idx="830" formatCode="General">
                  <c:v>0.44437001324664099</c:v>
                </c:pt>
                <c:pt idx="831" formatCode="General">
                  <c:v>0.44135788940739401</c:v>
                </c:pt>
                <c:pt idx="832" formatCode="General">
                  <c:v>0.43834078419962003</c:v>
                </c:pt>
                <c:pt idx="833" formatCode="General">
                  <c:v>0.43531873167575802</c:v>
                </c:pt>
                <c:pt idx="834" formatCode="General">
                  <c:v>0.43229176594408703</c:v>
                </c:pt>
                <c:pt idx="835" formatCode="General">
                  <c:v>0.429259921168337</c:v>
                </c:pt>
                <c:pt idx="836" formatCode="General">
                  <c:v>0.42622323156730302</c:v>
                </c:pt>
                <c:pt idx="837" formatCode="General">
                  <c:v>0.42318173141446602</c:v>
                </c:pt>
                <c:pt idx="838" formatCode="General">
                  <c:v>0.42013545503759703</c:v>
                </c:pt>
                <c:pt idx="839" formatCode="General">
                  <c:v>0.41708443681837398</c:v>
                </c:pt>
                <c:pt idx="840" formatCode="General">
                  <c:v>0.41402871119199702</c:v>
                </c:pt>
                <c:pt idx="841" formatCode="General">
                  <c:v>0.41096831264679201</c:v>
                </c:pt>
                <c:pt idx="842" formatCode="General">
                  <c:v>0.40790327572382701</c:v>
                </c:pt>
                <c:pt idx="843" formatCode="General">
                  <c:v>0.40483363501652297</c:v>
                </c:pt>
                <c:pt idx="844" formatCode="General">
                  <c:v>0.40175942517025698</c:v>
                </c:pt>
                <c:pt idx="845" formatCode="General">
                  <c:v>0.39868068088198</c:v>
                </c:pt>
                <c:pt idx="846" formatCode="General">
                  <c:v>0.39559743689981702</c:v>
                </c:pt>
                <c:pt idx="847" formatCode="General">
                  <c:v>0.39250972802268203</c:v>
                </c:pt>
                <c:pt idx="848" formatCode="General">
                  <c:v>0.38941758909988</c:v>
                </c:pt>
                <c:pt idx="849" formatCode="General">
                  <c:v>0.38632105503071601</c:v>
                </c:pt>
                <c:pt idx="850" formatCode="General">
                  <c:v>0.38322016076409898</c:v>
                </c:pt>
                <c:pt idx="851" formatCode="General">
                  <c:v>0.38011494129815199</c:v>
                </c:pt>
                <c:pt idx="852" formatCode="General">
                  <c:v>0.37700543167981199</c:v>
                </c:pt>
                <c:pt idx="853" formatCode="General">
                  <c:v>0.37389166700443899</c:v>
                </c:pt>
                <c:pt idx="854" formatCode="General">
                  <c:v>0.37077368241541397</c:v>
                </c:pt>
                <c:pt idx="855" formatCode="General">
                  <c:v>0.36765151310374899</c:v>
                </c:pt>
                <c:pt idx="856" formatCode="General">
                  <c:v>0.36452519430768499</c:v>
                </c:pt>
                <c:pt idx="857" formatCode="General">
                  <c:v>0.36139476131229797</c:v>
                </c:pt>
                <c:pt idx="858" formatCode="General">
                  <c:v>0.35826024944909601</c:v>
                </c:pt>
                <c:pt idx="859" formatCode="General">
                  <c:v>0.355121694095625</c:v>
                </c:pt>
                <c:pt idx="860" formatCode="General">
                  <c:v>0.35197913067506698</c:v>
                </c:pt>
                <c:pt idx="861" formatCode="General">
                  <c:v>0.34883259465583999</c:v>
                </c:pt>
                <c:pt idx="862" formatCode="General">
                  <c:v>0.34568212155120098</c:v>
                </c:pt>
                <c:pt idx="863" formatCode="General">
                  <c:v>0.34252774691884003</c:v>
                </c:pt>
                <c:pt idx="864" formatCode="General">
                  <c:v>0.33936950636048302</c:v>
                </c:pt>
                <c:pt idx="865" formatCode="General">
                  <c:v>0.33620743552148902</c:v>
                </c:pt>
                <c:pt idx="866" formatCode="General">
                  <c:v>0.33304157009044599</c:v>
                </c:pt>
                <c:pt idx="867" formatCode="General">
                  <c:v>0.32987194579877099</c:v>
                </c:pt>
                <c:pt idx="868" formatCode="General">
                  <c:v>0.32669859842030302</c:v>
                </c:pt>
                <c:pt idx="869" formatCode="General">
                  <c:v>0.32352156377090302</c:v>
                </c:pt>
                <c:pt idx="870" formatCode="General">
                  <c:v>0.32034087770804998</c:v>
                </c:pt>
                <c:pt idx="871" formatCode="General">
                  <c:v>0.31715657613043102</c:v>
                </c:pt>
                <c:pt idx="872" formatCode="General">
                  <c:v>0.31396869497754099</c:v>
                </c:pt>
                <c:pt idx="873" formatCode="General">
                  <c:v>0.31077727022927598</c:v>
                </c:pt>
                <c:pt idx="874" formatCode="General">
                  <c:v>0.30758233790552603</c:v>
                </c:pt>
                <c:pt idx="875" formatCode="General">
                  <c:v>0.30438393406577002</c:v>
                </c:pt>
                <c:pt idx="876" formatCode="General">
                  <c:v>0.30118209480866798</c:v>
                </c:pt>
                <c:pt idx="877" formatCode="General">
                  <c:v>0.29797685627165299</c:v>
                </c:pt>
                <c:pt idx="878" formatCode="General">
                  <c:v>0.29476825463052397</c:v>
                </c:pt>
                <c:pt idx="879" formatCode="General">
                  <c:v>0.29155632609903698</c:v>
                </c:pt>
                <c:pt idx="880" formatCode="General">
                  <c:v>0.28834110692849901</c:v>
                </c:pt>
                <c:pt idx="881" formatCode="General">
                  <c:v>0.285122633407354</c:v>
                </c:pt>
                <c:pt idx="882" formatCode="General">
                  <c:v>0.28190094186077802</c:v>
                </c:pt>
                <c:pt idx="883" formatCode="General">
                  <c:v>0.27867606865026601</c:v>
                </c:pt>
                <c:pt idx="884" formatCode="General">
                  <c:v>0.27544805017322399</c:v>
                </c:pt>
                <c:pt idx="885" formatCode="General">
                  <c:v>0.272216922862555</c:v>
                </c:pt>
                <c:pt idx="886" formatCode="General">
                  <c:v>0.26898272318625199</c:v>
                </c:pt>
                <c:pt idx="887" formatCode="General">
                  <c:v>0.26574548764698103</c:v>
                </c:pt>
                <c:pt idx="888" formatCode="General">
                  <c:v>0.26250525278167602</c:v>
                </c:pt>
                <c:pt idx="889" formatCode="General">
                  <c:v>0.25926205516112</c:v>
                </c:pt>
                <c:pt idx="890" formatCode="General">
                  <c:v>0.25601593138953499</c:v>
                </c:pt>
                <c:pt idx="891" formatCode="General">
                  <c:v>0.25276691810417201</c:v>
                </c:pt>
                <c:pt idx="892" formatCode="General">
                  <c:v>0.24951505197488999</c:v>
                </c:pt>
                <c:pt idx="893" formatCode="General">
                  <c:v>0.24626036970375001</c:v>
                </c:pt>
                <c:pt idx="894" formatCode="General">
                  <c:v>0.24300290802459601</c:v>
                </c:pt>
                <c:pt idx="895" formatCode="General">
                  <c:v>0.239742703702641</c:v>
                </c:pt>
                <c:pt idx="896" formatCode="General">
                  <c:v>0.23647979353405299</c:v>
                </c:pt>
                <c:pt idx="897" formatCode="General">
                  <c:v>0.23321421434553999</c:v>
                </c:pt>
                <c:pt idx="898" formatCode="General">
                  <c:v>0.229946002993934</c:v>
                </c:pt>
                <c:pt idx="899" formatCode="General">
                  <c:v>0.22667519636577499</c:v>
                </c:pt>
                <c:pt idx="900" formatCode="General">
                  <c:v>0.22340183137689201</c:v>
                </c:pt>
                <c:pt idx="901" formatCode="General">
                  <c:v>0.220125944971992</c:v>
                </c:pt>
                <c:pt idx="902" formatCode="General">
                  <c:v>0.216847574124239</c:v>
                </c:pt>
                <c:pt idx="903" formatCode="General">
                  <c:v>0.213566755834836</c:v>
                </c:pt>
                <c:pt idx="904" formatCode="General">
                  <c:v>0.21028352713261</c:v>
                </c:pt>
                <c:pt idx="905" formatCode="General">
                  <c:v>0.20699792507359399</c:v>
                </c:pt>
                <c:pt idx="906" formatCode="General">
                  <c:v>0.203709986740607</c:v>
                </c:pt>
                <c:pt idx="907" formatCode="General">
                  <c:v>0.20041974924283501</c:v>
                </c:pt>
                <c:pt idx="908" formatCode="General">
                  <c:v>0.19712724971541601</c:v>
                </c:pt>
                <c:pt idx="909" formatCode="General">
                  <c:v>0.19383252531901601</c:v>
                </c:pt>
                <c:pt idx="910" formatCode="General">
                  <c:v>0.19053561323941301</c:v>
                </c:pt>
                <c:pt idx="911" formatCode="General">
                  <c:v>0.18723655068707701</c:v>
                </c:pt>
                <c:pt idx="912" formatCode="General">
                  <c:v>0.183935374896746</c:v>
                </c:pt>
                <c:pt idx="913" formatCode="General">
                  <c:v>0.18063212312701299</c:v>
                </c:pt>
                <c:pt idx="914" formatCode="General">
                  <c:v>0.17732683265990001</c:v>
                </c:pt>
                <c:pt idx="915" formatCode="General">
                  <c:v>0.17401954080043699</c:v>
                </c:pt>
                <c:pt idx="916" formatCode="General">
                  <c:v>0.17071028487624401</c:v>
                </c:pt>
                <c:pt idx="917" formatCode="General">
                  <c:v>0.16739910223710999</c:v>
                </c:pt>
                <c:pt idx="918" formatCode="General">
                  <c:v>0.164086030254567</c:v>
                </c:pt>
                <c:pt idx="919" formatCode="General">
                  <c:v>0.16077110632147201</c:v>
                </c:pt>
                <c:pt idx="920" formatCode="General">
                  <c:v>0.15745436785158401</c:v>
                </c:pt>
                <c:pt idx="921" formatCode="General">
                  <c:v>0.154135852279142</c:v>
                </c:pt>
                <c:pt idx="922" formatCode="General">
                  <c:v>0.150815597058443</c:v>
                </c:pt>
                <c:pt idx="923" formatCode="General">
                  <c:v>0.147493639663416</c:v>
                </c:pt>
                <c:pt idx="924" formatCode="General">
                  <c:v>0.14417001758720299</c:v>
                </c:pt>
                <c:pt idx="925" formatCode="General">
                  <c:v>0.14084476834173601</c:v>
                </c:pt>
                <c:pt idx="926" formatCode="General">
                  <c:v>0.13751792945730801</c:v>
                </c:pt>
                <c:pt idx="927" formatCode="General">
                  <c:v>0.13418953848215801</c:v>
                </c:pt>
                <c:pt idx="928" formatCode="General">
                  <c:v>0.13085963298203901</c:v>
                </c:pt>
                <c:pt idx="929" formatCode="General">
                  <c:v>0.12752825053979899</c:v>
                </c:pt>
                <c:pt idx="930" formatCode="General">
                  <c:v>0.124195428754956</c:v>
                </c:pt>
                <c:pt idx="931" formatCode="General">
                  <c:v>0.120861205243272</c:v>
                </c:pt>
                <c:pt idx="932" formatCode="General">
                  <c:v>0.11752561763633</c:v>
                </c:pt>
                <c:pt idx="933" formatCode="General">
                  <c:v>0.114188703581109</c:v>
                </c:pt>
                <c:pt idx="934" formatCode="General">
                  <c:v>0.110850500739559</c:v>
                </c:pt>
                <c:pt idx="935" formatCode="General">
                  <c:v>0.107511046788176</c:v>
                </c:pt>
                <c:pt idx="936" formatCode="General">
                  <c:v>0.104170379417575</c:v>
                </c:pt>
                <c:pt idx="937" formatCode="General">
                  <c:v>0.10082853633206799</c:v>
                </c:pt>
                <c:pt idx="938">
                  <c:v>9.7485555249236203E-2</c:v>
                </c:pt>
                <c:pt idx="939">
                  <c:v>9.4141473899504197E-2</c:v>
                </c:pt>
                <c:pt idx="940">
                  <c:v>9.0796330025715397E-2</c:v>
                </c:pt>
                <c:pt idx="941">
                  <c:v>8.7450161382705102E-2</c:v>
                </c:pt>
                <c:pt idx="942">
                  <c:v>8.4103005736874598E-2</c:v>
                </c:pt>
                <c:pt idx="943">
                  <c:v>8.0754900865764798E-2</c:v>
                </c:pt>
                <c:pt idx="944">
                  <c:v>7.7405884557630297E-2</c:v>
                </c:pt>
                <c:pt idx="945">
                  <c:v>7.4055994611012393E-2</c:v>
                </c:pt>
                <c:pt idx="946">
                  <c:v>7.0705268834312704E-2</c:v>
                </c:pt>
                <c:pt idx="947">
                  <c:v>6.7353745045366495E-2</c:v>
                </c:pt>
                <c:pt idx="948">
                  <c:v>6.4001461071015703E-2</c:v>
                </c:pt>
                <c:pt idx="949">
                  <c:v>6.0648454746681901E-2</c:v>
                </c:pt>
                <c:pt idx="950">
                  <c:v>5.7294763915939899E-2</c:v>
                </c:pt>
                <c:pt idx="951">
                  <c:v>5.4123769674620598E-2</c:v>
                </c:pt>
                <c:pt idx="952">
                  <c:v>5.11253606304541E-2</c:v>
                </c:pt>
                <c:pt idx="953">
                  <c:v>4.8289975715925401E-2</c:v>
                </c:pt>
                <c:pt idx="954">
                  <c:v>4.5608573700768699E-2</c:v>
                </c:pt>
                <c:pt idx="955">
                  <c:v>4.3072604362074197E-2</c:v>
                </c:pt>
                <c:pt idx="956">
                  <c:v>4.0673981220076802E-2</c:v>
                </c:pt>
                <c:pt idx="957">
                  <c:v>3.84050557526881E-2</c:v>
                </c:pt>
                <c:pt idx="958">
                  <c:v>3.6258593006550897E-2</c:v>
                </c:pt>
                <c:pt idx="959">
                  <c:v>3.4227748526845299E-2</c:v>
                </c:pt>
                <c:pt idx="960">
                  <c:v>3.2306046532282799E-2</c:v>
                </c:pt>
                <c:pt idx="961">
                  <c:v>3.0487359265695201E-2</c:v>
                </c:pt>
                <c:pt idx="962">
                  <c:v>2.8765887454371801E-2</c:v>
                </c:pt>
                <c:pt idx="963">
                  <c:v>2.71361418178407E-2</c:v>
                </c:pt>
                <c:pt idx="964">
                  <c:v>2.5592925564125301E-2</c:v>
                </c:pt>
                <c:pt idx="965">
                  <c:v>2.41313178186633E-2</c:v>
                </c:pt>
                <c:pt idx="966">
                  <c:v>2.2746657933048E-2</c:v>
                </c:pt>
                <c:pt idx="967">
                  <c:v>2.1434530623554798E-2</c:v>
                </c:pt>
                <c:pt idx="968">
                  <c:v>2.0190751892066899E-2</c:v>
                </c:pt>
                <c:pt idx="969">
                  <c:v>1.9011355684503399E-2</c:v>
                </c:pt>
                <c:pt idx="970">
                  <c:v>1.7892581244209199E-2</c:v>
                </c:pt>
                <c:pt idx="971">
                  <c:v>1.68308611199793E-2</c:v>
                </c:pt>
                <c:pt idx="972">
                  <c:v>1.58228097904787E-2</c:v>
                </c:pt>
                <c:pt idx="973">
                  <c:v>1.4865212868784901E-2</c:v>
                </c:pt>
                <c:pt idx="974">
                  <c:v>1.39550168526285E-2</c:v>
                </c:pt>
                <c:pt idx="975">
                  <c:v>1.30893193876495E-2</c:v>
                </c:pt>
                <c:pt idx="976">
                  <c:v>1.22653600126206E-2</c:v>
                </c:pt>
                <c:pt idx="977">
                  <c:v>1.14805113571269E-2</c:v>
                </c:pt>
                <c:pt idx="978">
                  <c:v>1.07322707636343E-2</c:v>
                </c:pt>
                <c:pt idx="979">
                  <c:v>1.0018252307231801E-2</c:v>
                </c:pt>
                <c:pt idx="980">
                  <c:v>9.3361791876003797E-3</c:v>
                </c:pt>
                <c:pt idx="981">
                  <c:v>8.6838764689485901E-3</c:v>
                </c:pt>
                <c:pt idx="982">
                  <c:v>8.0592641447658903E-3</c:v>
                </c:pt>
                <c:pt idx="983">
                  <c:v>7.4603505052774303E-3</c:v>
                </c:pt>
                <c:pt idx="984">
                  <c:v>6.8852257864521604E-3</c:v>
                </c:pt>
                <c:pt idx="985">
                  <c:v>6.3320560803124502E-3</c:v>
                </c:pt>
                <c:pt idx="986">
                  <c:v>5.7990774871268802E-3</c:v>
                </c:pt>
                <c:pt idx="987">
                  <c:v>5.2845904908392499E-3</c:v>
                </c:pt>
                <c:pt idx="988">
                  <c:v>4.7869545397987798E-3</c:v>
                </c:pt>
                <c:pt idx="989">
                  <c:v>4.3045828155107903E-3</c:v>
                </c:pt>
                <c:pt idx="990">
                  <c:v>3.8359371727271401E-3</c:v>
                </c:pt>
                <c:pt idx="991">
                  <c:v>3.3795232347416E-3</c:v>
                </c:pt>
                <c:pt idx="992">
                  <c:v>2.9338856282506501E-3</c:v>
                </c:pt>
                <c:pt idx="993">
                  <c:v>2.4976033425849098E-3</c:v>
                </c:pt>
                <c:pt idx="994">
                  <c:v>2.06928519851317E-3</c:v>
                </c:pt>
                <c:pt idx="995">
                  <c:v>1.6475654121703401E-3</c:v>
                </c:pt>
                <c:pt idx="996">
                  <c:v>1.2310992399639899E-3</c:v>
                </c:pt>
                <c:pt idx="997">
                  <c:v>8.1855869057218303E-4</c:v>
                </c:pt>
                <c:pt idx="998">
                  <c:v>4.0862829035961398E-4</c:v>
                </c:pt>
                <c:pt idx="999">
                  <c:v>8.8870900676309798E-10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44-4937-9FCC-24D69848CC24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wall'!$C$3:$C$1002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8.2500202542096104E-4</c:v>
                </c:pt>
                <c:pt idx="2">
                  <c:v>1.6526068164949401E-3</c:v>
                </c:pt>
                <c:pt idx="3">
                  <c:v>2.4854253502354698E-3</c:v>
                </c:pt>
                <c:pt idx="4">
                  <c:v>3.32608505228277E-3</c:v>
                </c:pt>
                <c:pt idx="5">
                  <c:v>4.1772380860630402E-3</c:v>
                </c:pt>
                <c:pt idx="6">
                  <c:v>5.0415697199920201E-3</c:v>
                </c:pt>
                <c:pt idx="7">
                  <c:v>5.9218067991201502E-3</c:v>
                </c:pt>
                <c:pt idx="8">
                  <c:v>6.8207263479461303E-3</c:v>
                </c:pt>
                <c:pt idx="9">
                  <c:v>7.7411643315396499E-3</c:v>
                </c:pt>
                <c:pt idx="10">
                  <c:v>8.6860246026133191E-3</c:v>
                </c:pt>
                <c:pt idx="11">
                  <c:v>9.65828806277063E-3</c:v>
                </c:pt>
                <c:pt idx="12">
                  <c:v>1.0661022066832299E-2</c:v>
                </c:pt>
                <c:pt idx="13">
                  <c:v>1.16973900999104E-2</c:v>
                </c:pt>
                <c:pt idx="14">
                  <c:v>1.27706617577603E-2</c:v>
                </c:pt>
                <c:pt idx="15">
                  <c:v>1.38842230618963E-2</c:v>
                </c:pt>
                <c:pt idx="16">
                  <c:v>1.5041587142014499E-2</c:v>
                </c:pt>
                <c:pt idx="17">
                  <c:v>1.6246405319424399E-2</c:v>
                </c:pt>
                <c:pt idx="18">
                  <c:v>1.7502478626455299E-2</c:v>
                </c:pt>
                <c:pt idx="19">
                  <c:v>1.8813769798179801E-2</c:v>
                </c:pt>
                <c:pt idx="20">
                  <c:v>2.01844157742876E-2</c:v>
                </c:pt>
                <c:pt idx="21">
                  <c:v>2.1618740750549099E-2</c:v>
                </c:pt>
                <c:pt idx="22">
                  <c:v>2.3121269821047199E-2</c:v>
                </c:pt>
                <c:pt idx="23">
                  <c:v>2.4696743254213699E-2</c:v>
                </c:pt>
                <c:pt idx="24">
                  <c:v>2.6350131447711599E-2</c:v>
                </c:pt>
                <c:pt idx="25">
                  <c:v>2.80866506093423E-2</c:v>
                </c:pt>
                <c:pt idx="26">
                  <c:v>2.99117792134494E-2</c:v>
                </c:pt>
                <c:pt idx="27">
                  <c:v>3.1831275284736803E-2</c:v>
                </c:pt>
                <c:pt idx="28">
                  <c:v>3.38511945640287E-2</c:v>
                </c:pt>
                <c:pt idx="29">
                  <c:v>3.5977909613282698E-2</c:v>
                </c:pt>
                <c:pt idx="30">
                  <c:v>3.8218129920128303E-2</c:v>
                </c:pt>
                <c:pt idx="31">
                  <c:v>4.0578923065359603E-2</c:v>
                </c:pt>
                <c:pt idx="32">
                  <c:v>4.3067737020160701E-2</c:v>
                </c:pt>
                <c:pt idx="33">
                  <c:v>4.5692423643410501E-2</c:v>
                </c:pt>
                <c:pt idx="34">
                  <c:v>4.8461263453195597E-2</c:v>
                </c:pt>
                <c:pt idx="35">
                  <c:v>5.1382991750683102E-2</c:v>
                </c:pt>
                <c:pt idx="36">
                  <c:v>5.44668261787708E-2</c:v>
                </c:pt>
                <c:pt idx="37">
                  <c:v>5.7722495802456801E-2</c:v>
                </c:pt>
                <c:pt idx="38">
                  <c:v>6.1160271802675401E-2</c:v>
                </c:pt>
                <c:pt idx="39">
                  <c:v>6.4790999880431493E-2</c:v>
                </c:pt>
                <c:pt idx="40">
                  <c:v>6.86261344734658E-2</c:v>
                </c:pt>
                <c:pt idx="41">
                  <c:v>7.26777748933993E-2</c:v>
                </c:pt>
                <c:pt idx="42">
                  <c:v>7.6958703497363903E-2</c:v>
                </c:pt>
                <c:pt idx="43">
                  <c:v>8.1482426014545806E-2</c:v>
                </c:pt>
                <c:pt idx="44">
                  <c:v>8.6263214154866499E-2</c:v>
                </c:pt>
                <c:pt idx="45">
                  <c:v>9.1316150634225601E-2</c:v>
                </c:pt>
                <c:pt idx="46">
                  <c:v>9.66571767583536E-2</c:v>
                </c:pt>
                <c:pt idx="47" formatCode="General">
                  <c:v>0.10230314271539399</c:v>
                </c:pt>
                <c:pt idx="48" formatCode="General">
                  <c:v>0.108271860735886</c:v>
                </c:pt>
                <c:pt idx="49" formatCode="General">
                  <c:v>0.11458216128785</c:v>
                </c:pt>
                <c:pt idx="50" formatCode="General">
                  <c:v>0.121253952484272</c:v>
                </c:pt>
                <c:pt idx="51" formatCode="General">
                  <c:v>0.127920270242462</c:v>
                </c:pt>
                <c:pt idx="52" formatCode="General">
                  <c:v>0.13458081364292099</c:v>
                </c:pt>
                <c:pt idx="53" formatCode="General">
                  <c:v>0.14123528202680699</c:v>
                </c:pt>
                <c:pt idx="54" formatCode="General">
                  <c:v>0.14788337500950799</c:v>
                </c:pt>
                <c:pt idx="55" formatCode="General">
                  <c:v>0.15452479249419601</c:v>
                </c:pt>
                <c:pt idx="56" formatCode="General">
                  <c:v>0.16115923468537999</c:v>
                </c:pt>
                <c:pt idx="57" formatCode="General">
                  <c:v>0.16778640210243401</c:v>
                </c:pt>
                <c:pt idx="58" formatCode="General">
                  <c:v>0.17440599559311801</c:v>
                </c:pt>
                <c:pt idx="59" formatCode="General">
                  <c:v>0.181017716347081</c:v>
                </c:pt>
                <c:pt idx="60" formatCode="General">
                  <c:v>0.18762126590934899</c:v>
                </c:pt>
                <c:pt idx="61" formatCode="General">
                  <c:v>0.19421634619379899</c:v>
                </c:pt>
                <c:pt idx="62" formatCode="General">
                  <c:v>0.20080265949661399</c:v>
                </c:pt>
                <c:pt idx="63" formatCode="General">
                  <c:v>0.20737990850971799</c:v>
                </c:pt>
                <c:pt idx="64" formatCode="General">
                  <c:v>0.21394779633420499</c:v>
                </c:pt>
                <c:pt idx="65" formatCode="General">
                  <c:v>0.22050602649373</c:v>
                </c:pt>
                <c:pt idx="66" formatCode="General">
                  <c:v>0.22705430294790199</c:v>
                </c:pt>
                <c:pt idx="67" formatCode="General">
                  <c:v>0.23359233010564101</c:v>
                </c:pt>
                <c:pt idx="68" formatCode="General">
                  <c:v>0.24011981283852399</c:v>
                </c:pt>
                <c:pt idx="69" formatCode="General">
                  <c:v>0.24663645649410501</c:v>
                </c:pt>
                <c:pt idx="70" formatCode="General">
                  <c:v>0.25314196690921997</c:v>
                </c:pt>
                <c:pt idx="71" formatCode="General">
                  <c:v>0.25963605042325999</c:v>
                </c:pt>
                <c:pt idx="72" formatCode="General">
                  <c:v>0.26611841389142998</c:v>
                </c:pt>
                <c:pt idx="73" formatCode="General">
                  <c:v>0.27258876469798099</c:v>
                </c:pt>
                <c:pt idx="74" formatCode="General">
                  <c:v>0.279046810769422</c:v>
                </c:pt>
                <c:pt idx="75" formatCode="General">
                  <c:v>0.285492260587697</c:v>
                </c:pt>
                <c:pt idx="76" formatCode="General">
                  <c:v>0.29192482320335</c:v>
                </c:pt>
                <c:pt idx="77" formatCode="General">
                  <c:v>0.29834420824865898</c:v>
                </c:pt>
                <c:pt idx="78" formatCode="General">
                  <c:v>0.30475012595074003</c:v>
                </c:pt>
                <c:pt idx="79" formatCode="General">
                  <c:v>0.311142287144626</c:v>
                </c:pt>
                <c:pt idx="80" formatCode="General">
                  <c:v>0.31752040328632802</c:v>
                </c:pt>
                <c:pt idx="81" formatCode="General">
                  <c:v>0.32388418646585099</c:v>
                </c:pt>
                <c:pt idx="82" formatCode="General">
                  <c:v>0.330233349420194</c:v>
                </c:pt>
                <c:pt idx="83" formatCode="General">
                  <c:v>0.33656760554631898</c:v>
                </c:pt>
                <c:pt idx="84" formatCode="General">
                  <c:v>0.34288666891408498</c:v>
                </c:pt>
                <c:pt idx="85" formatCode="General">
                  <c:v>0.34919025427915801</c:v>
                </c:pt>
                <c:pt idx="86" formatCode="General">
                  <c:v>0.35547807709588403</c:v>
                </c:pt>
                <c:pt idx="87" formatCode="General">
                  <c:v>0.361749853530135</c:v>
                </c:pt>
                <c:pt idx="88" formatCode="General">
                  <c:v>0.36800530047212299</c:v>
                </c:pt>
                <c:pt idx="89" formatCode="General">
                  <c:v>0.37424413554917602</c:v>
                </c:pt>
                <c:pt idx="90" formatCode="General">
                  <c:v>0.38046607713848801</c:v>
                </c:pt>
                <c:pt idx="91" formatCode="General">
                  <c:v>0.38667084437982802</c:v>
                </c:pt>
                <c:pt idx="92" formatCode="General">
                  <c:v>0.39285815718822098</c:v>
                </c:pt>
                <c:pt idx="93" formatCode="General">
                  <c:v>0.39902773626659099</c:v>
                </c:pt>
                <c:pt idx="94" formatCode="General">
                  <c:v>0.40517930311836697</c:v>
                </c:pt>
                <c:pt idx="95" formatCode="General">
                  <c:v>0.411312580060054</c:v>
                </c:pt>
                <c:pt idx="96" formatCode="General">
                  <c:v>0.41742729023377001</c:v>
                </c:pt>
                <c:pt idx="97" formatCode="General">
                  <c:v>0.42352315761974202</c:v>
                </c:pt>
                <c:pt idx="98" formatCode="General">
                  <c:v>0.429599907048765</c:v>
                </c:pt>
                <c:pt idx="99" formatCode="General">
                  <c:v>0.43565726421462703</c:v>
                </c:pt>
                <c:pt idx="100" formatCode="General">
                  <c:v>0.44169495568648398</c:v>
                </c:pt>
                <c:pt idx="101" formatCode="General">
                  <c:v>0.44771270892121101</c:v>
                </c:pt>
                <c:pt idx="102" formatCode="General">
                  <c:v>0.453710252275697</c:v>
                </c:pt>
                <c:pt idx="103" formatCode="General">
                  <c:v>0.45968731501911497</c:v>
                </c:pt>
                <c:pt idx="104" formatCode="General">
                  <c:v>0.46564362734513398</c:v>
                </c:pt>
                <c:pt idx="105" formatCode="General">
                  <c:v>0.47157892038410798</c:v>
                </c:pt>
                <c:pt idx="106" formatCode="General">
                  <c:v>0.47749292621520301</c:v>
                </c:pt>
                <c:pt idx="107" formatCode="General">
                  <c:v>0.483385377878498</c:v>
                </c:pt>
                <c:pt idx="108" formatCode="General">
                  <c:v>0.48925600938703401</c:v>
                </c:pt>
                <c:pt idx="109" formatCode="General">
                  <c:v>0.49510455573881701</c:v>
                </c:pt>
                <c:pt idx="110" formatCode="General">
                  <c:v>0.50093075292878597</c:v>
                </c:pt>
                <c:pt idx="111" formatCode="General">
                  <c:v>0.50673433796072798</c:v>
                </c:pt>
                <c:pt idx="112" formatCode="General">
                  <c:v>0.512515048859147</c:v>
                </c:pt>
                <c:pt idx="113" formatCode="General">
                  <c:v>0.51827262468109403</c:v>
                </c:pt>
                <c:pt idx="114" formatCode="General">
                  <c:v>0.52400680552794199</c:v>
                </c:pt>
                <c:pt idx="115" formatCode="General">
                  <c:v>0.52971733255712194</c:v>
                </c:pt>
                <c:pt idx="116" formatCode="General">
                  <c:v>0.53540394799380397</c:v>
                </c:pt>
                <c:pt idx="117" formatCode="General">
                  <c:v>0.54106639514253396</c:v>
                </c:pt>
                <c:pt idx="118" formatCode="General">
                  <c:v>0.546704418398821</c:v>
                </c:pt>
                <c:pt idx="119" formatCode="General">
                  <c:v>0.55231776326067805</c:v>
                </c:pt>
                <c:pt idx="120" formatCode="General">
                  <c:v>0.55790617634010498</c:v>
                </c:pt>
                <c:pt idx="121" formatCode="General">
                  <c:v>0.56346940537453105</c:v>
                </c:pt>
                <c:pt idx="122" formatCode="General">
                  <c:v>0.56900719923819998</c:v>
                </c:pt>
                <c:pt idx="123" formatCode="General">
                  <c:v>0.57451930795350703</c:v>
                </c:pt>
                <c:pt idx="124" formatCode="General">
                  <c:v>0.58000548270228203</c:v>
                </c:pt>
                <c:pt idx="125" formatCode="General">
                  <c:v>0.58546547583702102</c:v>
                </c:pt>
                <c:pt idx="126" formatCode="General">
                  <c:v>0.59089904089206602</c:v>
                </c:pt>
                <c:pt idx="127" formatCode="General">
                  <c:v>0.59630593259473097</c:v>
                </c:pt>
                <c:pt idx="128" formatCode="General">
                  <c:v>0.60168590687637102</c:v>
                </c:pt>
                <c:pt idx="129" formatCode="General">
                  <c:v>0.60703872088340205</c:v>
                </c:pt>
                <c:pt idx="130" formatCode="General">
                  <c:v>0.61236413298826398</c:v>
                </c:pt>
                <c:pt idx="131" formatCode="General">
                  <c:v>0.61766190280032396</c:v>
                </c:pt>
                <c:pt idx="132" formatCode="General">
                  <c:v>0.62293179117673303</c:v>
                </c:pt>
                <c:pt idx="133" formatCode="General">
                  <c:v>0.62817356023321502</c:v>
                </c:pt>
                <c:pt idx="134" formatCode="General">
                  <c:v>0.63338697335480998</c:v>
                </c:pt>
                <c:pt idx="135" formatCode="General">
                  <c:v>0.63857179520655305</c:v>
                </c:pt>
                <c:pt idx="136" formatCode="General">
                  <c:v>0.643727791744096</c:v>
                </c:pt>
                <c:pt idx="137" formatCode="General">
                  <c:v>0.64885473022427598</c:v>
                </c:pt>
                <c:pt idx="138" formatCode="General">
                  <c:v>0.653952379215617</c:v>
                </c:pt>
                <c:pt idx="139" formatCode="General">
                  <c:v>0.65902050860878003</c:v>
                </c:pt>
                <c:pt idx="140" formatCode="General">
                  <c:v>0.66405888962694803</c:v>
                </c:pt>
                <c:pt idx="141" formatCode="General">
                  <c:v>0.66906729483615701</c:v>
                </c:pt>
                <c:pt idx="142" formatCode="General">
                  <c:v>0.67404549815555703</c:v>
                </c:pt>
                <c:pt idx="143" formatCode="General">
                  <c:v>0.67899327486761996</c:v>
                </c:pt>
                <c:pt idx="144" formatCode="General">
                  <c:v>0.68391040162828398</c:v>
                </c:pt>
                <c:pt idx="145" formatCode="General">
                  <c:v>0.68879665647703703</c:v>
                </c:pt>
                <c:pt idx="146" formatCode="General">
                  <c:v>0.69365181884692995</c:v>
                </c:pt>
                <c:pt idx="147" formatCode="General">
                  <c:v>0.69847566957454099</c:v>
                </c:pt>
                <c:pt idx="148" formatCode="General">
                  <c:v>0.70326799090986303</c:v>
                </c:pt>
                <c:pt idx="149" formatCode="General">
                  <c:v>0.708028566526133</c:v>
                </c:pt>
                <c:pt idx="150" formatCode="General">
                  <c:v>0.71275718152960299</c:v>
                </c:pt>
                <c:pt idx="151" formatCode="General">
                  <c:v>0.71745362246923305</c:v>
                </c:pt>
                <c:pt idx="152" formatCode="General">
                  <c:v>0.72211767734633003</c:v>
                </c:pt>
                <c:pt idx="153" formatCode="General">
                  <c:v>0.72674913562411803</c:v>
                </c:pt>
                <c:pt idx="154" formatCode="General">
                  <c:v>0.73134778823724</c:v>
                </c:pt>
                <c:pt idx="155" formatCode="General">
                  <c:v>0.73591342760119705</c:v>
                </c:pt>
                <c:pt idx="156" formatCode="General">
                  <c:v>0.74044584762171695</c:v>
                </c:pt>
                <c:pt idx="157" formatCode="General">
                  <c:v>0.744944843704059</c:v>
                </c:pt>
                <c:pt idx="158" formatCode="General">
                  <c:v>0.74941021276224795</c:v>
                </c:pt>
                <c:pt idx="159" formatCode="General">
                  <c:v>0.75384175322824198</c:v>
                </c:pt>
                <c:pt idx="160" formatCode="General">
                  <c:v>0.75823926506103301</c:v>
                </c:pt>
                <c:pt idx="161" formatCode="General">
                  <c:v>0.76260254975567299</c:v>
                </c:pt>
                <c:pt idx="162" formatCode="General">
                  <c:v>0.766931410352238</c:v>
                </c:pt>
                <c:pt idx="163" formatCode="General">
                  <c:v>0.771225651444717</c:v>
                </c:pt>
                <c:pt idx="164" formatCode="General">
                  <c:v>0.775485079189836</c:v>
                </c:pt>
                <c:pt idx="165" formatCode="General">
                  <c:v>0.77970950131580197</c:v>
                </c:pt>
                <c:pt idx="166" formatCode="General">
                  <c:v>0.78389872713098796</c:v>
                </c:pt>
                <c:pt idx="167" formatCode="General">
                  <c:v>0.78805256753253705</c:v>
                </c:pt>
                <c:pt idx="168" formatCode="General">
                  <c:v>0.79217083501490104</c:v>
                </c:pt>
                <c:pt idx="169" formatCode="General">
                  <c:v>0.79625334367830303</c:v>
                </c:pt>
                <c:pt idx="170" formatCode="General">
                  <c:v>0.80029990923713001</c:v>
                </c:pt>
                <c:pt idx="171" formatCode="General">
                  <c:v>0.80431034902825105</c:v>
                </c:pt>
                <c:pt idx="172" formatCode="General">
                  <c:v>0.80828448201926195</c:v>
                </c:pt>
                <c:pt idx="173" formatCode="General">
                  <c:v>0.81222212881665801</c:v>
                </c:pt>
                <c:pt idx="174" formatCode="General">
                  <c:v>0.81612311167393303</c:v>
                </c:pt>
                <c:pt idx="175" formatCode="General">
                  <c:v>0.81998725449959897</c:v>
                </c:pt>
                <c:pt idx="176" formatCode="General">
                  <c:v>0.82381438286514097</c:v>
                </c:pt>
                <c:pt idx="177" formatCode="General">
                  <c:v>0.82760432401288497</c:v>
                </c:pt>
                <c:pt idx="178" formatCode="General">
                  <c:v>0.83135690686379904</c:v>
                </c:pt>
                <c:pt idx="179" formatCode="General">
                  <c:v>0.83507196202521605</c:v>
                </c:pt>
                <c:pt idx="180" formatCode="General">
                  <c:v>0.83874932179847905</c:v>
                </c:pt>
                <c:pt idx="181" formatCode="General">
                  <c:v>0.84238882018651196</c:v>
                </c:pt>
                <c:pt idx="182" formatCode="General">
                  <c:v>0.845990292901313</c:v>
                </c:pt>
                <c:pt idx="183" formatCode="General">
                  <c:v>0.84955357737136905</c:v>
                </c:pt>
                <c:pt idx="184" formatCode="General">
                  <c:v>0.85307851274899604</c:v>
                </c:pt>
                <c:pt idx="185" formatCode="General">
                  <c:v>0.85656493991759897</c:v>
                </c:pt>
                <c:pt idx="186" formatCode="General">
                  <c:v>0.860012701498855</c:v>
                </c:pt>
                <c:pt idx="187" formatCode="General">
                  <c:v>0.86342164185981496</c:v>
                </c:pt>
                <c:pt idx="188" formatCode="General">
                  <c:v>0.86679160711993297</c:v>
                </c:pt>
                <c:pt idx="189" formatCode="General">
                  <c:v>0.87012244515800896</c:v>
                </c:pt>
                <c:pt idx="190" formatCode="General">
                  <c:v>0.87341400561905902</c:v>
                </c:pt>
                <c:pt idx="191" formatCode="General">
                  <c:v>0.87666613992109599</c:v>
                </c:pt>
                <c:pt idx="192" formatCode="General">
                  <c:v>0.87987870126184597</c:v>
                </c:pt>
                <c:pt idx="193" formatCode="General">
                  <c:v>0.88305154462536695</c:v>
                </c:pt>
                <c:pt idx="194" formatCode="General">
                  <c:v>0.88618452678859805</c:v>
                </c:pt>
                <c:pt idx="195" formatCode="General">
                  <c:v>0.88927750632782399</c:v>
                </c:pt>
                <c:pt idx="196" formatCode="General">
                  <c:v>0.89233034362506203</c:v>
                </c:pt>
                <c:pt idx="197" formatCode="General">
                  <c:v>0.89534290087435997</c:v>
                </c:pt>
                <c:pt idx="198" formatCode="General">
                  <c:v>0.89831504208801705</c:v>
                </c:pt>
                <c:pt idx="199" formatCode="General">
                  <c:v>0.90124663310272601</c:v>
                </c:pt>
                <c:pt idx="200" formatCode="General">
                  <c:v>0.90413754158562698</c:v>
                </c:pt>
                <c:pt idx="201" formatCode="General">
                  <c:v>0.90698763704028096</c:v>
                </c:pt>
                <c:pt idx="202" formatCode="General">
                  <c:v>0.90979679081256004</c:v>
                </c:pt>
                <c:pt idx="203" formatCode="General">
                  <c:v>0.91256487609645698</c:v>
                </c:pt>
                <c:pt idx="204" formatCode="General">
                  <c:v>0.91529176793980704</c:v>
                </c:pt>
                <c:pt idx="205" formatCode="General">
                  <c:v>0.91797734324992897</c:v>
                </c:pt>
                <c:pt idx="206" formatCode="General">
                  <c:v>0.92062148079918305</c:v>
                </c:pt>
                <c:pt idx="207" formatCode="General">
                  <c:v>0.92322406123043999</c:v>
                </c:pt>
                <c:pt idx="208" formatCode="General">
                  <c:v>0.92578496706247304</c:v>
                </c:pt>
                <c:pt idx="209" formatCode="General">
                  <c:v>0.92830408269525699</c:v>
                </c:pt>
                <c:pt idx="210" formatCode="General">
                  <c:v>0.93078129441518798</c:v>
                </c:pt>
                <c:pt idx="211" formatCode="General">
                  <c:v>0.93321649040021903</c:v>
                </c:pt>
                <c:pt idx="212" formatCode="General">
                  <c:v>0.93560956072490298</c:v>
                </c:pt>
                <c:pt idx="213" formatCode="General">
                  <c:v>0.93796039736535897</c:v>
                </c:pt>
                <c:pt idx="214" formatCode="General">
                  <c:v>0.94026889420414606</c:v>
                </c:pt>
                <c:pt idx="215" formatCode="General">
                  <c:v>0.94253494703505303</c:v>
                </c:pt>
                <c:pt idx="216" formatCode="General">
                  <c:v>0.94475845356780597</c:v>
                </c:pt>
                <c:pt idx="217" formatCode="General">
                  <c:v>0.94693931343268001</c:v>
                </c:pt>
                <c:pt idx="218" formatCode="General">
                  <c:v>0.94907742818503604</c:v>
                </c:pt>
                <c:pt idx="219" formatCode="General">
                  <c:v>0.95117270130975895</c:v>
                </c:pt>
                <c:pt idx="220" formatCode="General">
                  <c:v>0.95322503822561799</c:v>
                </c:pt>
                <c:pt idx="221" formatCode="General">
                  <c:v>0.95523434628953696</c:v>
                </c:pt>
                <c:pt idx="222" formatCode="General">
                  <c:v>0.95720053480077205</c:v>
                </c:pt>
                <c:pt idx="223" formatCode="General">
                  <c:v>0.95912351500500903</c:v>
                </c:pt>
                <c:pt idx="224" formatCode="General">
                  <c:v>0.96100320009836904</c:v>
                </c:pt>
                <c:pt idx="225" formatCode="General">
                  <c:v>0.962839505231328</c:v>
                </c:pt>
                <c:pt idx="226" formatCode="General">
                  <c:v>0.96463234751254501</c:v>
                </c:pt>
                <c:pt idx="227" formatCode="General">
                  <c:v>0.96638164601260501</c:v>
                </c:pt>
                <c:pt idx="228" formatCode="General">
                  <c:v>0.96808732176766998</c:v>
                </c:pt>
                <c:pt idx="229" formatCode="General">
                  <c:v>0.96974929778304697</c:v>
                </c:pt>
                <c:pt idx="230" formatCode="General">
                  <c:v>0.97136749903666197</c:v>
                </c:pt>
                <c:pt idx="231" formatCode="General">
                  <c:v>0.97294185248244602</c:v>
                </c:pt>
                <c:pt idx="232" formatCode="General">
                  <c:v>0.97447228705363198</c:v>
                </c:pt>
                <c:pt idx="233" formatCode="General">
                  <c:v>0.97595873366596397</c:v>
                </c:pt>
                <c:pt idx="234" formatCode="General">
                  <c:v>0.97740112522081501</c:v>
                </c:pt>
                <c:pt idx="235" formatCode="General">
                  <c:v>0.97879939660821602</c:v>
                </c:pt>
                <c:pt idx="236" formatCode="General">
                  <c:v>0.98015348470979502</c:v>
                </c:pt>
                <c:pt idx="237" formatCode="General">
                  <c:v>0.98146332840162698</c:v>
                </c:pt>
                <c:pt idx="238" formatCode="General">
                  <c:v>0.98272886855699004</c:v>
                </c:pt>
                <c:pt idx="239" formatCode="General">
                  <c:v>0.98395004804903996</c:v>
                </c:pt>
                <c:pt idx="240" formatCode="General">
                  <c:v>0.98512681175338301</c:v>
                </c:pt>
                <c:pt idx="241" formatCode="General">
                  <c:v>0.98625910655056703</c:v>
                </c:pt>
                <c:pt idx="242" formatCode="General">
                  <c:v>0.98734688132848103</c:v>
                </c:pt>
                <c:pt idx="243" formatCode="General">
                  <c:v>0.98839008698465902</c:v>
                </c:pt>
                <c:pt idx="244" formatCode="General">
                  <c:v>0.98938867642849704</c:v>
                </c:pt>
                <c:pt idx="245" formatCode="General">
                  <c:v>0.99034260458338197</c:v>
                </c:pt>
                <c:pt idx="246" formatCode="General">
                  <c:v>0.99125182838872195</c:v>
                </c:pt>
                <c:pt idx="247" formatCode="General">
                  <c:v>0.992116306801894</c:v>
                </c:pt>
                <c:pt idx="248" formatCode="General">
                  <c:v>0.99293600080009403</c:v>
                </c:pt>
                <c:pt idx="249" formatCode="General">
                  <c:v>0.99371087338209896</c:v>
                </c:pt>
                <c:pt idx="250" formatCode="General">
                  <c:v>0.99444088956994003</c:v>
                </c:pt>
                <c:pt idx="251" formatCode="General">
                  <c:v>0.99512601641047405</c:v>
                </c:pt>
                <c:pt idx="252" formatCode="General">
                  <c:v>0.995766222976881</c:v>
                </c:pt>
                <c:pt idx="253" formatCode="General">
                  <c:v>0.99636148037005201</c:v>
                </c:pt>
                <c:pt idx="254" formatCode="General">
                  <c:v>0.99691176171989704</c:v>
                </c:pt>
                <c:pt idx="255" formatCode="General">
                  <c:v>0.99741704218655802</c:v>
                </c:pt>
                <c:pt idx="256" formatCode="General">
                  <c:v>0.99787729896152999</c:v>
                </c:pt>
                <c:pt idx="257" formatCode="General">
                  <c:v>0.99829251126869001</c:v>
                </c:pt>
                <c:pt idx="258" formatCode="General">
                  <c:v>0.99866266036523399</c:v>
                </c:pt>
                <c:pt idx="259" formatCode="General">
                  <c:v>0.99898772954252801</c:v>
                </c:pt>
                <c:pt idx="260" formatCode="General">
                  <c:v>0.99926770412685395</c:v>
                </c:pt>
                <c:pt idx="261" formatCode="General">
                  <c:v>0.99950257148007904</c:v>
                </c:pt>
                <c:pt idx="262" formatCode="General">
                  <c:v>0.99969232100022398</c:v>
                </c:pt>
                <c:pt idx="263" formatCode="General">
                  <c:v>0.99983694412194102</c:v>
                </c:pt>
                <c:pt idx="264" formatCode="General">
                  <c:v>0.99993643431690005</c:v>
                </c:pt>
                <c:pt idx="265" formatCode="General">
                  <c:v>0.99999078709408695</c:v>
                </c:pt>
                <c:pt idx="266" formatCode="General">
                  <c:v>1</c:v>
                </c:pt>
                <c:pt idx="267" formatCode="General">
                  <c:v>0.99996407261876596</c:v>
                </c:pt>
                <c:pt idx="268" formatCode="General">
                  <c:v>0.99988300657215801</c:v>
                </c:pt>
                <c:pt idx="269" formatCode="General">
                  <c:v>0.99975680551951995</c:v>
                </c:pt>
                <c:pt idx="270" formatCode="General">
                  <c:v>0.99958547515760299</c:v>
                </c:pt>
                <c:pt idx="271" formatCode="General">
                  <c:v>0.99936902322031096</c:v>
                </c:pt>
                <c:pt idx="272" formatCode="General">
                  <c:v>0.99910745947834501</c:v>
                </c:pt>
                <c:pt idx="273" formatCode="General">
                  <c:v>0.99880079573876801</c:v>
                </c:pt>
                <c:pt idx="274" formatCode="General">
                  <c:v>0.99844904584446903</c:v>
                </c:pt>
                <c:pt idx="275" formatCode="General">
                  <c:v>0.99805222567353902</c:v>
                </c:pt>
                <c:pt idx="276" formatCode="General">
                  <c:v>0.99761035313855495</c:v>
                </c:pt>
                <c:pt idx="277" formatCode="General">
                  <c:v>0.99712344818577003</c:v>
                </c:pt>
                <c:pt idx="278" formatCode="General">
                  <c:v>0.99659153279421298</c:v>
                </c:pt>
                <c:pt idx="279" formatCode="General">
                  <c:v>0.996014630974698</c:v>
                </c:pt>
                <c:pt idx="280" formatCode="General">
                  <c:v>0.99539276876873894</c:v>
                </c:pt>
                <c:pt idx="281" formatCode="General">
                  <c:v>0.99472597424737397</c:v>
                </c:pt>
                <c:pt idx="282" formatCode="General">
                  <c:v>0.99401427750989901</c:v>
                </c:pt>
                <c:pt idx="283" formatCode="General">
                  <c:v>0.99325771068250901</c:v>
                </c:pt>
                <c:pt idx="284" formatCode="General">
                  <c:v>0.99245630791684902</c:v>
                </c:pt>
                <c:pt idx="285" formatCode="General">
                  <c:v>0.99161010538846905</c:v>
                </c:pt>
                <c:pt idx="286" formatCode="General">
                  <c:v>0.99071914129519401</c:v>
                </c:pt>
                <c:pt idx="287" formatCode="General">
                  <c:v>0.98978345585539895</c:v>
                </c:pt>
                <c:pt idx="288" formatCode="General">
                  <c:v>0.98880309130619304</c:v>
                </c:pt>
                <c:pt idx="289" formatCode="General">
                  <c:v>0.987778091901515</c:v>
                </c:pt>
                <c:pt idx="290" formatCode="General">
                  <c:v>0.98670850391013099</c:v>
                </c:pt>
                <c:pt idx="291" formatCode="General">
                  <c:v>0.98559437561355101</c:v>
                </c:pt>
                <c:pt idx="292" formatCode="General">
                  <c:v>0.98443575730384603</c:v>
                </c:pt>
                <c:pt idx="293" formatCode="General">
                  <c:v>0.98323270128137796</c:v>
                </c:pt>
                <c:pt idx="294" formatCode="General">
                  <c:v>0.98198526185244195</c:v>
                </c:pt>
                <c:pt idx="295" formatCode="General">
                  <c:v>0.98069349532681305</c:v>
                </c:pt>
                <c:pt idx="296" formatCode="General">
                  <c:v>0.97935746001520196</c:v>
                </c:pt>
                <c:pt idx="297" formatCode="General">
                  <c:v>0.97797721622662603</c:v>
                </c:pt>
                <c:pt idx="298" formatCode="General">
                  <c:v>0.97655282626568696</c:v>
                </c:pt>
                <c:pt idx="299" formatCode="General">
                  <c:v>0.97508435442975705</c:v>
                </c:pt>
                <c:pt idx="300" formatCode="General">
                  <c:v>0.97357186700607501</c:v>
                </c:pt>
                <c:pt idx="301" formatCode="General">
                  <c:v>0.97201543226875897</c:v>
                </c:pt>
                <c:pt idx="302" formatCode="General">
                  <c:v>0.97041512047571998</c:v>
                </c:pt>
                <c:pt idx="303" formatCode="General">
                  <c:v>0.96877100386548998</c:v>
                </c:pt>
                <c:pt idx="304" formatCode="General">
                  <c:v>0.96708315665396705</c:v>
                </c:pt>
                <c:pt idx="305" formatCode="General">
                  <c:v>0.96535165503105802</c:v>
                </c:pt>
                <c:pt idx="306" formatCode="General">
                  <c:v>0.96357657715724299</c:v>
                </c:pt>
                <c:pt idx="307" formatCode="General">
                  <c:v>0.961758003160048</c:v>
                </c:pt>
                <c:pt idx="308" formatCode="General">
                  <c:v>0.959896015130424</c:v>
                </c:pt>
                <c:pt idx="309" formatCode="General">
                  <c:v>0.95799069711904605</c:v>
                </c:pt>
                <c:pt idx="310" formatCode="General">
                  <c:v>0.95604213513251701</c:v>
                </c:pt>
                <c:pt idx="311" formatCode="General">
                  <c:v>0.95405041712948302</c:v>
                </c:pt>
                <c:pt idx="312" formatCode="General">
                  <c:v>0.95201563301666803</c:v>
                </c:pt>
                <c:pt idx="313" formatCode="General">
                  <c:v>0.94993787464481005</c:v>
                </c:pt>
                <c:pt idx="314" formatCode="General">
                  <c:v>0.94781723580451904</c:v>
                </c:pt>
                <c:pt idx="315" formatCode="General">
                  <c:v>0.94565381222204203</c:v>
                </c:pt>
                <c:pt idx="316" formatCode="General">
                  <c:v>0.94344770155493896</c:v>
                </c:pt>
                <c:pt idx="317" formatCode="General">
                  <c:v>0.94119900338768003</c:v>
                </c:pt>
                <c:pt idx="318" formatCode="General">
                  <c:v>0.93890781922714694</c:v>
                </c:pt>
                <c:pt idx="319" formatCode="General">
                  <c:v>0.93657425249804904</c:v>
                </c:pt>
                <c:pt idx="320" formatCode="General">
                  <c:v>0.93419840853825997</c:v>
                </c:pt>
                <c:pt idx="321" formatCode="General">
                  <c:v>0.93178039459405704</c:v>
                </c:pt>
                <c:pt idx="322" formatCode="General">
                  <c:v>0.92932031981528496</c:v>
                </c:pt>
                <c:pt idx="323" formatCode="General">
                  <c:v>0.92681829525042603</c:v>
                </c:pt>
                <c:pt idx="324" formatCode="General">
                  <c:v>0.92427443384158503</c:v>
                </c:pt>
                <c:pt idx="325" formatCode="General">
                  <c:v>0.92168885041939896</c:v>
                </c:pt>
                <c:pt idx="326" formatCode="General">
                  <c:v>0.91906166169784598</c:v>
                </c:pt>
                <c:pt idx="327" formatCode="General">
                  <c:v>0.91639298626897703</c:v>
                </c:pt>
                <c:pt idx="328" formatCode="General">
                  <c:v>0.91368294459757005</c:v>
                </c:pt>
                <c:pt idx="329" formatCode="General">
                  <c:v>0.91093165901568196</c:v>
                </c:pt>
                <c:pt idx="330" formatCode="General">
                  <c:v>0.908139253717135</c:v>
                </c:pt>
                <c:pt idx="331" formatCode="General">
                  <c:v>0.90530585475190595</c:v>
                </c:pt>
                <c:pt idx="332" formatCode="General">
                  <c:v>0.90243159002043905</c:v>
                </c:pt>
                <c:pt idx="333" formatCode="General">
                  <c:v>0.89951658926786704</c:v>
                </c:pt>
                <c:pt idx="334" formatCode="General">
                  <c:v>0.89656098407816298</c:v>
                </c:pt>
                <c:pt idx="335" formatCode="General">
                  <c:v>0.89356490786819398</c:v>
                </c:pt>
                <c:pt idx="336" formatCode="General">
                  <c:v>0.89052849588169902</c:v>
                </c:pt>
                <c:pt idx="337" formatCode="General">
                  <c:v>0.88745188518318796</c:v>
                </c:pt>
                <c:pt idx="338" formatCode="General">
                  <c:v>0.88433521465175002</c:v>
                </c:pt>
                <c:pt idx="339" formatCode="General">
                  <c:v>0.88117862497478905</c:v>
                </c:pt>
                <c:pt idx="340" formatCode="General">
                  <c:v>0.87798225864167001</c:v>
                </c:pt>
                <c:pt idx="341" formatCode="General">
                  <c:v>0.87474625993728605</c:v>
                </c:pt>
                <c:pt idx="342" formatCode="General">
                  <c:v>0.87147077493554803</c:v>
                </c:pt>
                <c:pt idx="343" formatCode="General">
                  <c:v>0.86815595149278901</c:v>
                </c:pt>
                <c:pt idx="344" formatCode="General">
                  <c:v>0.86480193924109205</c:v>
                </c:pt>
                <c:pt idx="345" formatCode="General">
                  <c:v>0.86140888958153194</c:v>
                </c:pt>
                <c:pt idx="346" formatCode="General">
                  <c:v>0.857976955677346</c:v>
                </c:pt>
                <c:pt idx="347" formatCode="General">
                  <c:v>0.85450629244701604</c:v>
                </c:pt>
                <c:pt idx="348" formatCode="General">
                  <c:v>0.85099705655727598</c:v>
                </c:pt>
                <c:pt idx="349" formatCode="General">
                  <c:v>0.84744940641604205</c:v>
                </c:pt>
                <c:pt idx="350" formatCode="General">
                  <c:v>0.84386350216526096</c:v>
                </c:pt>
                <c:pt idx="351" formatCode="General">
                  <c:v>0.840239505673679</c:v>
                </c:pt>
                <c:pt idx="352" formatCode="General">
                  <c:v>0.83657758052953901</c:v>
                </c:pt>
                <c:pt idx="353" formatCode="General">
                  <c:v>0.83287789203319296</c:v>
                </c:pt>
                <c:pt idx="354" formatCode="General">
                  <c:v>0.829140607189644</c:v>
                </c:pt>
                <c:pt idx="355" formatCode="General">
                  <c:v>0.82536589470099997</c:v>
                </c:pt>
                <c:pt idx="356" formatCode="General">
                  <c:v>0.82155392495886903</c:v>
                </c:pt>
                <c:pt idx="357" formatCode="General">
                  <c:v>0.81770487003665904</c:v>
                </c:pt>
                <c:pt idx="358" formatCode="General">
                  <c:v>0.81381890368181398</c:v>
                </c:pt>
                <c:pt idx="359" formatCode="General">
                  <c:v>0.80989620130797102</c:v>
                </c:pt>
                <c:pt idx="360" formatCode="General">
                  <c:v>0.80593693998704297</c:v>
                </c:pt>
                <c:pt idx="361" formatCode="General">
                  <c:v>0.80194129844122097</c:v>
                </c:pt>
                <c:pt idx="362" formatCode="General">
                  <c:v>0.797909457034914</c:v>
                </c:pt>
                <c:pt idx="363" formatCode="General">
                  <c:v>0.79384159776659802</c:v>
                </c:pt>
                <c:pt idx="364" formatCode="General">
                  <c:v>0.78973790426061097</c:v>
                </c:pt>
                <c:pt idx="365" formatCode="General">
                  <c:v>0.78559856175885401</c:v>
                </c:pt>
                <c:pt idx="366" formatCode="General">
                  <c:v>0.78142375711243806</c:v>
                </c:pt>
                <c:pt idx="367" formatCode="General">
                  <c:v>0.77721367877324199</c:v>
                </c:pt>
                <c:pt idx="368" formatCode="General">
                  <c:v>0.77296851678541301</c:v>
                </c:pt>
                <c:pt idx="369" formatCode="General">
                  <c:v>0.76868846277678005</c:v>
                </c:pt>
                <c:pt idx="370" formatCode="General">
                  <c:v>0.76437370995021203</c:v>
                </c:pt>
                <c:pt idx="371" formatCode="General">
                  <c:v>0.76002445307488897</c:v>
                </c:pt>
                <c:pt idx="372" formatCode="General">
                  <c:v>0.75564088847751498</c:v>
                </c:pt>
                <c:pt idx="373" formatCode="General">
                  <c:v>0.75122321403345604</c:v>
                </c:pt>
                <c:pt idx="374" formatCode="General">
                  <c:v>0.74677162915780504</c:v>
                </c:pt>
                <c:pt idx="375" formatCode="General">
                  <c:v>0.74228633479637995</c:v>
                </c:pt>
                <c:pt idx="376" formatCode="General">
                  <c:v>0.73776753341665702</c:v>
                </c:pt>
                <c:pt idx="377" formatCode="General">
                  <c:v>0.73321542899862902</c:v>
                </c:pt>
                <c:pt idx="378" formatCode="General">
                  <c:v>0.72863022702559499</c:v>
                </c:pt>
                <c:pt idx="379" formatCode="General">
                  <c:v>0.72401213447488999</c:v>
                </c:pt>
                <c:pt idx="380" formatCode="General">
                  <c:v>0.71936135980853599</c:v>
                </c:pt>
                <c:pt idx="381" formatCode="General">
                  <c:v>0.71467811296383899</c:v>
                </c:pt>
                <c:pt idx="382" formatCode="General">
                  <c:v>0.70996260534390498</c:v>
                </c:pt>
                <c:pt idx="383" formatCode="General">
                  <c:v>0.70521504980810301</c:v>
                </c:pt>
                <c:pt idx="384" formatCode="General">
                  <c:v>0.700435660662452</c:v>
                </c:pt>
                <c:pt idx="385" formatCode="General">
                  <c:v>0.69562465364995096</c:v>
                </c:pt>
                <c:pt idx="386" formatCode="General">
                  <c:v>0.69078224594083804</c:v>
                </c:pt>
                <c:pt idx="387" formatCode="General">
                  <c:v>0.68590865612278795</c:v>
                </c:pt>
                <c:pt idx="388" formatCode="General">
                  <c:v>0.68100410419104396</c:v>
                </c:pt>
                <c:pt idx="389" formatCode="General">
                  <c:v>0.67606881153848797</c:v>
                </c:pt>
                <c:pt idx="390" formatCode="General">
                  <c:v>0.67110300094564901</c:v>
                </c:pt>
                <c:pt idx="391" formatCode="General">
                  <c:v>0.66610689657064204</c:v>
                </c:pt>
                <c:pt idx="392" formatCode="General">
                  <c:v>0.66108072393905304</c:v>
                </c:pt>
                <c:pt idx="393" formatCode="General">
                  <c:v>0.65602470993375905</c:v>
                </c:pt>
                <c:pt idx="394" formatCode="General">
                  <c:v>0.65093908278468304</c:v>
                </c:pt>
                <c:pt idx="395" formatCode="General">
                  <c:v>0.64582407205849501</c:v>
                </c:pt>
                <c:pt idx="396" formatCode="General">
                  <c:v>0.64067990864824897</c:v>
                </c:pt>
                <c:pt idx="397" formatCode="General">
                  <c:v>0.63550682476295595</c:v>
                </c:pt>
                <c:pt idx="398" formatCode="General">
                  <c:v>0.630305053917111</c:v>
                </c:pt>
                <c:pt idx="399" formatCode="General">
                  <c:v>0.62507483092014104</c:v>
                </c:pt>
                <c:pt idx="400" formatCode="General">
                  <c:v>0.61981639186581605</c:v>
                </c:pt>
                <c:pt idx="401" formatCode="General">
                  <c:v>0.61452997412158405</c:v>
                </c:pt>
                <c:pt idx="402" formatCode="General">
                  <c:v>0.60921581631785904</c:v>
                </c:pt>
                <c:pt idx="403" formatCode="General">
                  <c:v>0.603874158337252</c:v>
                </c:pt>
                <c:pt idx="404" formatCode="General">
                  <c:v>0.59850524130373695</c:v>
                </c:pt>
                <c:pt idx="405" formatCode="General">
                  <c:v>0.59310930757177105</c:v>
                </c:pt>
                <c:pt idx="406" formatCode="General">
                  <c:v>0.58768660071535095</c:v>
                </c:pt>
                <c:pt idx="407" formatCode="General">
                  <c:v>0.58223736551702399</c:v>
                </c:pt>
                <c:pt idx="408" formatCode="General">
                  <c:v>0.57676184795682905</c:v>
                </c:pt>
                <c:pt idx="409" formatCode="General">
                  <c:v>0.57126029520120203</c:v>
                </c:pt>
                <c:pt idx="410" formatCode="General">
                  <c:v>0.56573295559181502</c:v>
                </c:pt>
                <c:pt idx="411" formatCode="General">
                  <c:v>0.56018007863436303</c:v>
                </c:pt>
                <c:pt idx="412" formatCode="General">
                  <c:v>0.55460191498730804</c:v>
                </c:pt>
                <c:pt idx="413" formatCode="General">
                  <c:v>0.54899871645055898</c:v>
                </c:pt>
                <c:pt idx="414" formatCode="General">
                  <c:v>0.54337073595410601</c:v>
                </c:pt>
                <c:pt idx="415" formatCode="General">
                  <c:v>0.53771822754660503</c:v>
                </c:pt>
                <c:pt idx="416" formatCode="General">
                  <c:v>0.53204144638390904</c:v>
                </c:pt>
                <c:pt idx="417" formatCode="General">
                  <c:v>0.52634064871754904</c:v>
                </c:pt>
                <c:pt idx="418" formatCode="General">
                  <c:v>0.52061609188316904</c:v>
                </c:pt>
                <c:pt idx="419" formatCode="General">
                  <c:v>0.51486803428890804</c:v>
                </c:pt>
                <c:pt idx="420" formatCode="General">
                  <c:v>0.50909673540373701</c:v>
                </c:pt>
                <c:pt idx="421" formatCode="General">
                  <c:v>0.50330245574574395</c:v>
                </c:pt>
                <c:pt idx="422" formatCode="General">
                  <c:v>0.49748545687037699</c:v>
                </c:pt>
                <c:pt idx="423" formatCode="General">
                  <c:v>0.49164600135863601</c:v>
                </c:pt>
                <c:pt idx="424" formatCode="General">
                  <c:v>0.48578435280521798</c:v>
                </c:pt>
                <c:pt idx="425" formatCode="General">
                  <c:v>0.47990077580662399</c:v>
                </c:pt>
                <c:pt idx="426" formatCode="General">
                  <c:v>0.47399553594920801</c:v>
                </c:pt>
                <c:pt idx="427" formatCode="General">
                  <c:v>0.46806889979719302</c:v>
                </c:pt>
                <c:pt idx="428" formatCode="General">
                  <c:v>0.462121134880637</c:v>
                </c:pt>
                <c:pt idx="429" formatCode="General">
                  <c:v>0.45615250968335602</c:v>
                </c:pt>
                <c:pt idx="430" formatCode="General">
                  <c:v>0.45016329363080498</c:v>
                </c:pt>
                <c:pt idx="431" formatCode="General">
                  <c:v>0.44415375707791599</c:v>
                </c:pt>
                <c:pt idx="432" formatCode="General">
                  <c:v>0.43812417129689601</c:v>
                </c:pt>
                <c:pt idx="433" formatCode="General">
                  <c:v>0.43207480846497798</c:v>
                </c:pt>
                <c:pt idx="434" formatCode="General">
                  <c:v>0.42600594165213601</c:v>
                </c:pt>
                <c:pt idx="435" formatCode="General">
                  <c:v>0.41991784480876299</c:v>
                </c:pt>
                <c:pt idx="436" formatCode="General">
                  <c:v>0.41381079275329602</c:v>
                </c:pt>
                <c:pt idx="437" formatCode="General">
                  <c:v>0.40768506115982101</c:v>
                </c:pt>
                <c:pt idx="438" formatCode="General">
                  <c:v>0.40154092654561901</c:v>
                </c:pt>
                <c:pt idx="439" formatCode="General">
                  <c:v>0.395378666258692</c:v>
                </c:pt>
                <c:pt idx="440" formatCode="General">
                  <c:v>0.38919855846523799</c:v>
                </c:pt>
                <c:pt idx="441" formatCode="General">
                  <c:v>0.38300088213709799</c:v>
                </c:pt>
                <c:pt idx="442" formatCode="General">
                  <c:v>0.37678591703916098</c:v>
                </c:pt>
                <c:pt idx="443" formatCode="General">
                  <c:v>0.370553943716736</c:v>
                </c:pt>
                <c:pt idx="444" formatCode="General">
                  <c:v>0.36430524348288801</c:v>
                </c:pt>
                <c:pt idx="445" formatCode="General">
                  <c:v>0.35804009840574103</c:v>
                </c:pt>
                <c:pt idx="446" formatCode="General">
                  <c:v>0.351758791295741</c:v>
                </c:pt>
                <c:pt idx="447" formatCode="General">
                  <c:v>0.34546160569289602</c:v>
                </c:pt>
                <c:pt idx="448" formatCode="General">
                  <c:v>0.33914882585397199</c:v>
                </c:pt>
                <c:pt idx="449" formatCode="General">
                  <c:v>0.332820736739663</c:v>
                </c:pt>
                <c:pt idx="450" formatCode="General">
                  <c:v>0.32647762400173003</c:v>
                </c:pt>
                <c:pt idx="451" formatCode="General">
                  <c:v>0.320119773970102</c:v>
                </c:pt>
                <c:pt idx="452" formatCode="General">
                  <c:v>0.31374747363995598</c:v>
                </c:pt>
                <c:pt idx="453" formatCode="General">
                  <c:v>0.30736101065875798</c:v>
                </c:pt>
                <c:pt idx="454" formatCode="General">
                  <c:v>0.30096067331328202</c:v>
                </c:pt>
                <c:pt idx="455" formatCode="General">
                  <c:v>0.29454675051659202</c:v>
                </c:pt>
                <c:pt idx="456" formatCode="General">
                  <c:v>0.28811953179500599</c:v>
                </c:pt>
                <c:pt idx="457" formatCode="General">
                  <c:v>0.281679307275022</c:v>
                </c:pt>
                <c:pt idx="458" formatCode="General">
                  <c:v>0.27522636767022401</c:v>
                </c:pt>
                <c:pt idx="459" formatCode="General">
                  <c:v>0.26876100426816002</c:v>
                </c:pt>
                <c:pt idx="460" formatCode="General">
                  <c:v>0.26228350891718899</c:v>
                </c:pt>
                <c:pt idx="461" formatCode="General">
                  <c:v>0.255794174013312</c:v>
                </c:pt>
                <c:pt idx="462" formatCode="General">
                  <c:v>0.24929329248696899</c:v>
                </c:pt>
                <c:pt idx="463" formatCode="General">
                  <c:v>0.24278115778981901</c:v>
                </c:pt>
                <c:pt idx="464" formatCode="General">
                  <c:v>0.23625806388149401</c:v>
                </c:pt>
                <c:pt idx="465" formatCode="General">
                  <c:v>0.229724305216324</c:v>
                </c:pt>
                <c:pt idx="466" formatCode="General">
                  <c:v>0.223180176730052</c:v>
                </c:pt>
                <c:pt idx="467" formatCode="General">
                  <c:v>0.21662597382651699</c:v>
                </c:pt>
                <c:pt idx="468" formatCode="General">
                  <c:v>0.21006199236431999</c:v>
                </c:pt>
                <c:pt idx="469" formatCode="General">
                  <c:v>0.203488528643469</c:v>
                </c:pt>
                <c:pt idx="470" formatCode="General">
                  <c:v>0.19690587939200399</c:v>
                </c:pt>
                <c:pt idx="471" formatCode="General">
                  <c:v>0.19031434175260201</c:v>
                </c:pt>
                <c:pt idx="472" formatCode="General">
                  <c:v>0.18371421326916601</c:v>
                </c:pt>
                <c:pt idx="473" formatCode="General">
                  <c:v>0.17710579187339001</c:v>
                </c:pt>
                <c:pt idx="474" formatCode="General">
                  <c:v>0.17048937587131299</c:v>
                </c:pt>
                <c:pt idx="475" formatCode="General">
                  <c:v>0.16386526392985401</c:v>
                </c:pt>
                <c:pt idx="476" formatCode="General">
                  <c:v>0.15723375506332701</c:v>
                </c:pt>
                <c:pt idx="477" formatCode="General">
                  <c:v>0.15059514861994799</c:v>
                </c:pt>
                <c:pt idx="478" formatCode="General">
                  <c:v>0.143949744268318</c:v>
                </c:pt>
                <c:pt idx="479" formatCode="General">
                  <c:v>0.137297841983896</c:v>
                </c:pt>
                <c:pt idx="480" formatCode="General">
                  <c:v>0.130639742035463</c:v>
                </c:pt>
                <c:pt idx="481" formatCode="General">
                  <c:v>0.123975744971562</c:v>
                </c:pt>
                <c:pt idx="482" formatCode="General">
                  <c:v>0.117306151606933</c:v>
                </c:pt>
                <c:pt idx="483" formatCode="General">
                  <c:v>0.110631263008936</c:v>
                </c:pt>
                <c:pt idx="484" formatCode="General">
                  <c:v>0.10395138048395999</c:v>
                </c:pt>
                <c:pt idx="485">
                  <c:v>9.7266805563820405E-2</c:v>
                </c:pt>
                <c:pt idx="486">
                  <c:v>9.0577839992147094E-2</c:v>
                </c:pt>
                <c:pt idx="487">
                  <c:v>8.3884785710767296E-2</c:v>
                </c:pt>
                <c:pt idx="488">
                  <c:v>7.71879448460734E-2</c:v>
                </c:pt>
                <c:pt idx="489">
                  <c:v>7.0487619695384807E-2</c:v>
                </c:pt>
                <c:pt idx="490">
                  <c:v>6.3784112713302907E-2</c:v>
                </c:pt>
                <c:pt idx="491">
                  <c:v>5.7077726498057701E-2</c:v>
                </c:pt>
                <c:pt idx="492">
                  <c:v>5.0368763777848803E-2</c:v>
                </c:pt>
                <c:pt idx="493">
                  <c:v>4.3657527397179603E-2</c:v>
                </c:pt>
                <c:pt idx="494">
                  <c:v>3.69443203031877E-2</c:v>
                </c:pt>
                <c:pt idx="495">
                  <c:v>3.0229445531968799E-2</c:v>
                </c:pt>
                <c:pt idx="496">
                  <c:v>2.3513206194898401E-2</c:v>
                </c:pt>
                <c:pt idx="497">
                  <c:v>1.67959054649485E-2</c:v>
                </c:pt>
                <c:pt idx="498">
                  <c:v>1.00778465630031E-2</c:v>
                </c:pt>
                <c:pt idx="499">
                  <c:v>3.3593327441700802E-3</c:v>
                </c:pt>
                <c:pt idx="500">
                  <c:v>-3.3593327159076899E-3</c:v>
                </c:pt>
                <c:pt idx="501">
                  <c:v>-1.0077846534742E-2</c:v>
                </c:pt>
                <c:pt idx="502">
                  <c:v>-1.679590543669E-2</c:v>
                </c:pt>
                <c:pt idx="503">
                  <c:v>-2.35132061666436E-2</c:v>
                </c:pt>
                <c:pt idx="504">
                  <c:v>-3.0229445503719199E-2</c:v>
                </c:pt>
                <c:pt idx="505">
                  <c:v>-3.6944320274944403E-2</c:v>
                </c:pt>
                <c:pt idx="506">
                  <c:v>-4.3657527368944002E-2</c:v>
                </c:pt>
                <c:pt idx="507">
                  <c:v>-5.0368763749622097E-2</c:v>
                </c:pt>
                <c:pt idx="508">
                  <c:v>-5.70777264698413E-2</c:v>
                </c:pt>
                <c:pt idx="509">
                  <c:v>-6.3784112685097899E-2</c:v>
                </c:pt>
                <c:pt idx="510">
                  <c:v>-7.0487619667192594E-2</c:v>
                </c:pt>
                <c:pt idx="511">
                  <c:v>-7.7187944817895204E-2</c:v>
                </c:pt>
                <c:pt idx="512">
                  <c:v>-8.3884785682604407E-2</c:v>
                </c:pt>
                <c:pt idx="513">
                  <c:v>-9.0577839964000803E-2</c:v>
                </c:pt>
                <c:pt idx="514">
                  <c:v>-9.7266805535692002E-2</c:v>
                </c:pt>
                <c:pt idx="515" formatCode="General">
                  <c:v>-0.10395138045585101</c:v>
                </c:pt>
                <c:pt idx="516" formatCode="General">
                  <c:v>-0.11063126298084799</c:v>
                </c:pt>
                <c:pt idx="517" formatCode="General">
                  <c:v>-0.11730615157886599</c:v>
                </c:pt>
                <c:pt idx="518" formatCode="General">
                  <c:v>-0.123975744943518</c:v>
                </c:pt>
                <c:pt idx="519" formatCode="General">
                  <c:v>-0.13063974200744299</c:v>
                </c:pt>
                <c:pt idx="520" formatCode="General">
                  <c:v>-0.137297841955902</c:v>
                </c:pt>
                <c:pt idx="521" formatCode="General">
                  <c:v>-0.14394974424035101</c:v>
                </c:pt>
                <c:pt idx="522" formatCode="General">
                  <c:v>-0.15059514859200901</c:v>
                </c:pt>
                <c:pt idx="523" formatCode="General">
                  <c:v>-0.157233755035418</c:v>
                </c:pt>
                <c:pt idx="524" formatCode="General">
                  <c:v>-0.16386526390197501</c:v>
                </c:pt>
                <c:pt idx="525" formatCode="General">
                  <c:v>-0.17048937584346599</c:v>
                </c:pt>
                <c:pt idx="526" formatCode="General">
                  <c:v>-0.17710579184557601</c:v>
                </c:pt>
                <c:pt idx="527" formatCode="General">
                  <c:v>-0.18371421324138601</c:v>
                </c:pt>
                <c:pt idx="528" formatCode="General">
                  <c:v>-0.190314341724859</c:v>
                </c:pt>
                <c:pt idx="529" formatCode="General">
                  <c:v>-0.19690587936429699</c:v>
                </c:pt>
                <c:pt idx="530" formatCode="General">
                  <c:v>-0.2034885286158</c:v>
                </c:pt>
                <c:pt idx="531" formatCode="General">
                  <c:v>-0.21006199233669101</c:v>
                </c:pt>
                <c:pt idx="532" formatCode="General">
                  <c:v>-0.21662597379892901</c:v>
                </c:pt>
                <c:pt idx="533" formatCode="General">
                  <c:v>-0.22318017670250601</c:v>
                </c:pt>
                <c:pt idx="534" formatCode="General">
                  <c:v>-0.229724305188821</c:v>
                </c:pt>
                <c:pt idx="535" formatCode="General">
                  <c:v>-0.236258063854035</c:v>
                </c:pt>
                <c:pt idx="536" formatCode="General">
                  <c:v>-0.242781157762407</c:v>
                </c:pt>
                <c:pt idx="537" formatCode="General">
                  <c:v>-0.24929329245960299</c:v>
                </c:pt>
                <c:pt idx="538" formatCode="General">
                  <c:v>-0.25579417398599302</c:v>
                </c:pt>
                <c:pt idx="539" formatCode="General">
                  <c:v>-0.26228350888992003</c:v>
                </c:pt>
                <c:pt idx="540" formatCode="General">
                  <c:v>-0.26876100424094101</c:v>
                </c:pt>
                <c:pt idx="541" formatCode="General">
                  <c:v>-0.27522636764305802</c:v>
                </c:pt>
                <c:pt idx="542" formatCode="General">
                  <c:v>-0.28167930724790802</c:v>
                </c:pt>
                <c:pt idx="543" formatCode="General">
                  <c:v>-0.28811953176794602</c:v>
                </c:pt>
                <c:pt idx="544" formatCode="General">
                  <c:v>-0.29454675048958801</c:v>
                </c:pt>
                <c:pt idx="545" formatCode="General">
                  <c:v>-0.30096067328633402</c:v>
                </c:pt>
                <c:pt idx="546" formatCode="General">
                  <c:v>-0.30736101063186799</c:v>
                </c:pt>
                <c:pt idx="547" formatCode="General">
                  <c:v>-0.31374747361312499</c:v>
                </c:pt>
                <c:pt idx="548" formatCode="General">
                  <c:v>-0.32011977394333102</c:v>
                </c:pt>
                <c:pt idx="549" formatCode="General">
                  <c:v>-0.32647762397502</c:v>
                </c:pt>
                <c:pt idx="550" formatCode="General">
                  <c:v>-0.33282073671301599</c:v>
                </c:pt>
                <c:pt idx="551" formatCode="General">
                  <c:v>-0.33914882582738798</c:v>
                </c:pt>
                <c:pt idx="552" formatCode="General">
                  <c:v>-0.34546160566637801</c:v>
                </c:pt>
                <c:pt idx="553" formatCode="General">
                  <c:v>-0.351758791269289</c:v>
                </c:pt>
                <c:pt idx="554" formatCode="General">
                  <c:v>-0.35804009837935602</c:v>
                </c:pt>
                <c:pt idx="555" formatCode="General">
                  <c:v>-0.364305243456572</c:v>
                </c:pt>
                <c:pt idx="556" formatCode="General">
                  <c:v>-0.370553943690489</c:v>
                </c:pt>
                <c:pt idx="557" formatCode="General">
                  <c:v>-0.37678591701298503</c:v>
                </c:pt>
                <c:pt idx="558" formatCode="General">
                  <c:v>-0.38300088211099398</c:v>
                </c:pt>
                <c:pt idx="559" formatCode="General">
                  <c:v>-0.38919855843920698</c:v>
                </c:pt>
                <c:pt idx="560" formatCode="General">
                  <c:v>-0.39537866623273499</c:v>
                </c:pt>
                <c:pt idx="561" formatCode="General">
                  <c:v>-0.401540926519738</c:v>
                </c:pt>
                <c:pt idx="562" formatCode="General">
                  <c:v>-0.40768506113401698</c:v>
                </c:pt>
                <c:pt idx="563" formatCode="General">
                  <c:v>-0.41381079272756999</c:v>
                </c:pt>
                <c:pt idx="564" formatCode="General">
                  <c:v>-0.419917844783116</c:v>
                </c:pt>
                <c:pt idx="565" formatCode="General">
                  <c:v>-0.42600594162657002</c:v>
                </c:pt>
                <c:pt idx="566" formatCode="General">
                  <c:v>-0.43207480843949198</c:v>
                </c:pt>
                <c:pt idx="567" formatCode="General">
                  <c:v>-0.438124171271493</c:v>
                </c:pt>
                <c:pt idx="568" formatCode="General">
                  <c:v>-0.44415375705259702</c:v>
                </c:pt>
                <c:pt idx="569" formatCode="General">
                  <c:v>-0.45016329360557</c:v>
                </c:pt>
                <c:pt idx="570" formatCode="General">
                  <c:v>-0.45615250965820697</c:v>
                </c:pt>
                <c:pt idx="571" formatCode="General">
                  <c:v>-0.46212113485557499</c:v>
                </c:pt>
                <c:pt idx="572" formatCode="General">
                  <c:v>-0.46806889977221899</c:v>
                </c:pt>
                <c:pt idx="573" formatCode="General">
                  <c:v>-0.47399553592432397</c:v>
                </c:pt>
                <c:pt idx="574" formatCode="General">
                  <c:v>-0.47990077578182999</c:v>
                </c:pt>
                <c:pt idx="575" formatCode="General">
                  <c:v>-0.48578435278051602</c:v>
                </c:pt>
                <c:pt idx="576" formatCode="General">
                  <c:v>-0.49164600133402597</c:v>
                </c:pt>
                <c:pt idx="577" formatCode="General">
                  <c:v>-0.49748545684586098</c:v>
                </c:pt>
                <c:pt idx="578" formatCode="General">
                  <c:v>-0.50330245572132204</c:v>
                </c:pt>
                <c:pt idx="579" formatCode="General">
                  <c:v>-0.50909673537941103</c:v>
                </c:pt>
                <c:pt idx="580" formatCode="General">
                  <c:v>-0.51486803426467898</c:v>
                </c:pt>
                <c:pt idx="581" formatCode="General">
                  <c:v>-0.52061609185903801</c:v>
                </c:pt>
                <c:pt idx="582" formatCode="General">
                  <c:v>-0.52634064869351704</c:v>
                </c:pt>
                <c:pt idx="583" formatCode="General">
                  <c:v>-0.53204144635997697</c:v>
                </c:pt>
                <c:pt idx="584" formatCode="General">
                  <c:v>-0.53771822752277498</c:v>
                </c:pt>
                <c:pt idx="585" formatCode="General">
                  <c:v>-0.54337073593037799</c:v>
                </c:pt>
                <c:pt idx="586" formatCode="General">
                  <c:v>-0.54899871642693399</c:v>
                </c:pt>
                <c:pt idx="587" formatCode="General">
                  <c:v>-0.55460191496378797</c:v>
                </c:pt>
                <c:pt idx="588" formatCode="General">
                  <c:v>-0.56018007861094798</c:v>
                </c:pt>
                <c:pt idx="589" formatCode="General">
                  <c:v>-0.565732955568505</c:v>
                </c:pt>
                <c:pt idx="590" formatCode="General">
                  <c:v>-0.57126029517800003</c:v>
                </c:pt>
                <c:pt idx="591" formatCode="General">
                  <c:v>-0.57676184793373597</c:v>
                </c:pt>
                <c:pt idx="592" formatCode="General">
                  <c:v>-0.58223736549404004</c:v>
                </c:pt>
                <c:pt idx="593" formatCode="General">
                  <c:v>-0.58768660069247802</c:v>
                </c:pt>
                <c:pt idx="594" formatCode="General">
                  <c:v>-0.59310930754900903</c:v>
                </c:pt>
                <c:pt idx="595" formatCode="General">
                  <c:v>-0.59850524128108695</c:v>
                </c:pt>
                <c:pt idx="596" formatCode="General">
                  <c:v>-0.60387415831471603</c:v>
                </c:pt>
                <c:pt idx="597" formatCode="General">
                  <c:v>-0.60921581629543697</c:v>
                </c:pt>
                <c:pt idx="598" formatCode="General">
                  <c:v>-0.61452997409927701</c:v>
                </c:pt>
                <c:pt idx="599" formatCode="General">
                  <c:v>-0.61981639184362503</c:v>
                </c:pt>
                <c:pt idx="600" formatCode="General">
                  <c:v>-0.62507483089806803</c:v>
                </c:pt>
                <c:pt idx="601" formatCode="General">
                  <c:v>-0.63030505389515601</c:v>
                </c:pt>
                <c:pt idx="602" formatCode="General">
                  <c:v>-0.63550682474111997</c:v>
                </c:pt>
                <c:pt idx="603" formatCode="General">
                  <c:v>-0.64067990862653301</c:v>
                </c:pt>
                <c:pt idx="604" formatCode="General">
                  <c:v>-0.64582407203689995</c:v>
                </c:pt>
                <c:pt idx="605" formatCode="General">
                  <c:v>-0.65093908276321</c:v>
                </c:pt>
                <c:pt idx="606" formatCode="General">
                  <c:v>-0.65602470991240902</c:v>
                </c:pt>
                <c:pt idx="607" formatCode="General">
                  <c:v>-0.66108072391782702</c:v>
                </c:pt>
                <c:pt idx="608" formatCode="General">
                  <c:v>-0.66610689654954003</c:v>
                </c:pt>
                <c:pt idx="609" formatCode="General">
                  <c:v>-0.67110300092467301</c:v>
                </c:pt>
                <c:pt idx="610" formatCode="General">
                  <c:v>-0.67606881151763898</c:v>
                </c:pt>
                <c:pt idx="611" formatCode="General">
                  <c:v>-0.68100410417032198</c:v>
                </c:pt>
                <c:pt idx="612" formatCode="General">
                  <c:v>-0.68590865610219498</c:v>
                </c:pt>
                <c:pt idx="613" formatCode="General">
                  <c:v>-0.69078224592037496</c:v>
                </c:pt>
                <c:pt idx="614" formatCode="General">
                  <c:v>-0.69562465362961801</c:v>
                </c:pt>
                <c:pt idx="615" formatCode="General">
                  <c:v>-0.70043566064225105</c:v>
                </c:pt>
                <c:pt idx="616" formatCode="General">
                  <c:v>-0.70521504978803395</c:v>
                </c:pt>
                <c:pt idx="617" formatCode="General">
                  <c:v>-0.70996260532396904</c:v>
                </c:pt>
                <c:pt idx="618" formatCode="General">
                  <c:v>-0.71467811294403705</c:v>
                </c:pt>
                <c:pt idx="619" formatCode="General">
                  <c:v>-0.71936135978886895</c:v>
                </c:pt>
                <c:pt idx="620" formatCode="General">
                  <c:v>-0.72401213445535795</c:v>
                </c:pt>
                <c:pt idx="621" formatCode="General">
                  <c:v>-0.72863022700619995</c:v>
                </c:pt>
                <c:pt idx="622" formatCode="General">
                  <c:v>-0.73321542897937098</c:v>
                </c:pt>
                <c:pt idx="623" formatCode="General">
                  <c:v>-0.73776753339753798</c:v>
                </c:pt>
                <c:pt idx="624" formatCode="General">
                  <c:v>-0.74228633477740003</c:v>
                </c:pt>
                <c:pt idx="625" formatCode="General">
                  <c:v>-0.746771629138965</c:v>
                </c:pt>
                <c:pt idx="626" formatCode="General">
                  <c:v>-0.751223214014757</c:v>
                </c:pt>
                <c:pt idx="627" formatCode="General">
                  <c:v>-0.75564088845895805</c:v>
                </c:pt>
                <c:pt idx="628" formatCode="General">
                  <c:v>-0.76002445305647404</c:v>
                </c:pt>
                <c:pt idx="629" formatCode="General">
                  <c:v>-0.76437370993194098</c:v>
                </c:pt>
                <c:pt idx="630" formatCode="General">
                  <c:v>-0.76868846275865399</c:v>
                </c:pt>
                <c:pt idx="631" formatCode="General">
                  <c:v>-0.77296851676743195</c:v>
                </c:pt>
                <c:pt idx="632" formatCode="General">
                  <c:v>-0.77721367875540803</c:v>
                </c:pt>
                <c:pt idx="633" formatCode="General">
                  <c:v>-0.78142375709474998</c:v>
                </c:pt>
                <c:pt idx="634" formatCode="General">
                  <c:v>-0.78559856174131404</c:v>
                </c:pt>
                <c:pt idx="635" formatCode="General">
                  <c:v>-0.78973790424321799</c:v>
                </c:pt>
                <c:pt idx="636" formatCode="General">
                  <c:v>-0.79384159774935503</c:v>
                </c:pt>
                <c:pt idx="637" formatCode="General">
                  <c:v>-0.79790945701782001</c:v>
                </c:pt>
                <c:pt idx="638" formatCode="General">
                  <c:v>-0.80194129842427897</c:v>
                </c:pt>
                <c:pt idx="639" formatCode="General">
                  <c:v>-0.80593693997025195</c:v>
                </c:pt>
                <c:pt idx="640" formatCode="General">
                  <c:v>-0.809896201291332</c:v>
                </c:pt>
                <c:pt idx="641" formatCode="General">
                  <c:v>-0.81381890366532805</c:v>
                </c:pt>
                <c:pt idx="642" formatCode="General">
                  <c:v>-0.81770487002032599</c:v>
                </c:pt>
                <c:pt idx="643" formatCode="General">
                  <c:v>-0.82155392494269097</c:v>
                </c:pt>
                <c:pt idx="644" formatCode="General">
                  <c:v>-0.82536589468497701</c:v>
                </c:pt>
                <c:pt idx="645" formatCode="General">
                  <c:v>-0.82914060717377602</c:v>
                </c:pt>
                <c:pt idx="646" formatCode="General">
                  <c:v>-0.83287789201748197</c:v>
                </c:pt>
                <c:pt idx="647" formatCode="General">
                  <c:v>-0.83657758051398501</c:v>
                </c:pt>
                <c:pt idx="648" formatCode="General">
                  <c:v>-0.84023950565828298</c:v>
                </c:pt>
                <c:pt idx="649" formatCode="General">
                  <c:v>-0.84386350215002304</c:v>
                </c:pt>
                <c:pt idx="650" formatCode="General">
                  <c:v>-0.847449406400964</c:v>
                </c:pt>
                <c:pt idx="651" formatCode="General">
                  <c:v>-0.85099705654235802</c:v>
                </c:pt>
                <c:pt idx="652" formatCode="General">
                  <c:v>-0.85450629243225895</c:v>
                </c:pt>
                <c:pt idx="653" formatCode="General">
                  <c:v>-0.85797695566275101</c:v>
                </c:pt>
                <c:pt idx="654" formatCode="General">
                  <c:v>-0.86140888956709905</c:v>
                </c:pt>
                <c:pt idx="655" formatCode="General">
                  <c:v>-0.86480193922682103</c:v>
                </c:pt>
                <c:pt idx="656" formatCode="General">
                  <c:v>-0.86815595147868196</c:v>
                </c:pt>
                <c:pt idx="657" formatCode="General">
                  <c:v>-0.87147077492160496</c:v>
                </c:pt>
                <c:pt idx="658" formatCode="General">
                  <c:v>-0.87474625992350796</c:v>
                </c:pt>
                <c:pt idx="659" formatCode="General">
                  <c:v>-0.87798225862805801</c:v>
                </c:pt>
                <c:pt idx="660" formatCode="General">
                  <c:v>-0.88117862496134303</c:v>
                </c:pt>
                <c:pt idx="661" formatCode="General">
                  <c:v>-0.88433521463847098</c:v>
                </c:pt>
                <c:pt idx="662" formatCode="General">
                  <c:v>-0.887451885170076</c:v>
                </c:pt>
                <c:pt idx="663" formatCode="General">
                  <c:v>-0.89052849586875504</c:v>
                </c:pt>
                <c:pt idx="664" formatCode="General">
                  <c:v>-0.89356490785541898</c:v>
                </c:pt>
                <c:pt idx="665" formatCode="General">
                  <c:v>-0.89656098406555695</c:v>
                </c:pt>
                <c:pt idx="666" formatCode="General">
                  <c:v>-0.89951658925543099</c:v>
                </c:pt>
                <c:pt idx="667" formatCode="General">
                  <c:v>-0.90243159000817197</c:v>
                </c:pt>
                <c:pt idx="668" formatCode="General">
                  <c:v>-0.90530585473981096</c:v>
                </c:pt>
                <c:pt idx="669" formatCode="General">
                  <c:v>-0.90813925370520998</c:v>
                </c:pt>
                <c:pt idx="670" formatCode="General">
                  <c:v>-0.91093165900392903</c:v>
                </c:pt>
                <c:pt idx="671" formatCode="General">
                  <c:v>-0.91368294458598798</c:v>
                </c:pt>
                <c:pt idx="672" formatCode="General">
                  <c:v>-0.91639298625756904</c:v>
                </c:pt>
                <c:pt idx="673" formatCode="General">
                  <c:v>-0.91906166168660997</c:v>
                </c:pt>
                <c:pt idx="674" formatCode="General">
                  <c:v>-0.92168885040833703</c:v>
                </c:pt>
                <c:pt idx="675" formatCode="General">
                  <c:v>-0.92427443383069696</c:v>
                </c:pt>
                <c:pt idx="676" formatCode="General">
                  <c:v>-0.92681829523971204</c:v>
                </c:pt>
                <c:pt idx="677" formatCode="General">
                  <c:v>-0.92932031980474705</c:v>
                </c:pt>
                <c:pt idx="678" formatCode="General">
                  <c:v>-0.93178039458369399</c:v>
                </c:pt>
                <c:pt idx="679" formatCode="General">
                  <c:v>-0.93419840852807301</c:v>
                </c:pt>
                <c:pt idx="680" formatCode="General">
                  <c:v>-0.93657425248803805</c:v>
                </c:pt>
                <c:pt idx="681" formatCode="General">
                  <c:v>-0.93890781921731303</c:v>
                </c:pt>
                <c:pt idx="682" formatCode="General">
                  <c:v>-0.94119900337802298</c:v>
                </c:pt>
                <c:pt idx="683" formatCode="General">
                  <c:v>-0.94344770154545898</c:v>
                </c:pt>
                <c:pt idx="684" formatCode="General">
                  <c:v>-0.94565381221273903</c:v>
                </c:pt>
                <c:pt idx="685" formatCode="General">
                  <c:v>-0.94781723579539501</c:v>
                </c:pt>
                <c:pt idx="686" formatCode="General">
                  <c:v>-0.94993787463586399</c:v>
                </c:pt>
                <c:pt idx="687" formatCode="General">
                  <c:v>-0.95201563300790104</c:v>
                </c:pt>
                <c:pt idx="688" formatCode="General">
                  <c:v>-0.954050417120895</c:v>
                </c:pt>
                <c:pt idx="689" formatCode="General">
                  <c:v>-0.95604213512410796</c:v>
                </c:pt>
                <c:pt idx="690" formatCode="General">
                  <c:v>-0.95799069711081797</c:v>
                </c:pt>
                <c:pt idx="691" formatCode="General">
                  <c:v>-0.95989601512237599</c:v>
                </c:pt>
                <c:pt idx="692" formatCode="General">
                  <c:v>-0.96175800315218096</c:v>
                </c:pt>
                <c:pt idx="693" formatCode="General">
                  <c:v>-0.96357657714955802</c:v>
                </c:pt>
                <c:pt idx="694" formatCode="General">
                  <c:v>-0.96535165502355402</c:v>
                </c:pt>
                <c:pt idx="695" formatCode="General">
                  <c:v>-0.96708315664664601</c:v>
                </c:pt>
                <c:pt idx="696" formatCode="General">
                  <c:v>-0.96877100385835102</c:v>
                </c:pt>
                <c:pt idx="697" formatCode="General">
                  <c:v>-0.97041512046876399</c:v>
                </c:pt>
                <c:pt idx="698" formatCode="General">
                  <c:v>-0.97201543226198595</c:v>
                </c:pt>
                <c:pt idx="699" formatCode="General">
                  <c:v>-0.97357186699948495</c:v>
                </c:pt>
                <c:pt idx="700" formatCode="General">
                  <c:v>-0.97508435442335095</c:v>
                </c:pt>
                <c:pt idx="701" formatCode="General">
                  <c:v>-0.97655282625946505</c:v>
                </c:pt>
                <c:pt idx="702" formatCode="General">
                  <c:v>-0.97797721622058797</c:v>
                </c:pt>
                <c:pt idx="703" formatCode="General">
                  <c:v>-0.97935746000934898</c:v>
                </c:pt>
                <c:pt idx="704" formatCode="General">
                  <c:v>-0.98069349532114503</c:v>
                </c:pt>
                <c:pt idx="705" formatCode="General">
                  <c:v>-0.981985261846959</c:v>
                </c:pt>
                <c:pt idx="706" formatCode="General">
                  <c:v>-0.98323270127608098</c:v>
                </c:pt>
                <c:pt idx="707" formatCode="General">
                  <c:v>-0.984435757298735</c:v>
                </c:pt>
                <c:pt idx="708" formatCode="General">
                  <c:v>-0.98559437560862595</c:v>
                </c:pt>
                <c:pt idx="709" formatCode="General">
                  <c:v>-0.986708503905393</c:v>
                </c:pt>
                <c:pt idx="710" formatCode="General">
                  <c:v>-0.98777809189696397</c:v>
                </c:pt>
                <c:pt idx="711" formatCode="General">
                  <c:v>-0.98880309130182897</c:v>
                </c:pt>
                <c:pt idx="712" formatCode="General">
                  <c:v>-0.98978345585122096</c:v>
                </c:pt>
                <c:pt idx="713" formatCode="General">
                  <c:v>-0.99071914129120298</c:v>
                </c:pt>
                <c:pt idx="714" formatCode="General">
                  <c:v>-0.99161010538466599</c:v>
                </c:pt>
                <c:pt idx="715" formatCode="General">
                  <c:v>-0.99245630791323403</c:v>
                </c:pt>
                <c:pt idx="716" formatCode="General">
                  <c:v>-0.99325771067908197</c:v>
                </c:pt>
                <c:pt idx="717" formatCode="General">
                  <c:v>-0.99401427750666005</c:v>
                </c:pt>
                <c:pt idx="718" formatCode="General">
                  <c:v>-0.99472597424432296</c:v>
                </c:pt>
                <c:pt idx="719" formatCode="General">
                  <c:v>-0.99539276876587701</c:v>
                </c:pt>
                <c:pt idx="720" formatCode="General">
                  <c:v>-0.99601463097202403</c:v>
                </c:pt>
                <c:pt idx="721" formatCode="General">
                  <c:v>-0.99659153279172696</c:v>
                </c:pt>
                <c:pt idx="722" formatCode="General">
                  <c:v>-0.99712344818347198</c:v>
                </c:pt>
                <c:pt idx="723" formatCode="General">
                  <c:v>-0.99761035313644597</c:v>
                </c:pt>
                <c:pt idx="724" formatCode="General">
                  <c:v>-0.998052225671619</c:v>
                </c:pt>
                <c:pt idx="725" formatCode="General">
                  <c:v>-0.99844904584273697</c:v>
                </c:pt>
                <c:pt idx="726" formatCode="General">
                  <c:v>-0.99880079573722502</c:v>
                </c:pt>
                <c:pt idx="727" formatCode="General">
                  <c:v>-0.99910745947698998</c:v>
                </c:pt>
                <c:pt idx="728" formatCode="General">
                  <c:v>-0.999369023219145</c:v>
                </c:pt>
                <c:pt idx="729" formatCode="General">
                  <c:v>-0.99958547515662599</c:v>
                </c:pt>
                <c:pt idx="730" formatCode="General">
                  <c:v>-0.99975680551873103</c:v>
                </c:pt>
                <c:pt idx="731" formatCode="General">
                  <c:v>-0.99988300657155704</c:v>
                </c:pt>
                <c:pt idx="732" formatCode="General">
                  <c:v>-0.99996407261835396</c:v>
                </c:pt>
                <c:pt idx="733" formatCode="General">
                  <c:v>-0.99999999999977696</c:v>
                </c:pt>
                <c:pt idx="734" formatCode="General">
                  <c:v>-0.99999078709405198</c:v>
                </c:pt>
                <c:pt idx="735" formatCode="General">
                  <c:v>-0.99993643431705503</c:v>
                </c:pt>
                <c:pt idx="736" formatCode="General">
                  <c:v>-0.99983694412228397</c:v>
                </c:pt>
                <c:pt idx="737" formatCode="General">
                  <c:v>-0.999692321000756</c:v>
                </c:pt>
                <c:pt idx="738" formatCode="General">
                  <c:v>-0.99950257148079902</c:v>
                </c:pt>
                <c:pt idx="739" formatCode="General">
                  <c:v>-0.999267704127762</c:v>
                </c:pt>
                <c:pt idx="740" formatCode="General">
                  <c:v>-0.99898772954362403</c:v>
                </c:pt>
                <c:pt idx="741" formatCode="General">
                  <c:v>-0.99866266036651896</c:v>
                </c:pt>
                <c:pt idx="742" formatCode="General">
                  <c:v>-0.99829251127016305</c:v>
                </c:pt>
                <c:pt idx="743" formatCode="General">
                  <c:v>-0.99787729896319199</c:v>
                </c:pt>
                <c:pt idx="744" formatCode="General">
                  <c:v>-0.99741704218840799</c:v>
                </c:pt>
                <c:pt idx="745" formatCode="General">
                  <c:v>-0.99691176172193496</c:v>
                </c:pt>
                <c:pt idx="746" formatCode="General">
                  <c:v>-0.99636148037227801</c:v>
                </c:pt>
                <c:pt idx="747" formatCode="General">
                  <c:v>-0.99576622297929496</c:v>
                </c:pt>
                <c:pt idx="748" formatCode="General">
                  <c:v>-0.99512601641307596</c:v>
                </c:pt>
                <c:pt idx="749" formatCode="General">
                  <c:v>-0.99444088957273002</c:v>
                </c:pt>
                <c:pt idx="750" formatCode="General">
                  <c:v>-0.99371087338507702</c:v>
                </c:pt>
                <c:pt idx="751" formatCode="General">
                  <c:v>-0.99293600080325894</c:v>
                </c:pt>
                <c:pt idx="752" formatCode="General">
                  <c:v>-0.99211630680524698</c:v>
                </c:pt>
                <c:pt idx="753" formatCode="General">
                  <c:v>-0.991251828392262</c:v>
                </c:pt>
                <c:pt idx="754" formatCode="General">
                  <c:v>-0.99034260458710999</c:v>
                </c:pt>
                <c:pt idx="755" formatCode="General">
                  <c:v>-0.98938867643241302</c:v>
                </c:pt>
                <c:pt idx="756" formatCode="General">
                  <c:v>-0.98839008698876196</c:v>
                </c:pt>
                <c:pt idx="757" formatCode="General">
                  <c:v>-0.98734688133277104</c:v>
                </c:pt>
                <c:pt idx="758" formatCode="General">
                  <c:v>-0.98625910655504401</c:v>
                </c:pt>
                <c:pt idx="759" formatCode="General">
                  <c:v>-0.98512681175804495</c:v>
                </c:pt>
                <c:pt idx="760" formatCode="General">
                  <c:v>-0.98395004805388797</c:v>
                </c:pt>
                <c:pt idx="761" formatCode="General">
                  <c:v>-0.98272886856202402</c:v>
                </c:pt>
                <c:pt idx="762" formatCode="General">
                  <c:v>-0.98146332840684503</c:v>
                </c:pt>
                <c:pt idx="763" formatCode="General">
                  <c:v>-0.98015348471519903</c:v>
                </c:pt>
                <c:pt idx="764" formatCode="General">
                  <c:v>-0.978799396613804</c:v>
                </c:pt>
                <c:pt idx="765" formatCode="General">
                  <c:v>-0.97740112522658795</c:v>
                </c:pt>
                <c:pt idx="766" formatCode="General">
                  <c:v>-0.97595873367192099</c:v>
                </c:pt>
                <c:pt idx="767" formatCode="General">
                  <c:v>-0.97447228705977296</c:v>
                </c:pt>
                <c:pt idx="768" formatCode="General">
                  <c:v>-0.97294185248877096</c:v>
                </c:pt>
                <c:pt idx="769" formatCode="General">
                  <c:v>-0.97136749904316999</c:v>
                </c:pt>
                <c:pt idx="770" formatCode="General">
                  <c:v>-0.96974929778973795</c:v>
                </c:pt>
                <c:pt idx="771" formatCode="General">
                  <c:v>-0.96808732177454304</c:v>
                </c:pt>
                <c:pt idx="772" formatCode="General">
                  <c:v>-0.96638164601966003</c:v>
                </c:pt>
                <c:pt idx="773" formatCode="General">
                  <c:v>-0.964632347519782</c:v>
                </c:pt>
                <c:pt idx="774" formatCode="General">
                  <c:v>-0.96283950523874695</c:v>
                </c:pt>
                <c:pt idx="775" formatCode="General">
                  <c:v>-0.96100320010596796</c:v>
                </c:pt>
                <c:pt idx="776" formatCode="General">
                  <c:v>-0.95912351501278903</c:v>
                </c:pt>
                <c:pt idx="777" formatCode="General">
                  <c:v>-0.95720053480873202</c:v>
                </c:pt>
                <c:pt idx="778" formatCode="General">
                  <c:v>-0.95523434629767701</c:v>
                </c:pt>
                <c:pt idx="779" formatCode="General">
                  <c:v>-0.953225038233938</c:v>
                </c:pt>
                <c:pt idx="780" formatCode="General">
                  <c:v>-0.95117270131825704</c:v>
                </c:pt>
                <c:pt idx="781" formatCode="General">
                  <c:v>-0.94907742819371299</c:v>
                </c:pt>
                <c:pt idx="782" formatCode="General">
                  <c:v>-0.94693931344153603</c:v>
                </c:pt>
                <c:pt idx="783" formatCode="General">
                  <c:v>-0.94475845357683996</c:v>
                </c:pt>
                <c:pt idx="784" formatCode="General">
                  <c:v>-0.94253494704426499</c:v>
                </c:pt>
                <c:pt idx="785" formatCode="General">
                  <c:v>-0.94026889421353399</c:v>
                </c:pt>
                <c:pt idx="786" formatCode="General">
                  <c:v>-0.93796039737492398</c:v>
                </c:pt>
                <c:pt idx="787" formatCode="General">
                  <c:v>-0.93560956073464396</c:v>
                </c:pt>
                <c:pt idx="788" formatCode="General">
                  <c:v>-0.93321649041013599</c:v>
                </c:pt>
                <c:pt idx="789" formatCode="General">
                  <c:v>-0.93078129442528001</c:v>
                </c:pt>
                <c:pt idx="790" formatCode="General">
                  <c:v>-0.928304082705523</c:v>
                </c:pt>
                <c:pt idx="791" formatCode="General">
                  <c:v>-0.92578496707291302</c:v>
                </c:pt>
                <c:pt idx="792" formatCode="General">
                  <c:v>-0.92322406124105405</c:v>
                </c:pt>
                <c:pt idx="793" formatCode="General">
                  <c:v>-0.92062148080996997</c:v>
                </c:pt>
                <c:pt idx="794" formatCode="General">
                  <c:v>-0.91797734326088798</c:v>
                </c:pt>
                <c:pt idx="795" formatCode="General">
                  <c:v>-0.91529176795093703</c:v>
                </c:pt>
                <c:pt idx="796" formatCode="General">
                  <c:v>-0.91256487610775805</c:v>
                </c:pt>
                <c:pt idx="797" formatCode="General">
                  <c:v>-0.90979679082403198</c:v>
                </c:pt>
                <c:pt idx="798" formatCode="General">
                  <c:v>-0.90698763705192198</c:v>
                </c:pt>
                <c:pt idx="799" formatCode="General">
                  <c:v>-0.90413754159743798</c:v>
                </c:pt>
                <c:pt idx="800" formatCode="General">
                  <c:v>-0.90124663311470599</c:v>
                </c:pt>
                <c:pt idx="801" formatCode="General">
                  <c:v>-0.898315042100165</c:v>
                </c:pt>
                <c:pt idx="802" formatCode="General">
                  <c:v>-0.89534290088667501</c:v>
                </c:pt>
                <c:pt idx="803" formatCode="General">
                  <c:v>-0.89233034363754504</c:v>
                </c:pt>
                <c:pt idx="804" formatCode="General">
                  <c:v>-0.88927750634047298</c:v>
                </c:pt>
                <c:pt idx="805" formatCode="General">
                  <c:v>-0.88618452680141202</c:v>
                </c:pt>
                <c:pt idx="806" formatCode="General">
                  <c:v>-0.88305154463834601</c:v>
                </c:pt>
                <c:pt idx="807" formatCode="General">
                  <c:v>-0.87987870127499002</c:v>
                </c:pt>
                <c:pt idx="808" formatCode="General">
                  <c:v>-0.87666613993440501</c:v>
                </c:pt>
                <c:pt idx="809" formatCode="General">
                  <c:v>-0.87341400563253102</c:v>
                </c:pt>
                <c:pt idx="810" formatCode="General">
                  <c:v>-0.87012244517164505</c:v>
                </c:pt>
                <c:pt idx="811" formatCode="General">
                  <c:v>-0.86679160713373105</c:v>
                </c:pt>
                <c:pt idx="812" formatCode="General">
                  <c:v>-0.86342164187377501</c:v>
                </c:pt>
                <c:pt idx="813" formatCode="General">
                  <c:v>-0.86001270151297604</c:v>
                </c:pt>
                <c:pt idx="814" formatCode="General">
                  <c:v>-0.85656493993188099</c:v>
                </c:pt>
                <c:pt idx="815" formatCode="General">
                  <c:v>-0.85307851276343805</c:v>
                </c:pt>
                <c:pt idx="816" formatCode="General">
                  <c:v>-0.84955357738597004</c:v>
                </c:pt>
                <c:pt idx="817" formatCode="General">
                  <c:v>-0.84599029291607197</c:v>
                </c:pt>
                <c:pt idx="818" formatCode="General">
                  <c:v>-0.84238882020142902</c:v>
                </c:pt>
                <c:pt idx="819" formatCode="General">
                  <c:v>-0.83874932181355299</c:v>
                </c:pt>
                <c:pt idx="820" formatCode="General">
                  <c:v>-0.83507196204044598</c:v>
                </c:pt>
                <c:pt idx="821" formatCode="General">
                  <c:v>-0.83135690687918495</c:v>
                </c:pt>
                <c:pt idx="822" formatCode="General">
                  <c:v>-0.82760432402842499</c:v>
                </c:pt>
                <c:pt idx="823" formatCode="General">
                  <c:v>-0.82381438288083597</c:v>
                </c:pt>
                <c:pt idx="824" formatCode="General">
                  <c:v>-0.81998725451544696</c:v>
                </c:pt>
                <c:pt idx="825" formatCode="General">
                  <c:v>-0.81612311168993301</c:v>
                </c:pt>
                <c:pt idx="826" formatCode="General">
                  <c:v>-0.81222212883281097</c:v>
                </c:pt>
                <c:pt idx="827" formatCode="General">
                  <c:v>-0.80828448203556602</c:v>
                </c:pt>
                <c:pt idx="828" formatCode="General">
                  <c:v>-0.804310349044706</c:v>
                </c:pt>
                <c:pt idx="829" formatCode="General">
                  <c:v>-0.80029990925373395</c:v>
                </c:pt>
                <c:pt idx="830" formatCode="General">
                  <c:v>-0.79625334369505596</c:v>
                </c:pt>
                <c:pt idx="831" formatCode="General">
                  <c:v>-0.79217083503180197</c:v>
                </c:pt>
                <c:pt idx="832" formatCode="General">
                  <c:v>-0.78805256754958597</c:v>
                </c:pt>
                <c:pt idx="833" formatCode="General">
                  <c:v>-0.78389872714818298</c:v>
                </c:pt>
                <c:pt idx="834" formatCode="General">
                  <c:v>-0.77970950133314398</c:v>
                </c:pt>
                <c:pt idx="835" formatCode="General">
                  <c:v>-0.77548507920732301</c:v>
                </c:pt>
                <c:pt idx="836" formatCode="General">
                  <c:v>-0.771225651462349</c:v>
                </c:pt>
                <c:pt idx="837" formatCode="General">
                  <c:v>-0.766931410370013</c:v>
                </c:pt>
                <c:pt idx="838" formatCode="General">
                  <c:v>-0.76260254977359099</c:v>
                </c:pt>
                <c:pt idx="839" formatCode="General">
                  <c:v>-0.758239265079094</c:v>
                </c:pt>
                <c:pt idx="840" formatCode="General">
                  <c:v>-0.75384175324644498</c:v>
                </c:pt>
                <c:pt idx="841" formatCode="General">
                  <c:v>-0.74941021278059206</c:v>
                </c:pt>
                <c:pt idx="842" formatCode="General">
                  <c:v>-0.74494484372254299</c:v>
                </c:pt>
                <c:pt idx="843" formatCode="General">
                  <c:v>-0.74044584764034005</c:v>
                </c:pt>
                <c:pt idx="844" formatCode="General">
                  <c:v>-0.73591342761995704</c:v>
                </c:pt>
                <c:pt idx="845" formatCode="General">
                  <c:v>-0.731347788256137</c:v>
                </c:pt>
                <c:pt idx="846" formatCode="General">
                  <c:v>-0.72674913564315102</c:v>
                </c:pt>
                <c:pt idx="847" formatCode="General">
                  <c:v>-0.72211767736549903</c:v>
                </c:pt>
                <c:pt idx="848" formatCode="General">
                  <c:v>-0.71745362248853595</c:v>
                </c:pt>
                <c:pt idx="849" formatCode="General">
                  <c:v>-0.71275718154904</c:v>
                </c:pt>
                <c:pt idx="850" formatCode="General">
                  <c:v>-0.70802856654570301</c:v>
                </c:pt>
                <c:pt idx="851" formatCode="General">
                  <c:v>-0.70326799092956405</c:v>
                </c:pt>
                <c:pt idx="852" formatCode="General">
                  <c:v>-0.69847566959437402</c:v>
                </c:pt>
                <c:pt idx="853" formatCode="General">
                  <c:v>-0.69365181886689298</c:v>
                </c:pt>
                <c:pt idx="854" formatCode="General">
                  <c:v>-0.68879665649712796</c:v>
                </c:pt>
                <c:pt idx="855" formatCode="General">
                  <c:v>-0.68391040164850403</c:v>
                </c:pt>
                <c:pt idx="856" formatCode="General">
                  <c:v>-0.67899327488796701</c:v>
                </c:pt>
                <c:pt idx="857" formatCode="General">
                  <c:v>-0.67404549817603099</c:v>
                </c:pt>
                <c:pt idx="858" formatCode="General">
                  <c:v>-0.66906729485675698</c:v>
                </c:pt>
                <c:pt idx="859" formatCode="General">
                  <c:v>-0.66405888964767301</c:v>
                </c:pt>
                <c:pt idx="860" formatCode="General">
                  <c:v>-0.65902050862962702</c:v>
                </c:pt>
                <c:pt idx="861" formatCode="General">
                  <c:v>-0.653952379236587</c:v>
                </c:pt>
                <c:pt idx="862" formatCode="General">
                  <c:v>-0.64885473024536799</c:v>
                </c:pt>
                <c:pt idx="863" formatCode="General">
                  <c:v>-0.64372779176530903</c:v>
                </c:pt>
                <c:pt idx="864" formatCode="General">
                  <c:v>-0.63857179522788499</c:v>
                </c:pt>
                <c:pt idx="865" formatCode="General">
                  <c:v>-0.63338697337626204</c:v>
                </c:pt>
                <c:pt idx="866" formatCode="General">
                  <c:v>-0.62817356025478499</c:v>
                </c:pt>
                <c:pt idx="867" formatCode="General">
                  <c:v>-0.62293179119842002</c:v>
                </c:pt>
                <c:pt idx="868" formatCode="General">
                  <c:v>-0.61766190282212796</c:v>
                </c:pt>
                <c:pt idx="869" formatCode="General">
                  <c:v>-0.612364133010183</c:v>
                </c:pt>
                <c:pt idx="870" formatCode="General">
                  <c:v>-0.60703872090543498</c:v>
                </c:pt>
                <c:pt idx="871" formatCode="General">
                  <c:v>-0.60168590689851698</c:v>
                </c:pt>
                <c:pt idx="872" formatCode="General">
                  <c:v>-0.59630593261699005</c:v>
                </c:pt>
                <c:pt idx="873" formatCode="General">
                  <c:v>-0.59089904091443701</c:v>
                </c:pt>
                <c:pt idx="874" formatCode="General">
                  <c:v>-0.58546547585950204</c:v>
                </c:pt>
                <c:pt idx="875" formatCode="General">
                  <c:v>-0.58000548272487196</c:v>
                </c:pt>
                <c:pt idx="876" formatCode="General">
                  <c:v>-0.57451930797620598</c:v>
                </c:pt>
                <c:pt idx="877" formatCode="General">
                  <c:v>-0.56900719926100596</c:v>
                </c:pt>
                <c:pt idx="878" formatCode="General">
                  <c:v>-0.56346940539744395</c:v>
                </c:pt>
                <c:pt idx="879" formatCode="General">
                  <c:v>-0.55790617636312301</c:v>
                </c:pt>
                <c:pt idx="880" formatCode="General">
                  <c:v>-0.5523177632838</c:v>
                </c:pt>
                <c:pt idx="881" formatCode="General">
                  <c:v>-0.54670441842204598</c:v>
                </c:pt>
                <c:pt idx="882" formatCode="General">
                  <c:v>-0.54106639516586097</c:v>
                </c:pt>
                <c:pt idx="883" formatCode="General">
                  <c:v>-0.53540394801723201</c:v>
                </c:pt>
                <c:pt idx="884" formatCode="General">
                  <c:v>-0.52971733258065001</c:v>
                </c:pt>
                <c:pt idx="885" formatCode="General">
                  <c:v>-0.52400680555156898</c:v>
                </c:pt>
                <c:pt idx="886" formatCode="General">
                  <c:v>-0.51827262470481905</c:v>
                </c:pt>
                <c:pt idx="887" formatCode="General">
                  <c:v>-0.51251504888296895</c:v>
                </c:pt>
                <c:pt idx="888" formatCode="General">
                  <c:v>-0.50673433798464596</c:v>
                </c:pt>
                <c:pt idx="889" formatCode="General">
                  <c:v>-0.50093075295279799</c:v>
                </c:pt>
                <c:pt idx="890" formatCode="General">
                  <c:v>-0.49510455576292201</c:v>
                </c:pt>
                <c:pt idx="891" formatCode="General">
                  <c:v>-0.48925600941123198</c:v>
                </c:pt>
                <c:pt idx="892" formatCode="General">
                  <c:v>-0.48338537790278802</c:v>
                </c:pt>
                <c:pt idx="893" formatCode="General">
                  <c:v>-0.477492926239583</c:v>
                </c:pt>
                <c:pt idx="894" formatCode="General">
                  <c:v>-0.47157892040857702</c:v>
                </c:pt>
                <c:pt idx="895" formatCode="General">
                  <c:v>-0.465643627369691</c:v>
                </c:pt>
                <c:pt idx="896" formatCode="General">
                  <c:v>-0.45968731504375798</c:v>
                </c:pt>
                <c:pt idx="897" formatCode="General">
                  <c:v>-0.453710252300427</c:v>
                </c:pt>
                <c:pt idx="898" formatCode="General">
                  <c:v>-0.447712708946025</c:v>
                </c:pt>
                <c:pt idx="899" formatCode="General">
                  <c:v>-0.44169495571138201</c:v>
                </c:pt>
                <c:pt idx="900" formatCode="General">
                  <c:v>-0.43565726423960699</c:v>
                </c:pt>
                <c:pt idx="901" formatCode="General">
                  <c:v>-0.429599907073827</c:v>
                </c:pt>
                <c:pt idx="902" formatCode="General">
                  <c:v>-0.42352315764488302</c:v>
                </c:pt>
                <c:pt idx="903" formatCode="General">
                  <c:v>-0.41742729025899</c:v>
                </c:pt>
                <c:pt idx="904" formatCode="General">
                  <c:v>-0.41131258008535199</c:v>
                </c:pt>
                <c:pt idx="905" formatCode="General">
                  <c:v>-0.40517930314374201</c:v>
                </c:pt>
                <c:pt idx="906" formatCode="General">
                  <c:v>-0.39902773629204202</c:v>
                </c:pt>
                <c:pt idx="907" formatCode="General">
                  <c:v>-0.39285815721374601</c:v>
                </c:pt>
                <c:pt idx="908" formatCode="General">
                  <c:v>-0.38667084440542598</c:v>
                </c:pt>
                <c:pt idx="909" formatCode="General">
                  <c:v>-0.38046607716415698</c:v>
                </c:pt>
                <c:pt idx="910" formatCode="General">
                  <c:v>-0.37424413557491698</c:v>
                </c:pt>
                <c:pt idx="911" formatCode="General">
                  <c:v>-0.36800530049793301</c:v>
                </c:pt>
                <c:pt idx="912" formatCode="General">
                  <c:v>-0.36174985355601402</c:v>
                </c:pt>
                <c:pt idx="913" formatCode="General">
                  <c:v>-0.35547807712182899</c:v>
                </c:pt>
                <c:pt idx="914" formatCode="General">
                  <c:v>-0.34919025430516898</c:v>
                </c:pt>
                <c:pt idx="915" formatCode="General">
                  <c:v>-0.34288666894016101</c:v>
                </c:pt>
                <c:pt idx="916" formatCode="General">
                  <c:v>-0.33656760557245802</c:v>
                </c:pt>
                <c:pt idx="917" formatCode="General">
                  <c:v>-0.33023334944639599</c:v>
                </c:pt>
                <c:pt idx="918" formatCode="General">
                  <c:v>-0.32388418649211398</c:v>
                </c:pt>
                <c:pt idx="919" formatCode="General">
                  <c:v>-0.31752040331265102</c:v>
                </c:pt>
                <c:pt idx="920" formatCode="General">
                  <c:v>-0.311142287171008</c:v>
                </c:pt>
                <c:pt idx="921" formatCode="General">
                  <c:v>-0.30475012597717899</c:v>
                </c:pt>
                <c:pt idx="922" formatCode="General">
                  <c:v>-0.29834420827515501</c:v>
                </c:pt>
                <c:pt idx="923" formatCode="General">
                  <c:v>-0.29192482322990099</c:v>
                </c:pt>
                <c:pt idx="924" formatCode="General">
                  <c:v>-0.285492260614302</c:v>
                </c:pt>
                <c:pt idx="925" formatCode="General">
                  <c:v>-0.27904681079607901</c:v>
                </c:pt>
                <c:pt idx="926" formatCode="General">
                  <c:v>-0.27258876472469101</c:v>
                </c:pt>
                <c:pt idx="927" formatCode="General">
                  <c:v>-0.26611841391818902</c:v>
                </c:pt>
                <c:pt idx="928" formatCode="General">
                  <c:v>-0.25963605045006899</c:v>
                </c:pt>
                <c:pt idx="929" formatCode="General">
                  <c:v>-0.25314196693607699</c:v>
                </c:pt>
                <c:pt idx="930" formatCode="General">
                  <c:v>-0.24663645652100899</c:v>
                </c:pt>
                <c:pt idx="931" formatCode="General">
                  <c:v>-0.24011981286547299</c:v>
                </c:pt>
                <c:pt idx="932" formatCode="General">
                  <c:v>-0.233592330132635</c:v>
                </c:pt>
                <c:pt idx="933" formatCode="General">
                  <c:v>-0.227054302974939</c:v>
                </c:pt>
                <c:pt idx="934" formatCode="General">
                  <c:v>-0.220506026520809</c:v>
                </c:pt>
                <c:pt idx="935" formatCode="General">
                  <c:v>-0.21394779636132399</c:v>
                </c:pt>
                <c:pt idx="936" formatCode="General">
                  <c:v>-0.20737990853687699</c:v>
                </c:pt>
                <c:pt idx="937" formatCode="General">
                  <c:v>-0.20080265952380999</c:v>
                </c:pt>
                <c:pt idx="938" formatCode="General">
                  <c:v>-0.19421634622103301</c:v>
                </c:pt>
                <c:pt idx="939" formatCode="General">
                  <c:v>-0.18762126593661799</c:v>
                </c:pt>
                <c:pt idx="940" formatCode="General">
                  <c:v>-0.18101771637438499</c:v>
                </c:pt>
                <c:pt idx="941" formatCode="General">
                  <c:v>-0.174405995620455</c:v>
                </c:pt>
                <c:pt idx="942" formatCode="General">
                  <c:v>-0.167786402129804</c:v>
                </c:pt>
                <c:pt idx="943" formatCode="General">
                  <c:v>-0.16115923471277999</c:v>
                </c:pt>
                <c:pt idx="944" formatCode="General">
                  <c:v>-0.15452479252162599</c:v>
                </c:pt>
                <c:pt idx="945" formatCode="General">
                  <c:v>-0.147883375036966</c:v>
                </c:pt>
                <c:pt idx="946" formatCode="General">
                  <c:v>-0.14123528205429201</c:v>
                </c:pt>
                <c:pt idx="947" formatCode="General">
                  <c:v>-0.13458081367043201</c:v>
                </c:pt>
                <c:pt idx="948" formatCode="General">
                  <c:v>-0.127920270269997</c:v>
                </c:pt>
                <c:pt idx="949" formatCode="General">
                  <c:v>-0.12125395251183101</c:v>
                </c:pt>
                <c:pt idx="950" formatCode="General">
                  <c:v>-0.114582161315431</c:v>
                </c:pt>
                <c:pt idx="951" formatCode="General">
                  <c:v>-0.108271860763577</c:v>
                </c:pt>
                <c:pt idx="952" formatCode="General">
                  <c:v>-0.10230314274328101</c:v>
                </c:pt>
                <c:pt idx="953">
                  <c:v>-9.6657176786524801E-2</c:v>
                </c:pt>
                <c:pt idx="954">
                  <c:v>-9.1316150662770101E-2</c:v>
                </c:pt>
                <c:pt idx="955">
                  <c:v>-8.6263214183874407E-2</c:v>
                </c:pt>
                <c:pt idx="956">
                  <c:v>-8.1482426044108602E-2</c:v>
                </c:pt>
                <c:pt idx="957">
                  <c:v>-7.6958703527574904E-2</c:v>
                </c:pt>
                <c:pt idx="958">
                  <c:v>-7.26777749243539E-2</c:v>
                </c:pt>
                <c:pt idx="959">
                  <c:v>-6.8626134505261505E-2</c:v>
                </c:pt>
                <c:pt idx="960">
                  <c:v>-6.4790999913168695E-2</c:v>
                </c:pt>
                <c:pt idx="961">
                  <c:v>-6.1160271836457503E-2</c:v>
                </c:pt>
                <c:pt idx="962">
                  <c:v>-5.7722495837390198E-2</c:v>
                </c:pt>
                <c:pt idx="963">
                  <c:v>-5.4466826214965798E-2</c:v>
                </c:pt>
                <c:pt idx="964">
                  <c:v>-5.1382991788253903E-2</c:v>
                </c:pt>
                <c:pt idx="965">
                  <c:v>-4.8461263492260702E-2</c:v>
                </c:pt>
                <c:pt idx="966">
                  <c:v>-4.5692423684093202E-2</c:v>
                </c:pt>
                <c:pt idx="967">
                  <c:v>-4.3067737062589199E-2</c:v>
                </c:pt>
                <c:pt idx="968">
                  <c:v>-4.0578923109667799E-2</c:v>
                </c:pt>
                <c:pt idx="969">
                  <c:v>-3.8218129966456099E-2</c:v>
                </c:pt>
                <c:pt idx="970">
                  <c:v>-3.5977909661776199E-2</c:v>
                </c:pt>
                <c:pt idx="971">
                  <c:v>-3.3851194614840902E-2</c:v>
                </c:pt>
                <c:pt idx="972">
                  <c:v>-3.1831275338027903E-2</c:v>
                </c:pt>
                <c:pt idx="973">
                  <c:v>-2.9911779269387699E-2</c:v>
                </c:pt>
                <c:pt idx="974">
                  <c:v>-2.8086650668104202E-2</c:v>
                </c:pt>
                <c:pt idx="975">
                  <c:v>-2.63501315094825E-2</c:v>
                </c:pt>
                <c:pt idx="976">
                  <c:v>-2.4696743319188402E-2</c:v>
                </c:pt>
                <c:pt idx="977">
                  <c:v>-2.31212698894308E-2</c:v>
                </c:pt>
                <c:pt idx="978">
                  <c:v>-2.1618740822557301E-2</c:v>
                </c:pt>
                <c:pt idx="979">
                  <c:v>-2.0184415850147502E-2</c:v>
                </c:pt>
                <c:pt idx="980">
                  <c:v>-1.8813769878130899E-2</c:v>
                </c:pt>
                <c:pt idx="981">
                  <c:v>-1.75024787107496E-2</c:v>
                </c:pt>
                <c:pt idx="982">
                  <c:v>-1.6246405408327998E-2</c:v>
                </c:pt>
                <c:pt idx="983">
                  <c:v>-1.5041587235807801E-2</c:v>
                </c:pt>
                <c:pt idx="984">
                  <c:v>-1.38842231608753E-2</c:v>
                </c:pt>
                <c:pt idx="985">
                  <c:v>-1.2770661862237199E-2</c:v>
                </c:pt>
                <c:pt idx="986">
                  <c:v>-1.1697390210214801E-2</c:v>
                </c:pt>
                <c:pt idx="987">
                  <c:v>-1.06610221833122E-2</c:v>
                </c:pt>
                <c:pt idx="988">
                  <c:v>-9.65828818579351E-3</c:v>
                </c:pt>
                <c:pt idx="989">
                  <c:v>-8.6860247325673094E-3</c:v>
                </c:pt>
                <c:pt idx="990">
                  <c:v>-7.7411644688347298E-3</c:v>
                </c:pt>
                <c:pt idx="991">
                  <c:v>-6.8207264930154601E-3</c:v>
                </c:pt>
                <c:pt idx="992">
                  <c:v>-5.92180695242139E-3</c:v>
                </c:pt>
                <c:pt idx="993">
                  <c:v>-5.0415698820088098E-3</c:v>
                </c:pt>
                <c:pt idx="994">
                  <c:v>-4.1772382573065196E-3</c:v>
                </c:pt>
                <c:pt idx="995">
                  <c:v>-3.3260852332932002E-3</c:v>
                </c:pt>
                <c:pt idx="996">
                  <c:v>-2.48542554158391E-3</c:v>
                </c:pt>
                <c:pt idx="997">
                  <c:v>-1.65260701878506E-3</c:v>
                </c:pt>
                <c:pt idx="998">
                  <c:v>-8.2500223929095795E-4</c:v>
                </c:pt>
                <c:pt idx="999">
                  <c:v>-2.26124606785126E-10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44-4937-9FCC-24D69848CC24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wall'!$D$3:$D$1002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1.2571743984406E-3</c:v>
                </c:pt>
                <c:pt idx="2">
                  <c:v>2.5182440956602898E-3</c:v>
                </c:pt>
                <c:pt idx="3">
                  <c:v>3.7871164598476301E-3</c:v>
                </c:pt>
                <c:pt idx="4">
                  <c:v>5.0677230354066001E-3</c:v>
                </c:pt>
                <c:pt idx="5">
                  <c:v>6.3640317246715797E-3</c:v>
                </c:pt>
                <c:pt idx="6">
                  <c:v>7.6800590822755999E-3</c:v>
                </c:pt>
                <c:pt idx="7">
                  <c:v>9.01988276026576E-3</c:v>
                </c:pt>
                <c:pt idx="8">
                  <c:v>1.0387654142525999E-2</c:v>
                </c:pt>
                <c:pt idx="9">
                  <c:v>1.17876112076551E-2</c:v>
                </c:pt>
                <c:pt idx="10">
                  <c:v>1.3224091660153901E-2</c:v>
                </c:pt>
                <c:pt idx="11">
                  <c:v>1.4701546370609501E-2</c:v>
                </c:pt>
                <c:pt idx="12">
                  <c:v>1.6224553166518999E-2</c:v>
                </c:pt>
                <c:pt idx="13">
                  <c:v>1.7797831016483599E-2</c:v>
                </c:pt>
                <c:pt idx="14">
                  <c:v>1.9426254651722701E-2</c:v>
                </c:pt>
                <c:pt idx="15">
                  <c:v>2.1114869670210701E-2</c:v>
                </c:pt>
                <c:pt idx="16">
                  <c:v>2.2868908170237099E-2</c:v>
                </c:pt>
                <c:pt idx="17">
                  <c:v>2.4693804961830001E-2</c:v>
                </c:pt>
                <c:pt idx="18">
                  <c:v>2.6595214406272199E-2</c:v>
                </c:pt>
                <c:pt idx="19">
                  <c:v>2.8579027935887302E-2</c:v>
                </c:pt>
                <c:pt idx="20">
                  <c:v>3.0651392308380199E-2</c:v>
                </c:pt>
                <c:pt idx="21">
                  <c:v>3.2818728652291199E-2</c:v>
                </c:pt>
                <c:pt idx="22">
                  <c:v>3.5087752362576399E-2</c:v>
                </c:pt>
                <c:pt idx="23">
                  <c:v>3.7465493907959502E-2</c:v>
                </c:pt>
                <c:pt idx="24">
                  <c:v>3.9959320614525201E-2</c:v>
                </c:pt>
                <c:pt idx="25">
                  <c:v>4.2576959493050598E-2</c:v>
                </c:pt>
                <c:pt idx="26">
                  <c:v>4.5326521180803103E-2</c:v>
                </c:pt>
                <c:pt idx="27">
                  <c:v>4.8216525071988099E-2</c:v>
                </c:pt>
                <c:pt idx="28">
                  <c:v>5.1255925714711999E-2</c:v>
                </c:pt>
                <c:pt idx="29">
                  <c:v>5.4454140556249697E-2</c:v>
                </c:pt>
                <c:pt idx="30">
                  <c:v>5.7821079122585002E-2</c:v>
                </c:pt>
                <c:pt idx="31">
                  <c:v>6.1367173722634803E-2</c:v>
                </c:pt>
                <c:pt idx="32">
                  <c:v>6.5103411772292202E-2</c:v>
                </c:pt>
                <c:pt idx="33">
                  <c:v>6.9041369838445096E-2</c:v>
                </c:pt>
                <c:pt idx="34">
                  <c:v>7.3193249508451796E-2</c:v>
                </c:pt>
                <c:pt idx="35">
                  <c:v>7.7571915196215202E-2</c:v>
                </c:pt>
                <c:pt idx="36">
                  <c:v>8.21909340019948E-2</c:v>
                </c:pt>
                <c:pt idx="37">
                  <c:v>8.7064617749462198E-2</c:v>
                </c:pt>
                <c:pt idx="38">
                  <c:v>9.2208067330247598E-2</c:v>
                </c:pt>
                <c:pt idx="39">
                  <c:v>9.7637219493379002E-2</c:v>
                </c:pt>
                <c:pt idx="40" formatCode="General">
                  <c:v>0.103368896224587</c:v>
                </c:pt>
                <c:pt idx="41" formatCode="General">
                  <c:v>0.10942085686848101</c:v>
                </c:pt>
                <c:pt idx="42" formatCode="General">
                  <c:v>0.115811853155079</c:v>
                </c:pt>
                <c:pt idx="43" formatCode="General">
                  <c:v>0.122561687301212</c:v>
                </c:pt>
                <c:pt idx="44" formatCode="General">
                  <c:v>0.129691273366808</c:v>
                </c:pt>
                <c:pt idx="45" formatCode="General">
                  <c:v>0.13722270205617301</c:v>
                </c:pt>
                <c:pt idx="46" formatCode="General">
                  <c:v>0.14517930916505201</c:v>
                </c:pt>
                <c:pt idx="47" formatCode="General">
                  <c:v>0.15358574788555299</c:v>
                </c:pt>
                <c:pt idx="48" formatCode="General">
                  <c:v>0.162468065192959</c:v>
                </c:pt>
                <c:pt idx="49" formatCode="General">
                  <c:v>0.17185378255112399</c:v>
                </c:pt>
                <c:pt idx="50" formatCode="General">
                  <c:v>0.18177198118649601</c:v>
                </c:pt>
                <c:pt idx="51" formatCode="General">
                  <c:v>0.19167172185520501</c:v>
                </c:pt>
                <c:pt idx="52" formatCode="General">
                  <c:v>0.201551999291851</c:v>
                </c:pt>
                <c:pt idx="53" formatCode="General">
                  <c:v>0.211411810207422</c:v>
                </c:pt>
                <c:pt idx="54" formatCode="General">
                  <c:v>0.22125015339116999</c:v>
                </c:pt>
                <c:pt idx="55" formatCode="General">
                  <c:v>0.23106602981228</c:v>
                </c:pt>
                <c:pt idx="56" formatCode="General">
                  <c:v>0.24085844272131601</c:v>
                </c:pt>
                <c:pt idx="57" formatCode="General">
                  <c:v>0.25062639775143603</c:v>
                </c:pt>
                <c:pt idx="58" formatCode="General">
                  <c:v>0.260368903019362</c:v>
                </c:pt>
                <c:pt idx="59" formatCode="General">
                  <c:v>0.27008496922610398</c:v>
                </c:pt>
                <c:pt idx="60" formatCode="General">
                  <c:v>0.279773609757417</c:v>
                </c:pt>
                <c:pt idx="61" formatCode="General">
                  <c:v>0.28943384078398499</c:v>
                </c:pt>
                <c:pt idx="62" formatCode="General">
                  <c:v>0.29906468136132203</c:v>
                </c:pt>
                <c:pt idx="63" formatCode="General">
                  <c:v>0.308665153529389</c:v>
                </c:pt>
                <c:pt idx="64" formatCode="General">
                  <c:v>0.318234282411891</c:v>
                </c:pt>
                <c:pt idx="65" formatCode="General">
                  <c:v>0.32777109631527801</c:v>
                </c:pt>
                <c:pt idx="66" formatCode="General">
                  <c:v>0.337274626827409</c:v>
                </c:pt>
                <c:pt idx="67" formatCode="General">
                  <c:v>0.34674390891589701</c:v>
                </c:pt>
                <c:pt idx="68" formatCode="General">
                  <c:v>0.35617798102609399</c:v>
                </c:pt>
                <c:pt idx="69" formatCode="General">
                  <c:v>0.36557588517873701</c:v>
                </c:pt>
                <c:pt idx="70" formatCode="General">
                  <c:v>0.374936667067226</c:v>
                </c:pt>
                <c:pt idx="71" formatCode="General">
                  <c:v>0.38425937615452499</c:v>
                </c:pt>
                <c:pt idx="72" formatCode="General">
                  <c:v>0.39354306576968801</c:v>
                </c:pt>
                <c:pt idx="73" formatCode="General">
                  <c:v>0.40278679320398503</c:v>
                </c:pt>
                <c:pt idx="74" formatCode="General">
                  <c:v>0.41198961980663201</c:v>
                </c:pt>
                <c:pt idx="75" formatCode="General">
                  <c:v>0.42115061108010199</c:v>
                </c:pt>
                <c:pt idx="76" formatCode="General">
                  <c:v>0.43026883677502198</c:v>
                </c:pt>
                <c:pt idx="77" formatCode="General">
                  <c:v>0.439343370984635</c:v>
                </c:pt>
                <c:pt idx="78" formatCode="General">
                  <c:v>0.448373292238816</c:v>
                </c:pt>
                <c:pt idx="79" formatCode="General">
                  <c:v>0.457357683597648</c:v>
                </c:pt>
                <c:pt idx="80" formatCode="General">
                  <c:v>0.46629563274452901</c:v>
                </c:pt>
                <c:pt idx="81" formatCode="General">
                  <c:v>0.475186232078814</c:v>
                </c:pt>
                <c:pt idx="82" formatCode="General">
                  <c:v>0.48402857880797701</c:v>
                </c:pt>
                <c:pt idx="83" formatCode="General">
                  <c:v>0.49282177503928198</c:v>
                </c:pt>
                <c:pt idx="84" formatCode="General">
                  <c:v>0.50156492787096596</c:v>
                </c:pt>
                <c:pt idx="85" formatCode="General">
                  <c:v>0.51025714948290102</c:v>
                </c:pt>
                <c:pt idx="86" formatCode="General">
                  <c:v>0.51889755722675002</c:v>
                </c:pt>
                <c:pt idx="87" formatCode="General">
                  <c:v>0.52748527371559695</c:v>
                </c:pt>
                <c:pt idx="88" formatCode="General">
                  <c:v>0.53601942691303905</c:v>
                </c:pt>
                <c:pt idx="89" formatCode="General">
                  <c:v>0.544499150221737</c:v>
                </c:pt>
                <c:pt idx="90" formatCode="General">
                  <c:v>0.55292358257141405</c:v>
                </c:pt>
                <c:pt idx="91" formatCode="General">
                  <c:v>0.56129186850629298</c:v>
                </c:pt>
                <c:pt idx="92" formatCode="General">
                  <c:v>0.56960315827196195</c:v>
                </c:pt>
                <c:pt idx="93" formatCode="General">
                  <c:v>0.57785660790166504</c:v>
                </c:pt>
                <c:pt idx="94" formatCode="General">
                  <c:v>0.58605137930200002</c:v>
                </c:pt>
                <c:pt idx="95" formatCode="General">
                  <c:v>0.59418664033802304</c:v>
                </c:pt>
                <c:pt idx="96" formatCode="General">
                  <c:v>0.60226156491774796</c:v>
                </c:pt>
                <c:pt idx="97" formatCode="General">
                  <c:v>0.61027533307603099</c:v>
                </c:pt>
                <c:pt idx="98" formatCode="General">
                  <c:v>0.618227131057834</c:v>
                </c:pt>
                <c:pt idx="99" formatCode="General">
                  <c:v>0.62611615140085597</c:v>
                </c:pt>
                <c:pt idx="100" formatCode="General">
                  <c:v>0.63394159301752895</c:v>
                </c:pt>
                <c:pt idx="101" formatCode="General">
                  <c:v>0.641702661276361</c:v>
                </c:pt>
                <c:pt idx="102" formatCode="General">
                  <c:v>0.64939856808262897</c:v>
                </c:pt>
                <c:pt idx="103" formatCode="General">
                  <c:v>0.65702853195840405</c:v>
                </c:pt>
                <c:pt idx="104" formatCode="General">
                  <c:v>0.66459177812190995</c:v>
                </c:pt>
                <c:pt idx="105" formatCode="General">
                  <c:v>0.67208753856618997</c:v>
                </c:pt>
                <c:pt idx="106" formatCode="General">
                  <c:v>0.67951505213710395</c:v>
                </c:pt>
                <c:pt idx="107" formatCode="General">
                  <c:v>0.686873564610613</c:v>
                </c:pt>
                <c:pt idx="108" formatCode="General">
                  <c:v>0.69416232876936601</c:v>
                </c:pt>
                <c:pt idx="109" formatCode="General">
                  <c:v>0.70138060447858197</c:v>
                </c:pt>
                <c:pt idx="110" formatCode="General">
                  <c:v>0.70852765876119905</c:v>
                </c:pt>
                <c:pt idx="111" formatCode="General">
                  <c:v>0.71560276587230998</c:v>
                </c:pt>
                <c:pt idx="112" formatCode="General">
                  <c:v>0.72260520737285705</c:v>
                </c:pt>
                <c:pt idx="113" formatCode="General">
                  <c:v>0.72953427220258005</c:v>
                </c:pt>
                <c:pt idx="114" formatCode="General">
                  <c:v>0.73638925675222899</c:v>
                </c:pt>
                <c:pt idx="115" formatCode="General">
                  <c:v>0.74316946493500602</c:v>
                </c:pt>
                <c:pt idx="116" formatCode="General">
                  <c:v>0.74987420825725004</c:v>
                </c:pt>
                <c:pt idx="117" formatCode="General">
                  <c:v>0.75650280588835295</c:v>
                </c:pt>
                <c:pt idx="118" formatCode="General">
                  <c:v>0.76305458472988996</c:v>
                </c:pt>
                <c:pt idx="119" formatCode="General">
                  <c:v>0.76952887948397197</c:v>
                </c:pt>
                <c:pt idx="120" formatCode="General">
                  <c:v>0.77592503272080104</c:v>
                </c:pt>
                <c:pt idx="121" formatCode="General">
                  <c:v>0.78224239494543102</c:v>
                </c:pt>
                <c:pt idx="122" formatCode="General">
                  <c:v>0.78848032466371898</c:v>
                </c:pt>
                <c:pt idx="123" formatCode="General">
                  <c:v>0.79463818844746503</c:v>
                </c:pt>
                <c:pt idx="124" formatCode="General">
                  <c:v>0.80071536099873397</c:v>
                </c:pt>
                <c:pt idx="125" formatCode="General">
                  <c:v>0.80671122521335203</c:v>
                </c:pt>
                <c:pt idx="126" formatCode="General">
                  <c:v>0.81262517224356901</c:v>
                </c:pt>
                <c:pt idx="127" formatCode="General">
                  <c:v>0.81845660155988298</c:v>
                </c:pt>
                <c:pt idx="128" formatCode="General">
                  <c:v>0.82420492101202503</c:v>
                </c:pt>
                <c:pt idx="129" formatCode="General">
                  <c:v>0.82986954688908199</c:v>
                </c:pt>
                <c:pt idx="130" formatCode="General">
                  <c:v>0.83544990397877505</c:v>
                </c:pt>
                <c:pt idx="131" formatCode="General">
                  <c:v>0.84094542562586805</c:v>
                </c:pt>
                <c:pt idx="132" formatCode="General">
                  <c:v>0.84635555378970395</c:v>
                </c:pt>
                <c:pt idx="133" formatCode="General">
                  <c:v>0.85167973910088002</c:v>
                </c:pt>
                <c:pt idx="134" formatCode="General">
                  <c:v>0.85691744091702304</c:v>
                </c:pt>
                <c:pt idx="135" formatCode="General">
                  <c:v>0.862068127377694</c:v>
                </c:pt>
                <c:pt idx="136" formatCode="General">
                  <c:v>0.86713127545839797</c:v>
                </c:pt>
                <c:pt idx="137" formatCode="General">
                  <c:v>0.87210637102369004</c:v>
                </c:pt>
                <c:pt idx="138" formatCode="General">
                  <c:v>0.87699290887938197</c:v>
                </c:pt>
                <c:pt idx="139" formatCode="General">
                  <c:v>0.88179039282384797</c:v>
                </c:pt>
                <c:pt idx="140" formatCode="General">
                  <c:v>0.88649833569840697</c:v>
                </c:pt>
                <c:pt idx="141" formatCode="General">
                  <c:v>0.89111625943678996</c:v>
                </c:pt>
                <c:pt idx="142" formatCode="General">
                  <c:v>0.89564369511368802</c:v>
                </c:pt>
                <c:pt idx="143" formatCode="General">
                  <c:v>0.90008018299236903</c:v>
                </c:pt>
                <c:pt idx="144" formatCode="General">
                  <c:v>0.90442527257135996</c:v>
                </c:pt>
                <c:pt idx="145" formatCode="General">
                  <c:v>0.908678522630191</c:v>
                </c:pt>
                <c:pt idx="146" formatCode="General">
                  <c:v>0.91283950127420499</c:v>
                </c:pt>
                <c:pt idx="147" formatCode="General">
                  <c:v>0.91690778597840805</c:v>
                </c:pt>
                <c:pt idx="148" formatCode="General">
                  <c:v>0.92088296363037903</c:v>
                </c:pt>
                <c:pt idx="149" formatCode="General">
                  <c:v>0.92476463057221403</c:v>
                </c:pt>
                <c:pt idx="150" formatCode="General">
                  <c:v>0.92855239264152101</c:v>
                </c:pt>
                <c:pt idx="151" formatCode="General">
                  <c:v>0.93224586521144204</c:v>
                </c:pt>
                <c:pt idx="152" formatCode="General">
                  <c:v>0.93584467322971099</c:v>
                </c:pt>
                <c:pt idx="153" formatCode="General">
                  <c:v>0.93934845125673705</c:v>
                </c:pt>
                <c:pt idx="154" formatCode="General">
                  <c:v>0.94275684350271305</c:v>
                </c:pt>
                <c:pt idx="155" formatCode="General">
                  <c:v>0.946069503863745</c:v>
                </c:pt>
                <c:pt idx="156" formatCode="General">
                  <c:v>0.94928609595699798</c:v>
                </c:pt>
                <c:pt idx="157" formatCode="General">
                  <c:v>0.95240629315485104</c:v>
                </c:pt>
                <c:pt idx="158" formatCode="General">
                  <c:v>0.95542977861806799</c:v>
                </c:pt>
                <c:pt idx="159" formatCode="General">
                  <c:v>0.95835624532796804</c:v>
                </c:pt>
                <c:pt idx="160" formatCode="General">
                  <c:v>0.96118539611760101</c:v>
                </c:pt>
                <c:pt idx="161" formatCode="General">
                  <c:v>0.96391694370192704</c:v>
                </c:pt>
                <c:pt idx="162" formatCode="General">
                  <c:v>0.966550610706987</c:v>
                </c:pt>
                <c:pt idx="163" formatCode="General">
                  <c:v>0.96908612969806696</c:v>
                </c:pt>
                <c:pt idx="164" formatCode="General">
                  <c:v>0.97152324320685501</c:v>
                </c:pt>
                <c:pt idx="165" formatCode="General">
                  <c:v>0.97386170375758696</c:v>
                </c:pt>
                <c:pt idx="166" formatCode="General">
                  <c:v>0.97610127389217705</c:v>
                </c:pt>
                <c:pt idx="167" formatCode="General">
                  <c:v>0.97824172619432803</c:v>
                </c:pt>
                <c:pt idx="168" formatCode="General">
                  <c:v>0.98028284331262405</c:v>
                </c:pt>
                <c:pt idx="169" formatCode="General">
                  <c:v>0.98222441798260596</c:v>
                </c:pt>
                <c:pt idx="170" formatCode="General">
                  <c:v>0.98406625304781203</c:v>
                </c:pt>
                <c:pt idx="171" formatCode="General">
                  <c:v>0.98580816147979999</c:v>
                </c:pt>
                <c:pt idx="172" formatCode="General">
                  <c:v>0.987449966397143</c:v>
                </c:pt>
                <c:pt idx="173" formatCode="General">
                  <c:v>0.98899150108338396</c:v>
                </c:pt>
                <c:pt idx="174" formatCode="General">
                  <c:v>0.99043260900397001</c:v>
                </c:pt>
                <c:pt idx="175" formatCode="General">
                  <c:v>0.99177314382214699</c:v>
                </c:pt>
                <c:pt idx="176" formatCode="General">
                  <c:v>0.99301296941381501</c:v>
                </c:pt>
                <c:pt idx="177" formatCode="General">
                  <c:v>0.99415195988135696</c:v>
                </c:pt>
                <c:pt idx="178" formatCode="General">
                  <c:v>0.99518999956641996</c:v>
                </c:pt>
                <c:pt idx="179" formatCode="General">
                  <c:v>0.99612698306165803</c:v>
                </c:pt>
                <c:pt idx="180" formatCode="General">
                  <c:v>0.99696281522143904</c:v>
                </c:pt>
                <c:pt idx="181" formatCode="General">
                  <c:v>0.99769741117150401</c:v>
                </c:pt>
                <c:pt idx="182" formatCode="General">
                  <c:v>0.99833069631758697</c:v>
                </c:pt>
                <c:pt idx="183" formatCode="General">
                  <c:v>0.99886260635298896</c:v>
                </c:pt>
                <c:pt idx="184" formatCode="General">
                  <c:v>0.99929308726510802</c:v>
                </c:pt>
                <c:pt idx="185" formatCode="General">
                  <c:v>0.99962209534092294</c:v>
                </c:pt>
                <c:pt idx="186" formatCode="General">
                  <c:v>0.99984959717143496</c:v>
                </c:pt>
                <c:pt idx="187" formatCode="General">
                  <c:v>0.99997556965505696</c:v>
                </c:pt>
                <c:pt idx="188" formatCode="General">
                  <c:v>0.99999999999996003</c:v>
                </c:pt>
                <c:pt idx="189" formatCode="General">
                  <c:v>0.99992288572537502</c:v>
                </c:pt>
                <c:pt idx="190" formatCode="General">
                  <c:v>0.99974423466184104</c:v>
                </c:pt>
                <c:pt idx="191" formatCode="General">
                  <c:v>0.99946406495041296</c:v>
                </c:pt>
                <c:pt idx="192" formatCode="General">
                  <c:v>0.99908240504081802</c:v>
                </c:pt>
                <c:pt idx="193" formatCode="General">
                  <c:v>0.99859929368856404</c:v>
                </c:pt>
                <c:pt idx="194" formatCode="General">
                  <c:v>0.99801477995101195</c:v>
                </c:pt>
                <c:pt idx="195" formatCode="General">
                  <c:v>0.99732892318238697</c:v>
                </c:pt>
                <c:pt idx="196" formatCode="General">
                  <c:v>0.99654179302775103</c:v>
                </c:pt>
                <c:pt idx="197" formatCode="General">
                  <c:v>0.99565346941593902</c:v>
                </c:pt>
                <c:pt idx="198" formatCode="General">
                  <c:v>0.99466404255143204</c:v>
                </c:pt>
                <c:pt idx="199" formatCode="General">
                  <c:v>0.99357361290520596</c:v>
                </c:pt>
                <c:pt idx="200" formatCode="General">
                  <c:v>0.99238229120452404</c:v>
                </c:pt>
                <c:pt idx="201" formatCode="General">
                  <c:v>0.99109019842169399</c:v>
                </c:pt>
                <c:pt idx="202" formatCode="General">
                  <c:v>0.98969746576178796</c:v>
                </c:pt>
                <c:pt idx="203" formatCode="General">
                  <c:v>0.98820423464931095</c:v>
                </c:pt>
                <c:pt idx="204" formatCode="General">
                  <c:v>0.98661065671385095</c:v>
                </c:pt>
                <c:pt idx="205" formatCode="General">
                  <c:v>0.98491689377467195</c:v>
                </c:pt>
                <c:pt idx="206" formatCode="General">
                  <c:v>0.98312311782428696</c:v>
                </c:pt>
                <c:pt idx="207" formatCode="General">
                  <c:v>0.98122951101099198</c:v>
                </c:pt>
                <c:pt idx="208" formatCode="General">
                  <c:v>0.97923626562037003</c:v>
                </c:pt>
                <c:pt idx="209" formatCode="General">
                  <c:v>0.97714358405576696</c:v>
                </c:pt>
                <c:pt idx="210" formatCode="General">
                  <c:v>0.97495167881773603</c:v>
                </c:pt>
                <c:pt idx="211" formatCode="General">
                  <c:v>0.97266077248245897</c:v>
                </c:pt>
                <c:pt idx="212" formatCode="General">
                  <c:v>0.97027109767914899</c:v>
                </c:pt>
                <c:pt idx="213" formatCode="General">
                  <c:v>0.96778289706642595</c:v>
                </c:pt>
                <c:pt idx="214" formatCode="General">
                  <c:v>0.96519642330767197</c:v>
                </c:pt>
                <c:pt idx="215" formatCode="General">
                  <c:v>0.96251193904538102</c:v>
                </c:pt>
                <c:pt idx="216" formatCode="General">
                  <c:v>0.95972971687448805</c:v>
                </c:pt>
                <c:pt idx="217" formatCode="General">
                  <c:v>0.95685003931468304</c:v>
                </c:pt>
                <c:pt idx="218" formatCode="General">
                  <c:v>0.95387319878172805</c:v>
                </c:pt>
                <c:pt idx="219" formatCode="General">
                  <c:v>0.95079949755776305</c:v>
                </c:pt>
                <c:pt idx="220" formatCode="General">
                  <c:v>0.94762924776060897</c:v>
                </c:pt>
                <c:pt idx="221" formatCode="General">
                  <c:v>0.94436277131207502</c:v>
                </c:pt>
                <c:pt idx="222" formatCode="General">
                  <c:v>0.94100039990526896</c:v>
                </c:pt>
                <c:pt idx="223" formatCode="General">
                  <c:v>0.93754247497091703</c:v>
                </c:pt>
                <c:pt idx="224" formatCode="General">
                  <c:v>0.93398934764268904</c:v>
                </c:pt>
                <c:pt idx="225" formatCode="General">
                  <c:v>0.93034137872154898</c:v>
                </c:pt>
                <c:pt idx="226" formatCode="General">
                  <c:v>0.92659893863911302</c:v>
                </c:pt>
                <c:pt idx="227" formatCode="General">
                  <c:v>0.92276240742003401</c:v>
                </c:pt>
                <c:pt idx="228" formatCode="General">
                  <c:v>0.91883217464341604</c:v>
                </c:pt>
                <c:pt idx="229" formatCode="General">
                  <c:v>0.91480863940324897</c:v>
                </c:pt>
                <c:pt idx="230" formatCode="General">
                  <c:v>0.91069221026789005</c:v>
                </c:pt>
                <c:pt idx="231" formatCode="General">
                  <c:v>0.90648330523856901</c:v>
                </c:pt>
                <c:pt idx="232" formatCode="General">
                  <c:v>0.90218235170694405</c:v>
                </c:pt>
                <c:pt idx="233" formatCode="General">
                  <c:v>0.89778978641170604</c:v>
                </c:pt>
                <c:pt idx="234" formatCode="General">
                  <c:v>0.89330605539422703</c:v>
                </c:pt>
                <c:pt idx="235" formatCode="General">
                  <c:v>0.88873161395326505</c:v>
                </c:pt>
                <c:pt idx="236" formatCode="General">
                  <c:v>0.88406692659873798</c:v>
                </c:pt>
                <c:pt idx="237" formatCode="General">
                  <c:v>0.87931246700454702</c:v>
                </c:pt>
                <c:pt idx="238" formatCode="General">
                  <c:v>0.87446871796048298</c:v>
                </c:pt>
                <c:pt idx="239" formatCode="General">
                  <c:v>0.86953617132319905</c:v>
                </c:pt>
                <c:pt idx="240" formatCode="General">
                  <c:v>0.86451532796626696</c:v>
                </c:pt>
                <c:pt idx="241" formatCode="General">
                  <c:v>0.85940669772931499</c:v>
                </c:pt>
                <c:pt idx="242" formatCode="General">
                  <c:v>0.85421079936625499</c:v>
                </c:pt>
                <c:pt idx="243" formatCode="General">
                  <c:v>0.84892816049261199</c:v>
                </c:pt>
                <c:pt idx="244" formatCode="General">
                  <c:v>0.84355931753193802</c:v>
                </c:pt>
                <c:pt idx="245" formatCode="General">
                  <c:v>0.83810481566134998</c:v>
                </c:pt>
                <c:pt idx="246" formatCode="General">
                  <c:v>0.83256520875616402</c:v>
                </c:pt>
                <c:pt idx="247" formatCode="General">
                  <c:v>0.82694105933365603</c:v>
                </c:pt>
                <c:pt idx="248" formatCode="General">
                  <c:v>0.82123293849593804</c:v>
                </c:pt>
                <c:pt idx="249" formatCode="General">
                  <c:v>0.81544142587196999</c:v>
                </c:pt>
                <c:pt idx="250" formatCode="General">
                  <c:v>0.80956710955869604</c:v>
                </c:pt>
                <c:pt idx="251" formatCode="General">
                  <c:v>0.80361058606133196</c:v>
                </c:pt>
                <c:pt idx="252" formatCode="General">
                  <c:v>0.79757246023279005</c:v>
                </c:pt>
                <c:pt idx="253" formatCode="General">
                  <c:v>0.79145334521225796</c:v>
                </c:pt>
                <c:pt idx="254" formatCode="General">
                  <c:v>0.78525386236294503</c:v>
                </c:pt>
                <c:pt idx="255" formatCode="General">
                  <c:v>0.77897464120897497</c:v>
                </c:pt>
                <c:pt idx="256" formatCode="General">
                  <c:v>0.77261631937147401</c:v>
                </c:pt>
                <c:pt idx="257" formatCode="General">
                  <c:v>0.76617954250381104</c:v>
                </c:pt>
                <c:pt idx="258" formatCode="General">
                  <c:v>0.75966496422604501</c:v>
                </c:pt>
                <c:pt idx="259" formatCode="General">
                  <c:v>0.75307324605854797</c:v>
                </c:pt>
                <c:pt idx="260" formatCode="General">
                  <c:v>0.74640505735483398</c:v>
                </c:pt>
                <c:pt idx="261" formatCode="General">
                  <c:v>0.73966107523358604</c:v>
                </c:pt>
                <c:pt idx="262" formatCode="General">
                  <c:v>0.73284198450990401</c:v>
                </c:pt>
                <c:pt idx="263" formatCode="General">
                  <c:v>0.72594847762575898</c:v>
                </c:pt>
                <c:pt idx="264" formatCode="General">
                  <c:v>0.71898125457968598</c:v>
                </c:pt>
                <c:pt idx="265" formatCode="General">
                  <c:v>0.71194102285569705</c:v>
                </c:pt>
                <c:pt idx="266" formatCode="General">
                  <c:v>0.70482849735144404</c:v>
                </c:pt>
                <c:pt idx="267" formatCode="General">
                  <c:v>0.69764440030562302</c:v>
                </c:pt>
                <c:pt idx="268" formatCode="General">
                  <c:v>0.69038946122463496</c:v>
                </c:pt>
                <c:pt idx="269" formatCode="General">
                  <c:v>0.68306441680850805</c:v>
                </c:pt>
                <c:pt idx="270" formatCode="General">
                  <c:v>0.67567001087609102</c:v>
                </c:pt>
                <c:pt idx="271" formatCode="General">
                  <c:v>0.66820699428951902</c:v>
                </c:pt>
                <c:pt idx="272" formatCode="General">
                  <c:v>0.660676124877973</c:v>
                </c:pt>
                <c:pt idx="273" formatCode="General">
                  <c:v>0.65307816736072</c:v>
                </c:pt>
                <c:pt idx="274" formatCode="General">
                  <c:v>0.64541389326946697</c:v>
                </c:pt>
                <c:pt idx="275" formatCode="General">
                  <c:v>0.63768408087001005</c:v>
                </c:pt>
                <c:pt idx="276" formatCode="General">
                  <c:v>0.62988951508320701</c:v>
                </c:pt>
                <c:pt idx="277" formatCode="General">
                  <c:v>0.62203098740527496</c:v>
                </c:pt>
                <c:pt idx="278" formatCode="General">
                  <c:v>0.61410929582741802</c:v>
                </c:pt>
                <c:pt idx="279" formatCode="General">
                  <c:v>0.60612524475479101</c:v>
                </c:pt>
                <c:pt idx="280" formatCode="General">
                  <c:v>0.59807964492482302</c:v>
                </c:pt>
                <c:pt idx="281" formatCode="General">
                  <c:v>0.589973313324888</c:v>
                </c:pt>
                <c:pt idx="282" formatCode="General">
                  <c:v>0.58180707310934299</c:v>
                </c:pt>
                <c:pt idx="283" formatCode="General">
                  <c:v>0.57358175351594298</c:v>
                </c:pt>
                <c:pt idx="284" formatCode="General">
                  <c:v>0.56529818978163704</c:v>
                </c:pt>
                <c:pt idx="285" formatCode="General">
                  <c:v>0.55695722305775197</c:v>
                </c:pt>
                <c:pt idx="286" formatCode="General">
                  <c:v>0.54855970032458101</c:v>
                </c:pt>
                <c:pt idx="287" formatCode="General">
                  <c:v>0.54010647430537295</c:v>
                </c:pt>
                <c:pt idx="288" formatCode="General">
                  <c:v>0.53159840337974895</c:v>
                </c:pt>
                <c:pt idx="289" formatCode="General">
                  <c:v>0.52303635149653305</c:v>
                </c:pt>
                <c:pt idx="290" formatCode="General">
                  <c:v>0.51442118808602599</c:v>
                </c:pt>
                <c:pt idx="291" formatCode="General">
                  <c:v>0.50575378797171799</c:v>
                </c:pt>
                <c:pt idx="292" formatCode="General">
                  <c:v>0.49703503128145599</c:v>
                </c:pt>
                <c:pt idx="293" formatCode="General">
                  <c:v>0.48826580335807002</c:v>
                </c:pt>
                <c:pt idx="294" formatCode="General">
                  <c:v>0.47944699466947199</c:v>
                </c:pt>
                <c:pt idx="295" formatCode="General">
                  <c:v>0.47057950071823601</c:v>
                </c:pt>
                <c:pt idx="296" formatCode="General">
                  <c:v>0.46166422195066098</c:v>
                </c:pt>
                <c:pt idx="297" formatCode="General">
                  <c:v>0.452702063665336</c:v>
                </c:pt>
                <c:pt idx="298" formatCode="General">
                  <c:v>0.44369393592121498</c:v>
                </c:pt>
                <c:pt idx="299" formatCode="General">
                  <c:v>0.43464075344520198</c:v>
                </c:pt>
                <c:pt idx="300" formatCode="General">
                  <c:v>0.42554343553926599</c:v>
                </c:pt>
                <c:pt idx="301" formatCode="General">
                  <c:v>0.41640290598709201</c:v>
                </c:pt>
                <c:pt idx="302" formatCode="General">
                  <c:v>0.407220092960276</c:v>
                </c:pt>
                <c:pt idx="303" formatCode="General">
                  <c:v>0.39799592892407198</c:v>
                </c:pt>
                <c:pt idx="304" formatCode="General">
                  <c:v>0.38873135054270802</c:v>
                </c:pt>
                <c:pt idx="305" formatCode="General">
                  <c:v>0.37942729858426999</c:v>
                </c:pt>
                <c:pt idx="306" formatCode="General">
                  <c:v>0.37008471782517299</c:v>
                </c:pt>
                <c:pt idx="307" formatCode="General">
                  <c:v>0.36070455695422698</c:v>
                </c:pt>
                <c:pt idx="308" formatCode="General">
                  <c:v>0.351287768476297</c:v>
                </c:pt>
                <c:pt idx="309" formatCode="General">
                  <c:v>0.34183530861558598</c:v>
                </c:pt>
                <c:pt idx="310" formatCode="General">
                  <c:v>0.33234813721853401</c:v>
                </c:pt>
                <c:pt idx="311" formatCode="General">
                  <c:v>0.32282721765635097</c:v>
                </c:pt>
                <c:pt idx="312" formatCode="General">
                  <c:v>0.31327351672719</c:v>
                </c:pt>
                <c:pt idx="313" formatCode="General">
                  <c:v>0.30368800455797801</c:v>
                </c:pt>
                <c:pt idx="314" formatCode="General">
                  <c:v>0.29407165450589901</c:v>
                </c:pt>
                <c:pt idx="315" formatCode="General">
                  <c:v>0.28442544305956102</c:v>
                </c:pt>
                <c:pt idx="316" formatCode="General">
                  <c:v>0.27475034973983498</c:v>
                </c:pt>
                <c:pt idx="317" formatCode="General">
                  <c:v>0.26504735700039</c:v>
                </c:pt>
                <c:pt idx="318" formatCode="General">
                  <c:v>0.255317450127933</c:v>
                </c:pt>
                <c:pt idx="319" formatCode="General">
                  <c:v>0.24556161714215299</c:v>
                </c:pt>
                <c:pt idx="320" formatCode="General">
                  <c:v>0.2357808486954</c:v>
                </c:pt>
                <c:pt idx="321" formatCode="General">
                  <c:v>0.22597613797208299</c:v>
                </c:pt>
                <c:pt idx="322" formatCode="General">
                  <c:v>0.21614848058782299</c:v>
                </c:pt>
                <c:pt idx="323" formatCode="General">
                  <c:v>0.20629887448834799</c:v>
                </c:pt>
                <c:pt idx="324" formatCode="General">
                  <c:v>0.196428319848163</c:v>
                </c:pt>
                <c:pt idx="325" formatCode="General">
                  <c:v>0.186537818968982</c:v>
                </c:pt>
                <c:pt idx="326" formatCode="General">
                  <c:v>0.17662837617795299</c:v>
                </c:pt>
                <c:pt idx="327" formatCode="General">
                  <c:v>0.16670099772567401</c:v>
                </c:pt>
                <c:pt idx="328" formatCode="General">
                  <c:v>0.15675669168401399</c:v>
                </c:pt>
                <c:pt idx="329" formatCode="General">
                  <c:v>0.14679646784374301</c:v>
                </c:pt>
                <c:pt idx="330" formatCode="General">
                  <c:v>0.13682133761200399</c:v>
                </c:pt>
                <c:pt idx="331" formatCode="General">
                  <c:v>0.12683231390959901</c:v>
                </c:pt>
                <c:pt idx="332" formatCode="General">
                  <c:v>0.116830411068139</c:v>
                </c:pt>
                <c:pt idx="333" formatCode="General">
                  <c:v>0.106816644727042</c:v>
                </c:pt>
                <c:pt idx="334">
                  <c:v>9.6792031730402295E-2</c:v>
                </c:pt>
                <c:pt idx="335">
                  <c:v>8.6757590023730402E-2</c:v>
                </c:pt>
                <c:pt idx="336">
                  <c:v>7.6714338550591704E-2</c:v>
                </c:pt>
                <c:pt idx="337">
                  <c:v>6.66632971491357E-2</c:v>
                </c:pt>
                <c:pt idx="338">
                  <c:v>5.6605486448536801E-2</c:v>
                </c:pt>
                <c:pt idx="339">
                  <c:v>4.6541927765355602E-2</c:v>
                </c:pt>
                <c:pt idx="340">
                  <c:v>3.6473642999829199E-2</c:v>
                </c:pt>
                <c:pt idx="341">
                  <c:v>2.6401654532103001E-2</c:v>
                </c:pt>
                <c:pt idx="342">
                  <c:v>1.6326985118413399E-2</c:v>
                </c:pt>
                <c:pt idx="343">
                  <c:v>6.2506577872327197E-3</c:v>
                </c:pt>
                <c:pt idx="344">
                  <c:v>-3.8263042646145902E-3</c:v>
                </c:pt>
                <c:pt idx="345">
                  <c:v>-1.3902877775851301E-2</c:v>
                </c:pt>
                <c:pt idx="346">
                  <c:v>-2.39780395246545E-2</c:v>
                </c:pt>
                <c:pt idx="347">
                  <c:v>-3.4050766432558E-2</c:v>
                </c:pt>
                <c:pt idx="348">
                  <c:v>-4.4120035668340898E-2</c:v>
                </c:pt>
                <c:pt idx="349">
                  <c:v>-5.4184824751890098E-2</c:v>
                </c:pt>
                <c:pt idx="350">
                  <c:v>-6.4244111658027805E-2</c:v>
                </c:pt>
                <c:pt idx="351">
                  <c:v>-7.4296874920292799E-2</c:v>
                </c:pt>
                <c:pt idx="352">
                  <c:v>-8.4342093734664794E-2</c:v>
                </c:pt>
                <c:pt idx="353">
                  <c:v>-9.4378748063221801E-2</c:v>
                </c:pt>
                <c:pt idx="354" formatCode="General">
                  <c:v>-0.104405818737718</c:v>
                </c:pt>
                <c:pt idx="355" formatCode="General">
                  <c:v>-0.114422287563079</c:v>
                </c:pt>
                <c:pt idx="356" formatCode="General">
                  <c:v>-0.12442713742078899</c:v>
                </c:pt>
                <c:pt idx="357" formatCode="General">
                  <c:v>-0.134419352372175</c:v>
                </c:pt>
                <c:pt idx="358" formatCode="General">
                  <c:v>-0.14439791776157199</c:v>
                </c:pt>
                <c:pt idx="359" formatCode="General">
                  <c:v>-0.154361820319356</c:v>
                </c:pt>
                <c:pt idx="360" formatCode="General">
                  <c:v>-0.164310048264832</c:v>
                </c:pt>
                <c:pt idx="361" formatCode="General">
                  <c:v>-0.17424159140897799</c:v>
                </c:pt>
                <c:pt idx="362" formatCode="General">
                  <c:v>-0.18415544125702599</c:v>
                </c:pt>
                <c:pt idx="363" formatCode="General">
                  <c:v>-0.19405059111086501</c:v>
                </c:pt>
                <c:pt idx="364" formatCode="General">
                  <c:v>-0.203926036171268</c:v>
                </c:pt>
                <c:pt idx="365" formatCode="General">
                  <c:v>-0.21378077363992401</c:v>
                </c:pt>
                <c:pt idx="366" formatCode="General">
                  <c:v>-0.223613802821267</c:v>
                </c:pt>
                <c:pt idx="367" formatCode="General">
                  <c:v>-0.23342412522409001</c:v>
                </c:pt>
                <c:pt idx="368" formatCode="General">
                  <c:v>-0.24321074466293799</c:v>
                </c:pt>
                <c:pt idx="369" formatCode="General">
                  <c:v>-0.25297266735926299</c:v>
                </c:pt>
                <c:pt idx="370" formatCode="General">
                  <c:v>-0.26270890204234099</c:v>
                </c:pt>
                <c:pt idx="371" formatCode="General">
                  <c:v>-0.27241846004992498</c:v>
                </c:pt>
                <c:pt idx="372" formatCode="General">
                  <c:v>-0.28210035542864098</c:v>
                </c:pt>
                <c:pt idx="373" formatCode="General">
                  <c:v>-0.29175360503410802</c:v>
                </c:pt>
                <c:pt idx="374" formatCode="General">
                  <c:v>-0.30137722863076699</c:v>
                </c:pt>
                <c:pt idx="375" formatCode="General">
                  <c:v>-0.310970248991422</c:v>
                </c:pt>
                <c:pt idx="376" formatCode="General">
                  <c:v>-0.32053169199647202</c:v>
                </c:pt>
                <c:pt idx="377" formatCode="General">
                  <c:v>-0.33006058673282301</c:v>
                </c:pt>
                <c:pt idx="378" formatCode="General">
                  <c:v>-0.33955596559248702</c:v>
                </c:pt>
                <c:pt idx="379" formatCode="General">
                  <c:v>-0.34901686437083002</c:v>
                </c:pt>
                <c:pt idx="380" formatCode="General">
                  <c:v>-0.35844232236448498</c:v>
                </c:pt>
                <c:pt idx="381" formatCode="General">
                  <c:v>-0.36783138246890701</c:v>
                </c:pt>
                <c:pt idx="382" formatCode="General">
                  <c:v>-0.37718309127556099</c:v>
                </c:pt>
                <c:pt idx="383" formatCode="General">
                  <c:v>-0.38649649916873402</c:v>
                </c:pt>
                <c:pt idx="384" formatCode="General">
                  <c:v>-0.39577066042196501</c:v>
                </c:pt>
                <c:pt idx="385" formatCode="General">
                  <c:v>-0.40500463329407899</c:v>
                </c:pt>
                <c:pt idx="386" formatCode="General">
                  <c:v>-0.414197480124814</c:v>
                </c:pt>
                <c:pt idx="387" formatCode="General">
                  <c:v>-0.42334826743003701</c:v>
                </c:pt>
                <c:pt idx="388" formatCode="General">
                  <c:v>-0.43245606599653202</c:v>
                </c:pt>
                <c:pt idx="389" formatCode="General">
                  <c:v>-0.44151995097636099</c:v>
                </c:pt>
                <c:pt idx="390" formatCode="General">
                  <c:v>-0.45053900198077101</c:v>
                </c:pt>
                <c:pt idx="391" formatCode="General">
                  <c:v>-0.45951230317365999</c:v>
                </c:pt>
                <c:pt idx="392" formatCode="General">
                  <c:v>-0.46843894336457398</c:v>
                </c:pt>
                <c:pt idx="393" formatCode="General">
                  <c:v>-0.47731801610122998</c:v>
                </c:pt>
                <c:pt idx="394" formatCode="General">
                  <c:v>-0.48614861976156598</c:v>
                </c:pt>
                <c:pt idx="395" formatCode="General">
                  <c:v>-0.49492985764529401</c:v>
                </c:pt>
                <c:pt idx="396" formatCode="General">
                  <c:v>-0.50366083806495299</c:v>
                </c:pt>
                <c:pt idx="397" formatCode="General">
                  <c:v>-0.51234067443646103</c:v>
                </c:pt>
                <c:pt idx="398" formatCode="General">
                  <c:v>-0.52096848536913398</c:v>
                </c:pt>
                <c:pt idx="399" formatCode="General">
                  <c:v>-0.52954339475519496</c:v>
                </c:pt>
                <c:pt idx="400" formatCode="General">
                  <c:v>-0.53806453185873304</c:v>
                </c:pt>
                <c:pt idx="401" formatCode="General">
                  <c:v>-0.54653103140412296</c:v>
                </c:pt>
                <c:pt idx="402" formatCode="General">
                  <c:v>-0.55494203366389006</c:v>
                </c:pt>
                <c:pt idx="403" formatCode="General">
                  <c:v>-0.56329668454601201</c:v>
                </c:pt>
                <c:pt idx="404" formatCode="General">
                  <c:v>-0.57159413568064199</c:v>
                </c:pt>
                <c:pt idx="405" formatCode="General">
                  <c:v>-0.57983354450626201</c:v>
                </c:pt>
                <c:pt idx="406" formatCode="General">
                  <c:v>-0.588014074355239</c:v>
                </c:pt>
                <c:pt idx="407" formatCode="General">
                  <c:v>-0.59613489453878199</c:v>
                </c:pt>
                <c:pt idx="408" formatCode="General">
                  <c:v>-0.60419518043129605</c:v>
                </c:pt>
                <c:pt idx="409" formatCode="General">
                  <c:v>-0.61219411355411502</c:v>
                </c:pt>
                <c:pt idx="410" formatCode="General">
                  <c:v>-0.62013088165862096</c:v>
                </c:pt>
                <c:pt idx="411" formatCode="General">
                  <c:v>-0.62800467880871602</c:v>
                </c:pt>
                <c:pt idx="412" formatCode="General">
                  <c:v>-0.63581470546266405</c:v>
                </c:pt>
                <c:pt idx="413" formatCode="General">
                  <c:v>-0.643560168554281</c:v>
                </c:pt>
                <c:pt idx="414" formatCode="General">
                  <c:v>-0.65124028157346403</c:v>
                </c:pt>
                <c:pt idx="415" formatCode="General">
                  <c:v>-0.65885426464606001</c:v>
                </c:pt>
                <c:pt idx="416" formatCode="General">
                  <c:v>-0.666401344613054</c:v>
                </c:pt>
                <c:pt idx="417" formatCode="General">
                  <c:v>-0.67388075510908196</c:v>
                </c:pt>
                <c:pt idx="418" formatCode="General">
                  <c:v>-0.681291736640253</c:v>
                </c:pt>
                <c:pt idx="419" formatCode="General">
                  <c:v>-0.68863353666126603</c:v>
                </c:pt>
                <c:pt idx="420" formatCode="General">
                  <c:v>-0.69590540965183201</c:v>
                </c:pt>
                <c:pt idx="421" formatCode="General">
                  <c:v>-0.70310661719237499</c:v>
                </c:pt>
                <c:pt idx="422" formatCode="General">
                  <c:v>-0.71023642803901599</c:v>
                </c:pt>
                <c:pt idx="423" formatCode="General">
                  <c:v>-0.71729411819782396</c:v>
                </c:pt>
                <c:pt idx="424" formatCode="General">
                  <c:v>-0.72427897099833904</c:v>
                </c:pt>
                <c:pt idx="425" formatCode="General">
                  <c:v>-0.731190277166341</c:v>
                </c:pt>
                <c:pt idx="426" formatCode="General">
                  <c:v>-0.73802733489587402</c:v>
                </c:pt>
                <c:pt idx="427" formatCode="General">
                  <c:v>-0.74478944992051299</c:v>
                </c:pt>
                <c:pt idx="428" formatCode="General">
                  <c:v>-0.75147593558386105</c:v>
                </c:pt>
                <c:pt idx="429" formatCode="General">
                  <c:v>-0.75808611290927497</c:v>
                </c:pt>
                <c:pt idx="430" formatCode="General">
                  <c:v>-0.76461931066881506</c:v>
                </c:pt>
                <c:pt idx="431" formatCode="General">
                  <c:v>-0.77107486545139903</c:v>
                </c:pt>
                <c:pt idx="432" formatCode="General">
                  <c:v>-0.77745212173017397</c:v>
                </c:pt>
                <c:pt idx="433" formatCode="General">
                  <c:v>-0.78375043192907801</c:v>
                </c:pt>
                <c:pt idx="434" formatCode="General">
                  <c:v>-0.789969156488598</c:v>
                </c:pt>
                <c:pt idx="435" formatCode="General">
                  <c:v>-0.79610766393071397</c:v>
                </c:pt>
                <c:pt idx="436" formatCode="General">
                  <c:v>-0.802165330923026</c:v>
                </c:pt>
                <c:pt idx="437" formatCode="General">
                  <c:v>-0.80814154234204205</c:v>
                </c:pt>
                <c:pt idx="438" formatCode="General">
                  <c:v>-0.81403569133564802</c:v>
                </c:pt>
                <c:pt idx="439" formatCode="General">
                  <c:v>-0.81984717938472795</c:v>
                </c:pt>
                <c:pt idx="440" formatCode="General">
                  <c:v>-0.82557541636393805</c:v>
                </c:pt>
                <c:pt idx="441" formatCode="General">
                  <c:v>-0.83121982060163502</c:v>
                </c:pt>
                <c:pt idx="442" formatCode="General">
                  <c:v>-0.83677981893893805</c:v>
                </c:pt>
                <c:pt idx="443" formatCode="General">
                  <c:v>-0.84225484678793205</c:v>
                </c:pt>
                <c:pt idx="444" formatCode="General">
                  <c:v>-0.84764434818899603</c:v>
                </c:pt>
                <c:pt idx="445" formatCode="General">
                  <c:v>-0.852947775867262</c:v>
                </c:pt>
                <c:pt idx="446" formatCode="General">
                  <c:v>-0.85816459128818401</c:v>
                </c:pt>
                <c:pt idx="447" formatCode="General">
                  <c:v>-0.86329426471222603</c:v>
                </c:pt>
                <c:pt idx="448" formatCode="General">
                  <c:v>-0.86833627524865098</c:v>
                </c:pt>
                <c:pt idx="449" formatCode="General">
                  <c:v>-0.87329011090841802</c:v>
                </c:pt>
                <c:pt idx="450" formatCode="General">
                  <c:v>-0.87815526865617</c:v>
                </c:pt>
                <c:pt idx="451" formatCode="General">
                  <c:v>-0.88293125446131404</c:v>
                </c:pt>
                <c:pt idx="452" formatCode="General">
                  <c:v>-0.88761758334818996</c:v>
                </c:pt>
                <c:pt idx="453" formatCode="General">
                  <c:v>-0.89221377944531399</c:v>
                </c:pt>
                <c:pt idx="454" formatCode="General">
                  <c:v>-0.896719376033702</c:v>
                </c:pt>
                <c:pt idx="455" formatCode="General">
                  <c:v>-0.90113391559426204</c:v>
                </c:pt>
                <c:pt idx="456" formatCode="General">
                  <c:v>-0.90545694985425595</c:v>
                </c:pt>
                <c:pt idx="457" formatCode="General">
                  <c:v>-0.90968803983281299</c:v>
                </c:pt>
                <c:pt idx="458" formatCode="General">
                  <c:v>-0.91382675588551199</c:v>
                </c:pt>
                <c:pt idx="459" formatCode="General">
                  <c:v>-0.91787267774800696</c:v>
                </c:pt>
                <c:pt idx="460" formatCode="General">
                  <c:v>-0.92182539457870205</c:v>
                </c:pt>
                <c:pt idx="461" formatCode="General">
                  <c:v>-0.92568450500046895</c:v>
                </c:pt>
                <c:pt idx="462" formatCode="General">
                  <c:v>-0.92944961714140895</c:v>
                </c:pt>
                <c:pt idx="463" formatCode="General">
                  <c:v>-0.933120348674644</c:v>
                </c:pt>
                <c:pt idx="464" formatCode="General">
                  <c:v>-0.936696326857135</c:v>
                </c:pt>
                <c:pt idx="465" formatCode="General">
                  <c:v>-0.94017718856753996</c:v>
                </c:pt>
                <c:pt idx="466" formatCode="General">
                  <c:v>-0.94356258034307905</c:v>
                </c:pt>
                <c:pt idx="467" formatCode="General">
                  <c:v>-0.94685215841543502</c:v>
                </c:pt>
                <c:pt idx="468" formatCode="General">
                  <c:v>-0.95004558874565304</c:v>
                </c:pt>
                <c:pt idx="469" formatCode="General">
                  <c:v>-0.953142547058065</c:v>
                </c:pt>
                <c:pt idx="470" formatCode="General">
                  <c:v>-0.956142718873218</c:v>
                </c:pt>
                <c:pt idx="471" formatCode="General">
                  <c:v>-0.95904579953980595</c:v>
                </c:pt>
                <c:pt idx="472" formatCode="General">
                  <c:v>-0.96185149426560801</c:v>
                </c:pt>
                <c:pt idx="473" formatCode="General">
                  <c:v>-0.96455951814742102</c:v>
                </c:pt>
                <c:pt idx="474" formatCode="General">
                  <c:v>-0.96716959619998999</c:v>
                </c:pt>
                <c:pt idx="475" formatCode="General">
                  <c:v>-0.96968146338393202</c:v>
                </c:pt>
                <c:pt idx="476" formatCode="General">
                  <c:v>-0.97209486463265005</c:v>
                </c:pt>
                <c:pt idx="477" formatCode="General">
                  <c:v>-0.974409554878232</c:v>
                </c:pt>
                <c:pt idx="478" formatCode="General">
                  <c:v>-0.97662529907633799</c:v>
                </c:pt>
                <c:pt idx="479" formatCode="General">
                  <c:v>-0.97874187223006703</c:v>
                </c:pt>
                <c:pt idx="480" formatCode="General">
                  <c:v>-0.98075905941280295</c:v>
                </c:pt>
                <c:pt idx="481" formatCode="General">
                  <c:v>-0.98267665579004104</c:v>
                </c:pt>
                <c:pt idx="482" formatCode="General">
                  <c:v>-0.98449446664018703</c:v>
                </c:pt>
                <c:pt idx="483" formatCode="General">
                  <c:v>-0.98621230737432997</c:v>
                </c:pt>
                <c:pt idx="484" formatCode="General">
                  <c:v>-0.98783000355498496</c:v>
                </c:pt>
                <c:pt idx="485" formatCode="General">
                  <c:v>-0.98934739091381096</c:v>
                </c:pt>
                <c:pt idx="486" formatCode="General">
                  <c:v>-0.99076431536828402</c:v>
                </c:pt>
                <c:pt idx="487" formatCode="General">
                  <c:v>-0.99208063303734995</c:v>
                </c:pt>
                <c:pt idx="488" formatCode="General">
                  <c:v>-0.99329621025603299</c:v>
                </c:pt>
                <c:pt idx="489" formatCode="General">
                  <c:v>-0.99441092358900596</c:v>
                </c:pt>
                <c:pt idx="490" formatCode="General">
                  <c:v>-0.995424659843129</c:v>
                </c:pt>
                <c:pt idx="491" formatCode="General">
                  <c:v>-0.99633731607893805</c:v>
                </c:pt>
                <c:pt idx="492" formatCode="General">
                  <c:v>-0.99714879962110403</c:v>
                </c:pt>
                <c:pt idx="493" formatCode="General">
                  <c:v>-0.99785902806783999</c:v>
                </c:pt>
                <c:pt idx="494" formatCode="General">
                  <c:v>-0.99846792929926698</c:v>
                </c:pt>
                <c:pt idx="495" formatCode="General">
                  <c:v>-0.99897544148474304</c:v>
                </c:pt>
                <c:pt idx="496" formatCode="General">
                  <c:v>-0.99938151308913403</c:v>
                </c:pt>
                <c:pt idx="497" formatCode="General">
                  <c:v>-0.99968610287805604</c:v>
                </c:pt>
                <c:pt idx="498" formatCode="General">
                  <c:v>-0.99988917992205295</c:v>
                </c:pt>
                <c:pt idx="499" formatCode="General">
                  <c:v>-0.99999072359974395</c:v>
                </c:pt>
                <c:pt idx="500" formatCode="General">
                  <c:v>-0.99999072359991603</c:v>
                </c:pt>
                <c:pt idx="501" formatCode="General">
                  <c:v>-0.99988917992256798</c:v>
                </c:pt>
                <c:pt idx="502" formatCode="General">
                  <c:v>-0.99968610287891402</c:v>
                </c:pt>
                <c:pt idx="503" formatCode="General">
                  <c:v>-0.99938151309033596</c:v>
                </c:pt>
                <c:pt idx="504" formatCode="General">
                  <c:v>-0.99897544148628803</c:v>
                </c:pt>
                <c:pt idx="505" formatCode="General">
                  <c:v>-0.99846792930115502</c:v>
                </c:pt>
                <c:pt idx="506" formatCode="General">
                  <c:v>-0.99785902807007099</c:v>
                </c:pt>
                <c:pt idx="507" formatCode="General">
                  <c:v>-0.99714879962367797</c:v>
                </c:pt>
                <c:pt idx="508" formatCode="General">
                  <c:v>-0.99633731608185405</c:v>
                </c:pt>
                <c:pt idx="509" formatCode="General">
                  <c:v>-0.99542465984638595</c:v>
                </c:pt>
                <c:pt idx="510" formatCode="General">
                  <c:v>-0.99441092359260597</c:v>
                </c:pt>
                <c:pt idx="511" formatCode="General">
                  <c:v>-0.99329621025997406</c:v>
                </c:pt>
                <c:pt idx="512" formatCode="General">
                  <c:v>-0.99208063304163197</c:v>
                </c:pt>
                <c:pt idx="513" formatCode="General">
                  <c:v>-0.99076431537290599</c:v>
                </c:pt>
                <c:pt idx="514" formatCode="General">
                  <c:v>-0.989347390918773</c:v>
                </c:pt>
                <c:pt idx="515" formatCode="General">
                  <c:v>-0.98783000356028805</c:v>
                </c:pt>
                <c:pt idx="516" formatCode="General">
                  <c:v>-0.98621230737997101</c:v>
                </c:pt>
                <c:pt idx="517" formatCode="General">
                  <c:v>-0.98449446664616802</c:v>
                </c:pt>
                <c:pt idx="518" formatCode="General">
                  <c:v>-0.98267665579635999</c:v>
                </c:pt>
                <c:pt idx="519" formatCode="General">
                  <c:v>-0.98075905941945896</c:v>
                </c:pt>
                <c:pt idx="520" formatCode="General">
                  <c:v>-0.97874187223706</c:v>
                </c:pt>
                <c:pt idx="521" formatCode="General">
                  <c:v>-0.97662529908366702</c:v>
                </c:pt>
                <c:pt idx="522" formatCode="General">
                  <c:v>-0.97440955488589598</c:v>
                </c:pt>
                <c:pt idx="523" formatCode="General">
                  <c:v>-0.97209486464064898</c:v>
                </c:pt>
                <c:pt idx="524" formatCode="General">
                  <c:v>-0.96968146339226502</c:v>
                </c:pt>
                <c:pt idx="525" formatCode="General">
                  <c:v>-0.96716959620865595</c:v>
                </c:pt>
                <c:pt idx="526" formatCode="General">
                  <c:v>-0.96455951815641905</c:v>
                </c:pt>
                <c:pt idx="527" formatCode="General">
                  <c:v>-0.96185149427493799</c:v>
                </c:pt>
                <c:pt idx="528" formatCode="General">
                  <c:v>-0.959045799549466</c:v>
                </c:pt>
                <c:pt idx="529" formatCode="General">
                  <c:v>-0.95614271888320701</c:v>
                </c:pt>
                <c:pt idx="530" formatCode="General">
                  <c:v>-0.95314254706838197</c:v>
                </c:pt>
                <c:pt idx="531" formatCode="General">
                  <c:v>-0.95004558875629797</c:v>
                </c:pt>
                <c:pt idx="532" formatCode="General">
                  <c:v>-0.94685215842640602</c:v>
                </c:pt>
                <c:pt idx="533" formatCode="General">
                  <c:v>-0.94356258035437501</c:v>
                </c:pt>
                <c:pt idx="534" formatCode="General">
                  <c:v>-0.940177188579159</c:v>
                </c:pt>
                <c:pt idx="535" formatCode="General">
                  <c:v>-0.936696326869077</c:v>
                </c:pt>
                <c:pt idx="536" formatCode="General">
                  <c:v>-0.93312034868690696</c:v>
                </c:pt>
                <c:pt idx="537" formatCode="General">
                  <c:v>-0.92944961715399199</c:v>
                </c:pt>
                <c:pt idx="538" formatCode="General">
                  <c:v>-0.92568450501336996</c:v>
                </c:pt>
                <c:pt idx="539" formatCode="General">
                  <c:v>-0.92182539459192103</c:v>
                </c:pt>
                <c:pt idx="540" formatCode="General">
                  <c:v>-0.91787267776154302</c:v>
                </c:pt>
                <c:pt idx="541" formatCode="General">
                  <c:v>-0.91382675589936302</c:v>
                </c:pt>
                <c:pt idx="542" formatCode="General">
                  <c:v>-0.90968803984697699</c:v>
                </c:pt>
                <c:pt idx="543" formatCode="General">
                  <c:v>-0.90545694986873204</c:v>
                </c:pt>
                <c:pt idx="544" formatCode="General">
                  <c:v>-0.90113391560904899</c:v>
                </c:pt>
                <c:pt idx="545" formatCode="General">
                  <c:v>-0.89671937604879803</c:v>
                </c:pt>
                <c:pt idx="546" formatCode="General">
                  <c:v>-0.892213779460718</c:v>
                </c:pt>
                <c:pt idx="547" formatCode="General">
                  <c:v>-0.88761758336390095</c:v>
                </c:pt>
                <c:pt idx="548" formatCode="General">
                  <c:v>-0.88293125447733001</c:v>
                </c:pt>
                <c:pt idx="549" formatCode="General">
                  <c:v>-0.87815526867248905</c:v>
                </c:pt>
                <c:pt idx="550" formatCode="General">
                  <c:v>-0.87329011092503905</c:v>
                </c:pt>
                <c:pt idx="551" formatCode="General">
                  <c:v>-0.868336275265572</c:v>
                </c:pt>
                <c:pt idx="552" formatCode="General">
                  <c:v>-0.86329426472944504</c:v>
                </c:pt>
                <c:pt idx="553" formatCode="General">
                  <c:v>-0.8581645913057</c:v>
                </c:pt>
                <c:pt idx="554" formatCode="General">
                  <c:v>-0.85294777588507298</c:v>
                </c:pt>
                <c:pt idx="555" formatCode="General">
                  <c:v>-0.8476443482071</c:v>
                </c:pt>
                <c:pt idx="556" formatCode="General">
                  <c:v>-0.84225484680632601</c:v>
                </c:pt>
                <c:pt idx="557" formatCode="General">
                  <c:v>-0.83677981895762199</c:v>
                </c:pt>
                <c:pt idx="558" formatCode="General">
                  <c:v>-0.83121982062060595</c:v>
                </c:pt>
                <c:pt idx="559" formatCode="General">
                  <c:v>-0.82557541638319398</c:v>
                </c:pt>
                <c:pt idx="560" formatCode="General">
                  <c:v>-0.81984717940426599</c:v>
                </c:pt>
                <c:pt idx="561" formatCode="General">
                  <c:v>-0.81403569135546705</c:v>
                </c:pt>
                <c:pt idx="562" formatCode="General">
                  <c:v>-0.80814154236213998</c:v>
                </c:pt>
                <c:pt idx="563" formatCode="General">
                  <c:v>-0.80216533094340103</c:v>
                </c:pt>
                <c:pt idx="564" formatCode="General">
                  <c:v>-0.79610766395136401</c:v>
                </c:pt>
                <c:pt idx="565" formatCode="General">
                  <c:v>-0.78996915650951904</c:v>
                </c:pt>
                <c:pt idx="566" formatCode="General">
                  <c:v>-0.78375043195027005</c:v>
                </c:pt>
                <c:pt idx="567" formatCode="General">
                  <c:v>-0.77745212175163403</c:v>
                </c:pt>
                <c:pt idx="568" formatCode="General">
                  <c:v>-0.77107486547312398</c:v>
                </c:pt>
                <c:pt idx="569" formatCode="General">
                  <c:v>-0.76461931069080402</c:v>
                </c:pt>
                <c:pt idx="570" formatCode="General">
                  <c:v>-0.75808611293152595</c:v>
                </c:pt>
                <c:pt idx="571" formatCode="General">
                  <c:v>-0.75147593560637105</c:v>
                </c:pt>
                <c:pt idx="572" formatCode="General">
                  <c:v>-0.74478944994328</c:v>
                </c:pt>
                <c:pt idx="573" formatCode="General">
                  <c:v>-0.73802733491889605</c:v>
                </c:pt>
                <c:pt idx="574" formatCode="General">
                  <c:v>-0.73119027718961505</c:v>
                </c:pt>
                <c:pt idx="575" formatCode="General">
                  <c:v>-0.724278971021864</c:v>
                </c:pt>
                <c:pt idx="576" formatCode="General">
                  <c:v>-0.71729411822159606</c:v>
                </c:pt>
                <c:pt idx="577" formatCode="General">
                  <c:v>-0.710236428063033</c:v>
                </c:pt>
                <c:pt idx="578" formatCode="General">
                  <c:v>-0.70310661721663603</c:v>
                </c:pt>
                <c:pt idx="579" formatCode="General">
                  <c:v>-0.69590540967633396</c:v>
                </c:pt>
                <c:pt idx="580" formatCode="General">
                  <c:v>-0.68863353668600602</c:v>
                </c:pt>
                <c:pt idx="581" formatCode="General">
                  <c:v>-0.68129173666522902</c:v>
                </c:pt>
                <c:pt idx="582" formatCode="General">
                  <c:v>-0.67388075513429102</c:v>
                </c:pt>
                <c:pt idx="583" formatCode="General">
                  <c:v>-0.66640134463849299</c:v>
                </c:pt>
                <c:pt idx="584" formatCode="General">
                  <c:v>-0.65885426467172703</c:v>
                </c:pt>
                <c:pt idx="585" formatCode="General">
                  <c:v>-0.65124028159935698</c:v>
                </c:pt>
                <c:pt idx="586" formatCode="General">
                  <c:v>-0.643560168580396</c:v>
                </c:pt>
                <c:pt idx="587" formatCode="General">
                  <c:v>-0.63581470548899799</c:v>
                </c:pt>
                <c:pt idx="588" formatCode="General">
                  <c:v>-0.62800467883526701</c:v>
                </c:pt>
                <c:pt idx="589" formatCode="General">
                  <c:v>-0.62013088168538599</c:v>
                </c:pt>
                <c:pt idx="590" formatCode="General">
                  <c:v>-0.61219411358109199</c:v>
                </c:pt>
                <c:pt idx="591" formatCode="General">
                  <c:v>-0.60419518045848097</c:v>
                </c:pt>
                <c:pt idx="592" formatCode="General">
                  <c:v>-0.59613489456617397</c:v>
                </c:pt>
                <c:pt idx="593" formatCode="General">
                  <c:v>-0.58801407438283504</c:v>
                </c:pt>
                <c:pt idx="594" formatCode="General">
                  <c:v>-0.579833544534058</c:v>
                </c:pt>
                <c:pt idx="595" formatCode="General">
                  <c:v>-0.57159413570863604</c:v>
                </c:pt>
                <c:pt idx="596" formatCode="General">
                  <c:v>-0.56329668457420101</c:v>
                </c:pt>
                <c:pt idx="597" formatCode="General">
                  <c:v>-0.55494203369227202</c:v>
                </c:pt>
                <c:pt idx="598" formatCode="General">
                  <c:v>-0.54653103143269299</c:v>
                </c:pt>
                <c:pt idx="599" formatCode="General">
                  <c:v>-0.53806453188748904</c:v>
                </c:pt>
                <c:pt idx="600" formatCode="General">
                  <c:v>-0.52954339478413504</c:v>
                </c:pt>
                <c:pt idx="601" formatCode="General">
                  <c:v>-0.52096848539825402</c:v>
                </c:pt>
                <c:pt idx="602" formatCode="General">
                  <c:v>-0.51234067446575804</c:v>
                </c:pt>
                <c:pt idx="603" formatCode="General">
                  <c:v>-0.50366083809442597</c:v>
                </c:pt>
                <c:pt idx="604" formatCode="General">
                  <c:v>-0.49492985767493802</c:v>
                </c:pt>
                <c:pt idx="605" formatCode="General">
                  <c:v>-0.48614861979137802</c:v>
                </c:pt>
                <c:pt idx="606" formatCode="General">
                  <c:v>-0.477318016131208</c:v>
                </c:pt>
                <c:pt idx="607" formatCode="General">
                  <c:v>-0.46843894339471398</c:v>
                </c:pt>
                <c:pt idx="608" formatCode="General">
                  <c:v>-0.45951230320396003</c:v>
                </c:pt>
                <c:pt idx="609" formatCode="General">
                  <c:v>-0.45053900201122699</c:v>
                </c:pt>
                <c:pt idx="610" formatCode="General">
                  <c:v>-0.44151995100697</c:v>
                </c:pt>
                <c:pt idx="611" formatCode="General">
                  <c:v>-0.43245606602729197</c:v>
                </c:pt>
                <c:pt idx="612" formatCode="General">
                  <c:v>-0.42334826746094301</c:v>
                </c:pt>
                <c:pt idx="613" formatCode="General">
                  <c:v>-0.414197480155864</c:v>
                </c:pt>
                <c:pt idx="614" formatCode="General">
                  <c:v>-0.40500463332526998</c:v>
                </c:pt>
                <c:pt idx="615" formatCode="General">
                  <c:v>-0.39577066045329301</c:v>
                </c:pt>
                <c:pt idx="616" formatCode="General">
                  <c:v>-0.38649649920019602</c:v>
                </c:pt>
                <c:pt idx="617" formatCode="General">
                  <c:v>-0.37718309130715499</c:v>
                </c:pt>
                <c:pt idx="618" formatCode="General">
                  <c:v>-0.36783138250062902</c:v>
                </c:pt>
                <c:pt idx="619" formatCode="General">
                  <c:v>-0.358442322396331</c:v>
                </c:pt>
                <c:pt idx="620" formatCode="General">
                  <c:v>-0.349016864402797</c:v>
                </c:pt>
                <c:pt idx="621" formatCode="General">
                  <c:v>-0.33955596562457202</c:v>
                </c:pt>
                <c:pt idx="622" formatCode="General">
                  <c:v>-0.33006058676502198</c:v>
                </c:pt>
                <c:pt idx="623" formatCode="General">
                  <c:v>-0.32053169202878201</c:v>
                </c:pt>
                <c:pt idx="624" formatCode="General">
                  <c:v>-0.31097024902384102</c:v>
                </c:pt>
                <c:pt idx="625" formatCode="General">
                  <c:v>-0.30137722866328998</c:v>
                </c:pt>
                <c:pt idx="626" formatCode="General">
                  <c:v>-0.29175360506673198</c:v>
                </c:pt>
                <c:pt idx="627" formatCode="General">
                  <c:v>-0.28210035546136297</c:v>
                </c:pt>
                <c:pt idx="628" formatCode="General">
                  <c:v>-0.27241846008274201</c:v>
                </c:pt>
                <c:pt idx="629" formatCode="General">
                  <c:v>-0.26270890207524999</c:v>
                </c:pt>
                <c:pt idx="630" formatCode="General">
                  <c:v>-0.25297266739225999</c:v>
                </c:pt>
                <c:pt idx="631" formatCode="General">
                  <c:v>-0.243210744696019</c:v>
                </c:pt>
                <c:pt idx="632" formatCode="General">
                  <c:v>-0.23342412525725301</c:v>
                </c:pt>
                <c:pt idx="633" formatCode="General">
                  <c:v>-0.22361380285450799</c:v>
                </c:pt>
                <c:pt idx="634" formatCode="General">
                  <c:v>-0.213780773673239</c:v>
                </c:pt>
                <c:pt idx="635" formatCode="General">
                  <c:v>-0.20392603620465399</c:v>
                </c:pt>
                <c:pt idx="636" formatCode="General">
                  <c:v>-0.194050591144319</c:v>
                </c:pt>
                <c:pt idx="637" formatCode="General">
                  <c:v>-0.18415544129054501</c:v>
                </c:pt>
                <c:pt idx="638" formatCode="General">
                  <c:v>-0.17424159144255799</c:v>
                </c:pt>
                <c:pt idx="639" formatCode="General">
                  <c:v>-0.16431004829846901</c:v>
                </c:pt>
                <c:pt idx="640" formatCode="General">
                  <c:v>-0.15436182035304799</c:v>
                </c:pt>
                <c:pt idx="641" formatCode="General">
                  <c:v>-0.144397917795315</c:v>
                </c:pt>
                <c:pt idx="642" formatCode="General">
                  <c:v>-0.134419352405965</c:v>
                </c:pt>
                <c:pt idx="643" formatCode="General">
                  <c:v>-0.124427137454623</c:v>
                </c:pt>
                <c:pt idx="644" formatCode="General">
                  <c:v>-0.114422287596954</c:v>
                </c:pt>
                <c:pt idx="645" formatCode="General">
                  <c:v>-0.10440581877162999</c:v>
                </c:pt>
                <c:pt idx="646">
                  <c:v>-9.43787480971673E-2</c:v>
                </c:pt>
                <c:pt idx="647">
                  <c:v>-8.4342093768640505E-2</c:v>
                </c:pt>
                <c:pt idx="648">
                  <c:v>-7.4296874954295197E-2</c:v>
                </c:pt>
                <c:pt idx="649">
                  <c:v>-6.4244111692053504E-2</c:v>
                </c:pt>
                <c:pt idx="650">
                  <c:v>-5.4184824785935601E-2</c:v>
                </c:pt>
                <c:pt idx="651">
                  <c:v>-4.4120035702402798E-2</c:v>
                </c:pt>
                <c:pt idx="652">
                  <c:v>-3.4050766466632798E-2</c:v>
                </c:pt>
                <c:pt idx="653">
                  <c:v>-2.3978039558738701E-2</c:v>
                </c:pt>
                <c:pt idx="654">
                  <c:v>-1.39028778099415E-2</c:v>
                </c:pt>
                <c:pt idx="655">
                  <c:v>-3.8263042987073202E-3</c:v>
                </c:pt>
                <c:pt idx="656">
                  <c:v>6.25065775314094E-3</c:v>
                </c:pt>
                <c:pt idx="657">
                  <c:v>1.63269850843261E-2</c:v>
                </c:pt>
                <c:pt idx="658">
                  <c:v>2.6401654498023501E-2</c:v>
                </c:pt>
                <c:pt idx="659">
                  <c:v>3.6473642965761E-2</c:v>
                </c:pt>
                <c:pt idx="660">
                  <c:v>4.6541927731302203E-2</c:v>
                </c:pt>
                <c:pt idx="661">
                  <c:v>5.66054864145017E-2</c:v>
                </c:pt>
                <c:pt idx="662">
                  <c:v>6.6663297115122297E-2</c:v>
                </c:pt>
                <c:pt idx="663">
                  <c:v>7.6714338516603503E-2</c:v>
                </c:pt>
                <c:pt idx="664">
                  <c:v>8.6757589989770706E-2</c:v>
                </c:pt>
                <c:pt idx="665">
                  <c:v>9.6792031696474698E-2</c:v>
                </c:pt>
                <c:pt idx="666" formatCode="General">
                  <c:v>0.10681664469315</c:v>
                </c:pt>
                <c:pt idx="667" formatCode="General">
                  <c:v>0.116830411034286</c:v>
                </c:pt>
                <c:pt idx="668" formatCode="General">
                  <c:v>0.126832313875788</c:v>
                </c:pt>
                <c:pt idx="669" formatCode="General">
                  <c:v>0.136821337578239</c:v>
                </c:pt>
                <c:pt idx="670" formatCode="General">
                  <c:v>0.146796467810028</c:v>
                </c:pt>
                <c:pt idx="671" formatCode="General">
                  <c:v>0.156756691650351</c:v>
                </c:pt>
                <c:pt idx="672" formatCode="General">
                  <c:v>0.166700997692068</c:v>
                </c:pt>
                <c:pt idx="673" formatCode="General">
                  <c:v>0.17662837614440499</c:v>
                </c:pt>
                <c:pt idx="674" formatCode="General">
                  <c:v>0.18653781893549701</c:v>
                </c:pt>
                <c:pt idx="675" formatCode="General">
                  <c:v>0.19642831981474401</c:v>
                </c:pt>
                <c:pt idx="676" formatCode="General">
                  <c:v>0.206298874455</c:v>
                </c:pt>
                <c:pt idx="677" formatCode="General">
                  <c:v>0.216148480554547</c:v>
                </c:pt>
                <c:pt idx="678" formatCode="General">
                  <c:v>0.22597613793888399</c:v>
                </c:pt>
                <c:pt idx="679" formatCode="General">
                  <c:v>0.235780848662281</c:v>
                </c:pt>
                <c:pt idx="680" formatCode="General">
                  <c:v>0.245561617109117</c:v>
                </c:pt>
                <c:pt idx="681" formatCode="General">
                  <c:v>0.25531745009498302</c:v>
                </c:pt>
                <c:pt idx="682" formatCode="General">
                  <c:v>0.26504735696753101</c:v>
                </c:pt>
                <c:pt idx="683" formatCode="General">
                  <c:v>0.27475034970706902</c:v>
                </c:pt>
                <c:pt idx="684" formatCode="General">
                  <c:v>0.28442544302689099</c:v>
                </c:pt>
                <c:pt idx="685" formatCode="General">
                  <c:v>0.294071654473329</c:v>
                </c:pt>
                <c:pt idx="686" formatCode="General">
                  <c:v>0.30368800452551098</c:v>
                </c:pt>
                <c:pt idx="687" formatCode="General">
                  <c:v>0.31327351669483</c:v>
                </c:pt>
                <c:pt idx="688" formatCode="General">
                  <c:v>0.32282721762409999</c:v>
                </c:pt>
                <c:pt idx="689" formatCode="General">
                  <c:v>0.332348137186397</c:v>
                </c:pt>
                <c:pt idx="690" formatCode="General">
                  <c:v>0.34183530858356498</c:v>
                </c:pt>
                <c:pt idx="691" formatCode="General">
                  <c:v>0.35128776844439602</c:v>
                </c:pt>
                <c:pt idx="692" formatCode="General">
                  <c:v>0.36070455692244802</c:v>
                </c:pt>
                <c:pt idx="693" formatCode="General">
                  <c:v>0.37008471779352098</c:v>
                </c:pt>
                <c:pt idx="694" formatCode="General">
                  <c:v>0.37942729855274698</c:v>
                </c:pt>
                <c:pt idx="695" formatCode="General">
                  <c:v>0.38873135051131702</c:v>
                </c:pt>
                <c:pt idx="696" formatCode="General">
                  <c:v>0.39799592889281699</c:v>
                </c:pt>
                <c:pt idx="697" formatCode="General">
                  <c:v>0.40722009292916</c:v>
                </c:pt>
                <c:pt idx="698" formatCode="General">
                  <c:v>0.41640290595611801</c:v>
                </c:pt>
                <c:pt idx="699" formatCode="General">
                  <c:v>0.42554343550843698</c:v>
                </c:pt>
                <c:pt idx="700" formatCode="General">
                  <c:v>0.43464075341452202</c:v>
                </c:pt>
                <c:pt idx="701" formatCode="General">
                  <c:v>0.44369393589068701</c:v>
                </c:pt>
                <c:pt idx="702" formatCode="General">
                  <c:v>0.45270206363496202</c:v>
                </c:pt>
                <c:pt idx="703" formatCode="General">
                  <c:v>0.46166422192044498</c:v>
                </c:pt>
                <c:pt idx="704" formatCode="General">
                  <c:v>0.470579500688181</c:v>
                </c:pt>
                <c:pt idx="705" formatCode="General">
                  <c:v>0.47944699463958101</c:v>
                </c:pt>
                <c:pt idx="706" formatCode="General">
                  <c:v>0.48826580332834502</c:v>
                </c:pt>
                <c:pt idx="707" formatCode="General">
                  <c:v>0.49703503125190102</c:v>
                </c:pt>
                <c:pt idx="708" formatCode="General">
                  <c:v>0.50575378794233705</c:v>
                </c:pt>
                <c:pt idx="709" formatCode="General">
                  <c:v>0.51442118805682002</c:v>
                </c:pt>
                <c:pt idx="710" formatCode="General">
                  <c:v>0.52303635146750704</c:v>
                </c:pt>
                <c:pt idx="711" formatCode="General">
                  <c:v>0.53159840335090403</c:v>
                </c:pt>
                <c:pt idx="712" formatCode="General">
                  <c:v>0.54010647427671299</c:v>
                </c:pt>
                <c:pt idx="713" formatCode="General">
                  <c:v>0.54855970029610901</c:v>
                </c:pt>
                <c:pt idx="714" formatCode="General">
                  <c:v>0.55695722302947104</c:v>
                </c:pt>
                <c:pt idx="715" formatCode="General">
                  <c:v>0.56529818975354895</c:v>
                </c:pt>
                <c:pt idx="716" formatCode="General">
                  <c:v>0.57358175348805096</c:v>
                </c:pt>
                <c:pt idx="717" formatCode="General">
                  <c:v>0.58180707308165103</c:v>
                </c:pt>
                <c:pt idx="718" formatCode="General">
                  <c:v>0.58997331329739799</c:v>
                </c:pt>
                <c:pt idx="719" formatCode="General">
                  <c:v>0.59807964489753795</c:v>
                </c:pt>
                <c:pt idx="720" formatCode="General">
                  <c:v>0.60612524472771401</c:v>
                </c:pt>
                <c:pt idx="721" formatCode="General">
                  <c:v>0.61410929580055096</c:v>
                </c:pt>
                <c:pt idx="722" formatCode="General">
                  <c:v>0.62203098737862195</c:v>
                </c:pt>
                <c:pt idx="723" formatCode="General">
                  <c:v>0.62988951505677004</c:v>
                </c:pt>
                <c:pt idx="724" formatCode="General">
                  <c:v>0.63768408084379202</c:v>
                </c:pt>
                <c:pt idx="725" formatCode="General">
                  <c:v>0.64541389324346998</c:v>
                </c:pt>
                <c:pt idx="726" formatCode="General">
                  <c:v>0.65307816733494695</c:v>
                </c:pt>
                <c:pt idx="727" formatCode="General">
                  <c:v>0.660676124852425</c:v>
                </c:pt>
                <c:pt idx="728" formatCode="General">
                  <c:v>0.66820699426420105</c:v>
                </c:pt>
                <c:pt idx="729" formatCode="General">
                  <c:v>0.67567001085100498</c:v>
                </c:pt>
                <c:pt idx="730" formatCode="General">
                  <c:v>0.68306441678365704</c:v>
                </c:pt>
                <c:pt idx="731" formatCode="General">
                  <c:v>0.69038946120001998</c:v>
                </c:pt>
                <c:pt idx="732" formatCode="General">
                  <c:v>0.69764440028124697</c:v>
                </c:pt>
                <c:pt idx="733" formatCode="General">
                  <c:v>0.70482849732731001</c:v>
                </c:pt>
                <c:pt idx="734" formatCode="General">
                  <c:v>0.71194102283180705</c:v>
                </c:pt>
                <c:pt idx="735" formatCode="General">
                  <c:v>0.718981254556042</c:v>
                </c:pt>
                <c:pt idx="736" formatCode="General">
                  <c:v>0.72594847760236403</c:v>
                </c:pt>
                <c:pt idx="737" formatCode="General">
                  <c:v>0.73284198448675997</c:v>
                </c:pt>
                <c:pt idx="738" formatCode="General">
                  <c:v>0.73966107521069702</c:v>
                </c:pt>
                <c:pt idx="739" formatCode="General">
                  <c:v>0.74640505733219997</c:v>
                </c:pt>
                <c:pt idx="740" formatCode="General">
                  <c:v>0.75307324603617298</c:v>
                </c:pt>
                <c:pt idx="741" formatCode="General">
                  <c:v>0.75966496420393004</c:v>
                </c:pt>
                <c:pt idx="742" formatCode="General">
                  <c:v>0.76617954248195896</c:v>
                </c:pt>
                <c:pt idx="743" formatCode="General">
                  <c:v>0.77261631934988695</c:v>
                </c:pt>
                <c:pt idx="744" formatCode="General">
                  <c:v>0.77897464118765503</c:v>
                </c:pt>
                <c:pt idx="745" formatCode="General">
                  <c:v>0.78525386234189398</c:v>
                </c:pt>
                <c:pt idx="746" formatCode="General">
                  <c:v>0.79145334519147903</c:v>
                </c:pt>
                <c:pt idx="747" formatCode="General">
                  <c:v>0.79757246021228401</c:v>
                </c:pt>
                <c:pt idx="748" formatCode="General">
                  <c:v>0.80361058604110203</c:v>
                </c:pt>
                <c:pt idx="749" formatCode="General">
                  <c:v>0.809567109538744</c:v>
                </c:pt>
                <c:pt idx="750" formatCode="General">
                  <c:v>0.81544142585229695</c:v>
                </c:pt>
                <c:pt idx="751" formatCode="General">
                  <c:v>0.82123293847654799</c:v>
                </c:pt>
                <c:pt idx="752" formatCode="General">
                  <c:v>0.82694105931454898</c:v>
                </c:pt>
                <c:pt idx="753" formatCode="General">
                  <c:v>0.83256520873734297</c:v>
                </c:pt>
                <c:pt idx="754" formatCode="General">
                  <c:v>0.83810481564281702</c:v>
                </c:pt>
                <c:pt idx="755" formatCode="General">
                  <c:v>0.84355931751369495</c:v>
                </c:pt>
                <c:pt idx="756" formatCode="General">
                  <c:v>0.84892816047466002</c:v>
                </c:pt>
                <c:pt idx="757" formatCode="General">
                  <c:v>0.85421079934859701</c:v>
                </c:pt>
                <c:pt idx="758" formatCode="General">
                  <c:v>0.859406697711951</c:v>
                </c:pt>
                <c:pt idx="759" formatCode="General">
                  <c:v>0.86451532794920005</c:v>
                </c:pt>
                <c:pt idx="760" formatCode="General">
                  <c:v>0.86953617130643102</c:v>
                </c:pt>
                <c:pt idx="761" formatCode="General">
                  <c:v>0.87446871794401604</c:v>
                </c:pt>
                <c:pt idx="762" formatCode="General">
                  <c:v>0.87931246698838195</c:v>
                </c:pt>
                <c:pt idx="763" formatCode="General">
                  <c:v>0.884066926582876</c:v>
                </c:pt>
                <c:pt idx="764" formatCode="General">
                  <c:v>0.88873161393770905</c:v>
                </c:pt>
                <c:pt idx="765" formatCode="General">
                  <c:v>0.893306055378977</c:v>
                </c:pt>
                <c:pt idx="766" formatCode="General">
                  <c:v>0.89778978639676499</c:v>
                </c:pt>
                <c:pt idx="767" formatCode="General">
                  <c:v>0.90218235169231298</c:v>
                </c:pt>
                <c:pt idx="768" formatCode="General">
                  <c:v>0.90648330522424903</c:v>
                </c:pt>
                <c:pt idx="769" formatCode="General">
                  <c:v>0.91069221025388403</c:v>
                </c:pt>
                <c:pt idx="770" formatCode="General">
                  <c:v>0.91480863938955803</c:v>
                </c:pt>
                <c:pt idx="771" formatCode="General">
                  <c:v>0.91883217463003997</c:v>
                </c:pt>
                <c:pt idx="772" formatCode="General">
                  <c:v>0.92276240740697602</c:v>
                </c:pt>
                <c:pt idx="773" formatCode="General">
                  <c:v>0.92659893862637299</c:v>
                </c:pt>
                <c:pt idx="774" formatCode="General">
                  <c:v>0.93034137870913003</c:v>
                </c:pt>
                <c:pt idx="775" formatCode="General">
                  <c:v>0.93398934763059105</c:v>
                </c:pt>
                <c:pt idx="776" formatCode="General">
                  <c:v>0.937542474959141</c:v>
                </c:pt>
                <c:pt idx="777" formatCode="General">
                  <c:v>0.94100039989381701</c:v>
                </c:pt>
                <c:pt idx="778" formatCode="General">
                  <c:v>0.94436277130094803</c:v>
                </c:pt>
                <c:pt idx="779" formatCode="General">
                  <c:v>0.94762924774980795</c:v>
                </c:pt>
                <c:pt idx="780" formatCode="General">
                  <c:v>0.95079949754728899</c:v>
                </c:pt>
                <c:pt idx="781" formatCode="General">
                  <c:v>0.95387319877158205</c:v>
                </c:pt>
                <c:pt idx="782" formatCode="General">
                  <c:v>0.95685003930486601</c:v>
                </c:pt>
                <c:pt idx="783" formatCode="General">
                  <c:v>0.95972971686500097</c:v>
                </c:pt>
                <c:pt idx="784" formatCode="General">
                  <c:v>0.96251193903622601</c:v>
                </c:pt>
                <c:pt idx="785" formatCode="General">
                  <c:v>0.96519642329884803</c:v>
                </c:pt>
                <c:pt idx="786" formatCode="General">
                  <c:v>0.96778289705793397</c:v>
                </c:pt>
                <c:pt idx="787" formatCode="General">
                  <c:v>0.97027109767099196</c:v>
                </c:pt>
                <c:pt idx="788" formatCode="General">
                  <c:v>0.972660772474636</c:v>
                </c:pt>
                <c:pt idx="789" formatCode="General">
                  <c:v>0.97495167881024802</c:v>
                </c:pt>
                <c:pt idx="790" formatCode="General">
                  <c:v>0.97714358404861501</c:v>
                </c:pt>
                <c:pt idx="791" formatCode="General">
                  <c:v>0.97923626561355503</c:v>
                </c:pt>
                <c:pt idx="792" formatCode="General">
                  <c:v>0.98122951100451405</c:v>
                </c:pt>
                <c:pt idx="793" formatCode="General">
                  <c:v>0.98312311781814798</c:v>
                </c:pt>
                <c:pt idx="794" formatCode="General">
                  <c:v>0.98491689376887304</c:v>
                </c:pt>
                <c:pt idx="795" formatCode="General">
                  <c:v>0.98661065670839199</c:v>
                </c:pt>
                <c:pt idx="796" formatCode="General">
                  <c:v>0.98820423464419305</c:v>
                </c:pt>
                <c:pt idx="797" formatCode="General">
                  <c:v>0.98969746575701001</c:v>
                </c:pt>
                <c:pt idx="798" formatCode="General">
                  <c:v>0.99109019841725898</c:v>
                </c:pt>
                <c:pt idx="799" formatCode="General">
                  <c:v>0.99238229120042998</c:v>
                </c:pt>
                <c:pt idx="800" formatCode="General">
                  <c:v>0.99357361290145496</c:v>
                </c:pt>
                <c:pt idx="801" formatCode="General">
                  <c:v>0.99466404254802399</c:v>
                </c:pt>
                <c:pt idx="802" formatCode="General">
                  <c:v>0.99565346941287403</c:v>
                </c:pt>
                <c:pt idx="803" formatCode="General">
                  <c:v>0.99654179302503099</c:v>
                </c:pt>
                <c:pt idx="804" formatCode="General">
                  <c:v>0.99732892318000999</c:v>
                </c:pt>
                <c:pt idx="805" formatCode="General">
                  <c:v>0.99801477994898002</c:v>
                </c:pt>
                <c:pt idx="806" formatCode="General">
                  <c:v>0.99859929368687705</c:v>
                </c:pt>
                <c:pt idx="807" formatCode="General">
                  <c:v>0.99908240503947499</c:v>
                </c:pt>
                <c:pt idx="808" formatCode="General">
                  <c:v>0.99946406494941598</c:v>
                </c:pt>
                <c:pt idx="809" formatCode="General">
                  <c:v>0.99974423466119</c:v>
                </c:pt>
                <c:pt idx="810" formatCode="General">
                  <c:v>0.99992288572506904</c:v>
                </c:pt>
                <c:pt idx="811" formatCode="General">
                  <c:v>1</c:v>
                </c:pt>
                <c:pt idx="812" formatCode="General">
                  <c:v>0.99997556965544199</c:v>
                </c:pt>
                <c:pt idx="813" formatCode="General">
                  <c:v>0.99984959717216604</c:v>
                </c:pt>
                <c:pt idx="814" formatCode="General">
                  <c:v>0.99962209534199997</c:v>
                </c:pt>
                <c:pt idx="815" formatCode="General">
                  <c:v>0.99929308726653099</c:v>
                </c:pt>
                <c:pt idx="816" formatCode="General">
                  <c:v>0.99886260635475799</c:v>
                </c:pt>
                <c:pt idx="817" formatCode="General">
                  <c:v>0.99833069631970095</c:v>
                </c:pt>
                <c:pt idx="818" formatCode="General">
                  <c:v>0.99769741117396304</c:v>
                </c:pt>
                <c:pt idx="819" formatCode="General">
                  <c:v>0.99696281522424302</c:v>
                </c:pt>
                <c:pt idx="820" formatCode="General">
                  <c:v>0.99612698306480696</c:v>
                </c:pt>
                <c:pt idx="821" formatCode="General">
                  <c:v>0.99518999956991405</c:v>
                </c:pt>
                <c:pt idx="822" formatCode="General">
                  <c:v>0.994151959885196</c:v>
                </c:pt>
                <c:pt idx="823" formatCode="General">
                  <c:v>0.99301296941799699</c:v>
                </c:pt>
                <c:pt idx="824" formatCode="General">
                  <c:v>0.99177314382667203</c:v>
                </c:pt>
                <c:pt idx="825" formatCode="General">
                  <c:v>0.990432609008839</c:v>
                </c:pt>
                <c:pt idx="826" formatCode="General">
                  <c:v>0.98899150108859502</c:v>
                </c:pt>
                <c:pt idx="827" formatCode="General">
                  <c:v>0.987449966402696</c:v>
                </c:pt>
                <c:pt idx="828" formatCode="General">
                  <c:v>0.98580816148569395</c:v>
                </c:pt>
                <c:pt idx="829" formatCode="General">
                  <c:v>0.98406625305404705</c:v>
                </c:pt>
                <c:pt idx="830" formatCode="General">
                  <c:v>0.98222441798918103</c:v>
                </c:pt>
                <c:pt idx="831" formatCode="General">
                  <c:v>0.98028284331953897</c:v>
                </c:pt>
                <c:pt idx="832" formatCode="General">
                  <c:v>0.97824172620158101</c:v>
                </c:pt>
                <c:pt idx="833" formatCode="General">
                  <c:v>0.97610127389976797</c:v>
                </c:pt>
                <c:pt idx="834" formatCode="General">
                  <c:v>0.97386170376551495</c:v>
                </c:pt>
                <c:pt idx="835" formatCode="General">
                  <c:v>0.97152324321511896</c:v>
                </c:pt>
                <c:pt idx="836" formatCode="General">
                  <c:v>0.96908612970666597</c:v>
                </c:pt>
                <c:pt idx="837" formatCode="General">
                  <c:v>0.96655061071592097</c:v>
                </c:pt>
                <c:pt idx="838" formatCode="General">
                  <c:v>0.96391694371119496</c:v>
                </c:pt>
                <c:pt idx="839" formatCode="General">
                  <c:v>0.961185396127201</c:v>
                </c:pt>
                <c:pt idx="840" formatCode="General">
                  <c:v>0.95835624533789898</c:v>
                </c:pt>
                <c:pt idx="841" formatCode="General">
                  <c:v>0.95542977862833101</c:v>
                </c:pt>
                <c:pt idx="842" formatCode="General">
                  <c:v>0.95240629316544401</c:v>
                </c:pt>
                <c:pt idx="843" formatCode="General">
                  <c:v>0.94928609596792002</c:v>
                </c:pt>
                <c:pt idx="844" formatCode="General">
                  <c:v>0.946069503874994</c:v>
                </c:pt>
                <c:pt idx="845" formatCode="General">
                  <c:v>0.94275684351428901</c:v>
                </c:pt>
                <c:pt idx="846" formatCode="General">
                  <c:v>0.93934845126863797</c:v>
                </c:pt>
                <c:pt idx="847" formatCode="General">
                  <c:v>0.93584467324193699</c:v>
                </c:pt>
                <c:pt idx="848" formatCode="General">
                  <c:v>0.932245865223991</c:v>
                </c:pt>
                <c:pt idx="849" formatCode="General">
                  <c:v>0.92855239265439105</c:v>
                </c:pt>
                <c:pt idx="850" formatCode="General">
                  <c:v>0.92476463058540503</c:v>
                </c:pt>
                <c:pt idx="851" formatCode="General">
                  <c:v>0.920882963643889</c:v>
                </c:pt>
                <c:pt idx="852" formatCode="General">
                  <c:v>0.91690778599223699</c:v>
                </c:pt>
                <c:pt idx="853" formatCode="General">
                  <c:v>0.91283950128835101</c:v>
                </c:pt>
                <c:pt idx="854" formatCode="General">
                  <c:v>0.90867852264465199</c:v>
                </c:pt>
                <c:pt idx="855" formatCode="General">
                  <c:v>0.90442527258613503</c:v>
                </c:pt>
                <c:pt idx="856" formatCode="General">
                  <c:v>0.90008018300745596</c:v>
                </c:pt>
                <c:pt idx="857" formatCode="General">
                  <c:v>0.89564369512908604</c:v>
                </c:pt>
                <c:pt idx="858" formatCode="General">
                  <c:v>0.89111625945249595</c:v>
                </c:pt>
                <c:pt idx="859" formatCode="General">
                  <c:v>0.88649833571442105</c:v>
                </c:pt>
                <c:pt idx="860" formatCode="General">
                  <c:v>0.88179039284016802</c:v>
                </c:pt>
                <c:pt idx="861" formatCode="General">
                  <c:v>0.87699290889600601</c:v>
                </c:pt>
                <c:pt idx="862" formatCode="General">
                  <c:v>0.87210637104061595</c:v>
                </c:pt>
                <c:pt idx="863" formatCode="General">
                  <c:v>0.86713127547562496</c:v>
                </c:pt>
                <c:pt idx="864" formatCode="General">
                  <c:v>0.86206812739521899</c:v>
                </c:pt>
                <c:pt idx="865" formatCode="General">
                  <c:v>0.85691744093484501</c:v>
                </c:pt>
                <c:pt idx="866" formatCode="General">
                  <c:v>0.85167973911899697</c:v>
                </c:pt>
                <c:pt idx="867" formatCode="General">
                  <c:v>0.846355553808115</c:v>
                </c:pt>
                <c:pt idx="868" formatCode="General">
                  <c:v>0.84094542564456998</c:v>
                </c:pt>
                <c:pt idx="869" formatCode="General">
                  <c:v>0.83544990399776697</c:v>
                </c:pt>
                <c:pt idx="870" formatCode="General">
                  <c:v>0.82986954690836101</c:v>
                </c:pt>
                <c:pt idx="871" formatCode="General">
                  <c:v>0.82420492103159004</c:v>
                </c:pt>
                <c:pt idx="872" formatCode="General">
                  <c:v>0.81845660157973099</c:v>
                </c:pt>
                <c:pt idx="873" formatCode="General">
                  <c:v>0.81262517226369801</c:v>
                </c:pt>
                <c:pt idx="874" formatCode="General">
                  <c:v>0.80671122523376104</c:v>
                </c:pt>
                <c:pt idx="875" formatCode="General">
                  <c:v>0.80071536101941998</c:v>
                </c:pt>
                <c:pt idx="876" formatCode="General">
                  <c:v>0.79463818846842604</c:v>
                </c:pt>
                <c:pt idx="877" formatCode="General">
                  <c:v>0.78848032468495299</c:v>
                </c:pt>
                <c:pt idx="878" formatCode="General">
                  <c:v>0.78224239496693704</c:v>
                </c:pt>
                <c:pt idx="879" formatCode="General">
                  <c:v>0.77592503274257496</c:v>
                </c:pt>
                <c:pt idx="880" formatCode="General">
                  <c:v>0.76952887950601301</c:v>
                </c:pt>
                <c:pt idx="881" formatCode="General">
                  <c:v>0.76305458475219501</c:v>
                </c:pt>
                <c:pt idx="882" formatCode="General">
                  <c:v>0.75650280591092001</c:v>
                </c:pt>
                <c:pt idx="883" formatCode="General">
                  <c:v>0.749874208280077</c:v>
                </c:pt>
                <c:pt idx="884" formatCode="General">
                  <c:v>0.743169464958091</c:v>
                </c:pt>
                <c:pt idx="885" formatCode="General">
                  <c:v>0.73638925677556899</c:v>
                </c:pt>
                <c:pt idx="886" formatCode="General">
                  <c:v>0.72953427222617295</c:v>
                </c:pt>
                <c:pt idx="887" formatCode="General">
                  <c:v>0.72260520739670098</c:v>
                </c:pt>
                <c:pt idx="888" formatCode="General">
                  <c:v>0.71560276589640304</c:v>
                </c:pt>
                <c:pt idx="889" formatCode="General">
                  <c:v>0.70852765878553703</c:v>
                </c:pt>
                <c:pt idx="890" formatCode="General">
                  <c:v>0.70138060450316297</c:v>
                </c:pt>
                <c:pt idx="891" formatCode="General">
                  <c:v>0.69416232879418804</c:v>
                </c:pt>
                <c:pt idx="892" formatCode="General">
                  <c:v>0.68687356463567195</c:v>
                </c:pt>
                <c:pt idx="893" formatCode="General">
                  <c:v>0.67951505216240005</c:v>
                </c:pt>
                <c:pt idx="894" formatCode="General">
                  <c:v>0.67208753859171799</c:v>
                </c:pt>
                <c:pt idx="895" formatCode="General">
                  <c:v>0.66459177814766801</c:v>
                </c:pt>
                <c:pt idx="896" formatCode="General">
                  <c:v>0.65702853198439004</c:v>
                </c:pt>
                <c:pt idx="897" formatCode="General">
                  <c:v>0.649398568108839</c:v>
                </c:pt>
                <c:pt idx="898" formatCode="General">
                  <c:v>0.64170266130279296</c:v>
                </c:pt>
                <c:pt idx="899" formatCode="General">
                  <c:v>0.63394159304418096</c:v>
                </c:pt>
                <c:pt idx="900" formatCode="General">
                  <c:v>0.62611615142772503</c:v>
                </c:pt>
                <c:pt idx="901" formatCode="General">
                  <c:v>0.618227131084916</c:v>
                </c:pt>
                <c:pt idx="902" formatCode="General">
                  <c:v>0.61027533310332505</c:v>
                </c:pt>
                <c:pt idx="903" formatCode="General">
                  <c:v>0.60226156494524996</c:v>
                </c:pt>
                <c:pt idx="904" formatCode="General">
                  <c:v>0.59418664036572999</c:v>
                </c:pt>
                <c:pt idx="905" formatCode="General">
                  <c:v>0.58605137932991003</c:v>
                </c:pt>
                <c:pt idx="906" formatCode="General">
                  <c:v>0.577856607929775</c:v>
                </c:pt>
                <c:pt idx="907" formatCode="General">
                  <c:v>0.56960315830026798</c:v>
                </c:pt>
                <c:pt idx="908" formatCode="General">
                  <c:v>0.56129186853479296</c:v>
                </c:pt>
                <c:pt idx="909" formatCode="General">
                  <c:v>0.55292358260010599</c:v>
                </c:pt>
                <c:pt idx="910" formatCode="General">
                  <c:v>0.54449915025061701</c:v>
                </c:pt>
                <c:pt idx="911" formatCode="General">
                  <c:v>0.53601942694210403</c:v>
                </c:pt>
                <c:pt idx="912" formatCode="General">
                  <c:v>0.527485273744845</c:v>
                </c:pt>
                <c:pt idx="913" formatCode="General">
                  <c:v>0.51889755725617703</c:v>
                </c:pt>
                <c:pt idx="914" formatCode="General">
                  <c:v>0.510257149512504</c:v>
                </c:pt>
                <c:pt idx="915" formatCode="General">
                  <c:v>0.50156492790074303</c:v>
                </c:pt>
                <c:pt idx="916" formatCode="General">
                  <c:v>0.49282177506922897</c:v>
                </c:pt>
                <c:pt idx="917" formatCode="General">
                  <c:v>0.48402857883808997</c:v>
                </c:pt>
                <c:pt idx="918" formatCode="General">
                  <c:v>0.475186232109092</c:v>
                </c:pt>
                <c:pt idx="919" formatCode="General">
                  <c:v>0.46629563277496799</c:v>
                </c:pt>
                <c:pt idx="920" formatCode="General">
                  <c:v>0.45735768362824503</c:v>
                </c:pt>
                <c:pt idx="921" formatCode="General">
                  <c:v>0.44837329226956801</c:v>
                </c:pt>
                <c:pt idx="922" formatCode="General">
                  <c:v>0.439343371015539</c:v>
                </c:pt>
                <c:pt idx="923" formatCode="General">
                  <c:v>0.43026883680607497</c:v>
                </c:pt>
                <c:pt idx="924" formatCode="General">
                  <c:v>0.42115061111129998</c:v>
                </c:pt>
                <c:pt idx="925" formatCode="General">
                  <c:v>0.411989619837972</c:v>
                </c:pt>
                <c:pt idx="926" formatCode="General">
                  <c:v>0.40278679323546501</c:v>
                </c:pt>
                <c:pt idx="927" formatCode="General">
                  <c:v>0.39354306580130399</c:v>
                </c:pt>
                <c:pt idx="928" formatCode="General">
                  <c:v>0.38425937618627398</c:v>
                </c:pt>
                <c:pt idx="929" formatCode="General">
                  <c:v>0.374936667099104</c:v>
                </c:pt>
                <c:pt idx="930" formatCode="General">
                  <c:v>0.36557588521074103</c:v>
                </c:pt>
                <c:pt idx="931" formatCode="General">
                  <c:v>0.35617798105822102</c:v>
                </c:pt>
                <c:pt idx="932" formatCode="General">
                  <c:v>0.346743908948144</c:v>
                </c:pt>
                <c:pt idx="933" formatCode="General">
                  <c:v>0.337274626859773</c:v>
                </c:pt>
                <c:pt idx="934" formatCode="General">
                  <c:v>0.32777109634775398</c:v>
                </c:pt>
                <c:pt idx="935" formatCode="General">
                  <c:v>0.31823428244447699</c:v>
                </c:pt>
                <c:pt idx="936" formatCode="General">
                  <c:v>0.30866515356208202</c:v>
                </c:pt>
                <c:pt idx="937" formatCode="General">
                  <c:v>0.29906468139411801</c:v>
                </c:pt>
                <c:pt idx="938" formatCode="General">
                  <c:v>0.28943384081688001</c:v>
                </c:pt>
                <c:pt idx="939" formatCode="General">
                  <c:v>0.27977360979040999</c:v>
                </c:pt>
                <c:pt idx="940" formatCode="General">
                  <c:v>0.27008496925919001</c:v>
                </c:pt>
                <c:pt idx="941" formatCode="General">
                  <c:v>0.26036890305253702</c:v>
                </c:pt>
                <c:pt idx="942" formatCode="General">
                  <c:v>0.25062639778469797</c:v>
                </c:pt>
                <c:pt idx="943" formatCode="General">
                  <c:v>0.24085844275466101</c:v>
                </c:pt>
                <c:pt idx="944" formatCode="General">
                  <c:v>0.23106602984570501</c:v>
                </c:pt>
                <c:pt idx="945" formatCode="General">
                  <c:v>0.221250153424671</c:v>
                </c:pt>
                <c:pt idx="946" formatCode="General">
                  <c:v>0.21141181024099601</c:v>
                </c:pt>
                <c:pt idx="947" formatCode="General">
                  <c:v>0.201551999325494</c:v>
                </c:pt>
                <c:pt idx="948" formatCode="General">
                  <c:v>0.19167172188891399</c:v>
                </c:pt>
                <c:pt idx="949" formatCode="General">
                  <c:v>0.181771981220268</c:v>
                </c:pt>
                <c:pt idx="950" formatCode="General">
                  <c:v>0.17185378258495601</c:v>
                </c:pt>
                <c:pt idx="951" formatCode="General">
                  <c:v>0.16246806522695501</c:v>
                </c:pt>
                <c:pt idx="952" formatCode="General">
                  <c:v>0.15358574791981799</c:v>
                </c:pt>
                <c:pt idx="953" formatCode="General">
                  <c:v>0.14517930919969299</c:v>
                </c:pt>
                <c:pt idx="954" formatCode="General">
                  <c:v>0.137222702091296</c:v>
                </c:pt>
                <c:pt idx="955" formatCode="General">
                  <c:v>0.12969127340252301</c:v>
                </c:pt>
                <c:pt idx="956" formatCode="General">
                  <c:v>0.122561687337629</c:v>
                </c:pt>
                <c:pt idx="957" formatCode="General">
                  <c:v>0.11581185319231101</c:v>
                </c:pt>
                <c:pt idx="958" formatCode="General">
                  <c:v>0.10942085690664401</c:v>
                </c:pt>
                <c:pt idx="959" formatCode="General">
                  <c:v>0.103368896263799</c:v>
                </c:pt>
                <c:pt idx="960">
                  <c:v>9.7637219533761199E-2</c:v>
                </c:pt>
                <c:pt idx="961">
                  <c:v>9.2208067371925204E-2</c:v>
                </c:pt>
                <c:pt idx="962">
                  <c:v>8.7064617792564303E-2</c:v>
                </c:pt>
                <c:pt idx="963">
                  <c:v>8.2190934046655006E-2</c:v>
                </c:pt>
                <c:pt idx="964">
                  <c:v>7.7571915242571801E-2</c:v>
                </c:pt>
                <c:pt idx="965">
                  <c:v>7.3193249556648604E-2</c:v>
                </c:pt>
                <c:pt idx="966">
                  <c:v>6.9041369888631299E-2</c:v>
                </c:pt>
                <c:pt idx="967">
                  <c:v>6.51034118246233E-2</c:v>
                </c:pt>
                <c:pt idx="968">
                  <c:v>6.1367173777273E-2</c:v>
                </c:pt>
                <c:pt idx="969">
                  <c:v>5.7821079179699697E-2</c:v>
                </c:pt>
                <c:pt idx="970">
                  <c:v>5.44541406160177E-2</c:v>
                </c:pt>
                <c:pt idx="971">
                  <c:v>5.1255925777318502E-2</c:v>
                </c:pt>
                <c:pt idx="972">
                  <c:v>4.8216525137627197E-2</c:v>
                </c:pt>
                <c:pt idx="973">
                  <c:v>4.5326521249678099E-2</c:v>
                </c:pt>
                <c:pt idx="974">
                  <c:v>4.2576959565375001E-2</c:v>
                </c:pt>
                <c:pt idx="975">
                  <c:v>3.9959320690522999E-2</c:v>
                </c:pt>
                <c:pt idx="976">
                  <c:v>3.7465493987866097E-2</c:v>
                </c:pt>
                <c:pt idx="977">
                  <c:v>3.5087752446639503E-2</c:v>
                </c:pt>
                <c:pt idx="978">
                  <c:v>3.2818728740771297E-2</c:v>
                </c:pt>
                <c:pt idx="979">
                  <c:v>3.0651392401551399E-2</c:v>
                </c:pt>
                <c:pt idx="980">
                  <c:v>2.8579028034038299E-2</c:v>
                </c:pt>
                <c:pt idx="981">
                  <c:v>2.6595214509707098E-2</c:v>
                </c:pt>
                <c:pt idx="982">
                  <c:v>2.4693805070869299E-2</c:v>
                </c:pt>
                <c:pt idx="983">
                  <c:v>2.2868908285218599E-2</c:v>
                </c:pt>
                <c:pt idx="984">
                  <c:v>2.1114869791490701E-2</c:v>
                </c:pt>
                <c:pt idx="985">
                  <c:v>1.9426254779677101E-2</c:v>
                </c:pt>
                <c:pt idx="986">
                  <c:v>1.7797831151508701E-2</c:v>
                </c:pt>
                <c:pt idx="987">
                  <c:v>1.6224553309033201E-2</c:v>
                </c:pt>
                <c:pt idx="988">
                  <c:v>1.47015465210544E-2</c:v>
                </c:pt>
                <c:pt idx="989">
                  <c:v>1.3224091818995601E-2</c:v>
                </c:pt>
                <c:pt idx="990">
                  <c:v>1.17876113753858E-2</c:v>
                </c:pt>
                <c:pt idx="991">
                  <c:v>1.03876543196654E-2</c:v>
                </c:pt>
                <c:pt idx="992">
                  <c:v>9.0198829473627593E-3</c:v>
                </c:pt>
                <c:pt idx="993">
                  <c:v>7.6800592799098804E-3</c:v>
                </c:pt>
                <c:pt idx="994">
                  <c:v>6.36403193345549E-3</c:v>
                </c:pt>
                <c:pt idx="995">
                  <c:v>5.0677232559870698E-3</c:v>
                </c:pt>
                <c:pt idx="996">
                  <c:v>3.7871166929080999E-3</c:v>
                </c:pt>
                <c:pt idx="997">
                  <c:v>2.51824434192289E-3</c:v>
                </c:pt>
                <c:pt idx="998">
                  <c:v>1.2571746586683601E-3</c:v>
                </c:pt>
                <c:pt idx="999">
                  <c:v>2.7499923275949501E-10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44-4937-9FCC-24D69848CC24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wall'!$E$3:$E$1002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1.7138233327377299E-3</c:v>
                </c:pt>
                <c:pt idx="2">
                  <c:v>3.4328216052304499E-3</c:v>
                </c:pt>
                <c:pt idx="3">
                  <c:v>5.1621853831153299E-3</c:v>
                </c:pt>
                <c:pt idx="4">
                  <c:v>6.9071365309766901E-3</c:v>
                </c:pt>
                <c:pt idx="5">
                  <c:v>8.6729439799190806E-3</c:v>
                </c:pt>
                <c:pt idx="6">
                  <c:v>1.0464939637259099E-2</c:v>
                </c:pt>
                <c:pt idx="7">
                  <c:v>1.22885344863757E-2</c:v>
                </c:pt>
                <c:pt idx="8">
                  <c:v>1.41492349253331E-2</c:v>
                </c:pt>
                <c:pt idx="9">
                  <c:v>1.6052659393610901E-2</c:v>
                </c:pt>
                <c:pt idx="10">
                  <c:v>1.8004555337146601E-2</c:v>
                </c:pt>
                <c:pt idx="11">
                  <c:v>2.00108165629173E-2</c:v>
                </c:pt>
                <c:pt idx="12">
                  <c:v>2.2077501035462001E-2</c:v>
                </c:pt>
                <c:pt idx="13">
                  <c:v>2.4210849169083601E-2</c:v>
                </c:pt>
                <c:pt idx="14">
                  <c:v>2.6417302670962199E-2</c:v>
                </c:pt>
                <c:pt idx="15">
                  <c:v>2.8703523992078601E-2</c:v>
                </c:pt>
                <c:pt idx="16">
                  <c:v>3.1076416444680802E-2</c:v>
                </c:pt>
                <c:pt idx="17">
                  <c:v>3.35431450470366E-2</c:v>
                </c:pt>
                <c:pt idx="18">
                  <c:v>3.6111158158416999E-2</c:v>
                </c:pt>
                <c:pt idx="19">
                  <c:v>3.87882099696348E-2</c:v>
                </c:pt>
                <c:pt idx="20">
                  <c:v>4.1582383917050901E-2</c:v>
                </c:pt>
                <c:pt idx="21">
                  <c:v>4.4502117090747299E-2</c:v>
                </c:pt>
                <c:pt idx="22">
                  <c:v>4.7556225710567501E-2</c:v>
                </c:pt>
                <c:pt idx="23">
                  <c:v>5.0753931746950802E-2</c:v>
                </c:pt>
                <c:pt idx="24">
                  <c:v>5.4104890766942297E-2</c:v>
                </c:pt>
                <c:pt idx="25">
                  <c:v>5.761922108946E-2</c:v>
                </c:pt>
                <c:pt idx="26">
                  <c:v>6.1307534337855601E-2</c:v>
                </c:pt>
                <c:pt idx="27">
                  <c:v>6.5180967482021498E-2</c:v>
                </c:pt>
                <c:pt idx="28">
                  <c:v>6.9251216466798299E-2</c:v>
                </c:pt>
                <c:pt idx="29">
                  <c:v>7.3530571528222496E-2</c:v>
                </c:pt>
                <c:pt idx="30">
                  <c:v>7.80319543042539E-2</c:v>
                </c:pt>
                <c:pt idx="31">
                  <c:v>8.2768956852040707E-2</c:v>
                </c:pt>
                <c:pt idx="32">
                  <c:v>8.7755882689533396E-2</c:v>
                </c:pt>
                <c:pt idx="33">
                  <c:v>9.3007789985376801E-2</c:v>
                </c:pt>
                <c:pt idx="34">
                  <c:v>9.8540537027490896E-2</c:v>
                </c:pt>
                <c:pt idx="35" formatCode="General">
                  <c:v>0.104370830107636</c:v>
                </c:pt>
                <c:pt idx="36" formatCode="General">
                  <c:v>0.11051627396655</c:v>
                </c:pt>
                <c:pt idx="37" formatCode="General">
                  <c:v>0.11699542495198</c:v>
                </c:pt>
                <c:pt idx="38" formatCode="General">
                  <c:v>0.123827847050115</c:v>
                </c:pt>
                <c:pt idx="39" formatCode="General">
                  <c:v>0.131034170959617</c:v>
                </c:pt>
                <c:pt idx="40" formatCode="General">
                  <c:v>0.138636156386621</c:v>
                </c:pt>
                <c:pt idx="41" formatCode="General">
                  <c:v>0.14665675774880299</c:v>
                </c:pt>
                <c:pt idx="42" formatCode="General">
                  <c:v>0.155120193486918</c:v>
                </c:pt>
                <c:pt idx="43" formatCode="General">
                  <c:v>0.16405201919309001</c:v>
                </c:pt>
                <c:pt idx="44" formatCode="General">
                  <c:v>0.173479204776673</c:v>
                </c:pt>
                <c:pt idx="45" formatCode="General">
                  <c:v>0.18343021590068001</c:v>
                </c:pt>
                <c:pt idx="46" formatCode="General">
                  <c:v>0.19393509993468699</c:v>
                </c:pt>
                <c:pt idx="47" formatCode="General">
                  <c:v>0.20502557668374799</c:v>
                </c:pt>
                <c:pt idx="48" formatCode="General">
                  <c:v>0.216735134167272</c:v>
                </c:pt>
                <c:pt idx="49" formatCode="General">
                  <c:v>0.22909912973707899</c:v>
                </c:pt>
                <c:pt idx="50" formatCode="General">
                  <c:v>0.242154896839963</c:v>
                </c:pt>
                <c:pt idx="51" formatCode="General">
                  <c:v>0.25516696207723499</c:v>
                </c:pt>
                <c:pt idx="52" formatCode="General">
                  <c:v>0.26813297715227302</c:v>
                </c:pt>
                <c:pt idx="53" formatCode="General">
                  <c:v>0.28105060207916099</c:v>
                </c:pt>
                <c:pt idx="54" formatCode="General">
                  <c:v>0.29391750560498497</c:v>
                </c:pt>
                <c:pt idx="55" formatCode="General">
                  <c:v>0.30673136563056103</c:v>
                </c:pt>
                <c:pt idx="56" formatCode="General">
                  <c:v>0.31948986962949999</c:v>
                </c:pt>
                <c:pt idx="57" formatCode="General">
                  <c:v>0.33219071506555697</c:v>
                </c:pt>
                <c:pt idx="58" formatCode="General">
                  <c:v>0.34483160980816702</c:v>
                </c:pt>
                <c:pt idx="59" formatCode="General">
                  <c:v>0.35741027254611002</c:v>
                </c:pt>
                <c:pt idx="60" formatCode="General">
                  <c:v>0.36992443319921797</c:v>
                </c:pt>
                <c:pt idx="61" formatCode="General">
                  <c:v>0.38237183332806302</c:v>
                </c:pt>
                <c:pt idx="62" formatCode="General">
                  <c:v>0.39475022654153402</c:v>
                </c:pt>
                <c:pt idx="63" formatCode="General">
                  <c:v>0.40705737890224702</c:v>
                </c:pt>
                <c:pt idx="64" formatCode="General">
                  <c:v>0.419291069329705</c:v>
                </c:pt>
                <c:pt idx="65" formatCode="General">
                  <c:v>0.43144909000113901</c:v>
                </c:pt>
                <c:pt idx="66" formatCode="General">
                  <c:v>0.44352924674995498</c:v>
                </c:pt>
                <c:pt idx="67" formatCode="General">
                  <c:v>0.45552935946171302</c:v>
                </c:pt>
                <c:pt idx="68" formatCode="General">
                  <c:v>0.46744726246758</c:v>
                </c:pt>
                <c:pt idx="69" formatCode="General">
                  <c:v>0.479280804935167</c:v>
                </c:pt>
                <c:pt idx="70" formatCode="General">
                  <c:v>0.49102785125668902</c:v>
                </c:pt>
                <c:pt idx="71" formatCode="General">
                  <c:v>0.50268628143438199</c:v>
                </c:pt>
                <c:pt idx="72" formatCode="General">
                  <c:v>0.51425399146310302</c:v>
                </c:pt>
                <c:pt idx="73" formatCode="General">
                  <c:v>0.52572889371003395</c:v>
                </c:pt>
                <c:pt idx="74" formatCode="General">
                  <c:v>0.53710891729144805</c:v>
                </c:pt>
                <c:pt idx="75" formatCode="General">
                  <c:v>0.54839200844643299</c:v>
                </c:pt>
                <c:pt idx="76" formatCode="General">
                  <c:v>0.55957613090754399</c:v>
                </c:pt>
                <c:pt idx="77" formatCode="General">
                  <c:v>0.570659266268285</c:v>
                </c:pt>
                <c:pt idx="78" formatCode="General">
                  <c:v>0.58163941434737298</c:v>
                </c:pt>
                <c:pt idx="79" formatCode="General">
                  <c:v>0.59251459354971503</c:v>
                </c:pt>
                <c:pt idx="80" formatCode="General">
                  <c:v>0.60328284122402198</c:v>
                </c:pt>
                <c:pt idx="81" formatCode="General">
                  <c:v>0.61394221401701599</c:v>
                </c:pt>
                <c:pt idx="82" formatCode="General">
                  <c:v>0.62449078822414505</c:v>
                </c:pt>
                <c:pt idx="83" formatCode="General">
                  <c:v>0.63492666013675703</c:v>
                </c:pt>
                <c:pt idx="84" formatCode="General">
                  <c:v>0.64524794638566196</c:v>
                </c:pt>
                <c:pt idx="85" formatCode="General">
                  <c:v>0.65545278428102505</c:v>
                </c:pt>
                <c:pt idx="86" formatCode="General">
                  <c:v>0.66553933214853001</c:v>
                </c:pt>
                <c:pt idx="87" formatCode="General">
                  <c:v>0.67550576966174403</c:v>
                </c:pt>
                <c:pt idx="88" formatCode="General">
                  <c:v>0.68535029817063597</c:v>
                </c:pt>
                <c:pt idx="89" formatCode="General">
                  <c:v>0.69507114102617895</c:v>
                </c:pt>
                <c:pt idx="90" formatCode="General">
                  <c:v>0.70466654390098304</c:v>
                </c:pt>
                <c:pt idx="91" formatCode="General">
                  <c:v>0.71413477510589995</c:v>
                </c:pt>
                <c:pt idx="92" formatCode="General">
                  <c:v>0.72347412590254401</c:v>
                </c:pt>
                <c:pt idx="93" formatCode="General">
                  <c:v>0.73268291081166703</c:v>
                </c:pt>
                <c:pt idx="94" formatCode="General">
                  <c:v>0.74175946791733904</c:v>
                </c:pt>
                <c:pt idx="95" formatCode="General">
                  <c:v>0.75070215916687499</c:v>
                </c:pt>
                <c:pt idx="96" formatCode="General">
                  <c:v>0.75950937066645696</c:v>
                </c:pt>
                <c:pt idx="97" formatCode="General">
                  <c:v>0.76817951297239295</c:v>
                </c:pt>
                <c:pt idx="98" formatCode="General">
                  <c:v>0.77671102137796399</c:v>
                </c:pt>
                <c:pt idx="99" formatCode="General">
                  <c:v>0.78510235619581004</c:v>
                </c:pt>
                <c:pt idx="100" formatCode="General">
                  <c:v>0.793352003035798</c:v>
                </c:pt>
                <c:pt idx="101" formatCode="General">
                  <c:v>0.80145847307832496</c:v>
                </c:pt>
                <c:pt idx="102" formatCode="General">
                  <c:v>0.80942030334300397</c:v>
                </c:pt>
                <c:pt idx="103" formatCode="General">
                  <c:v>0.81723605695269297</c:v>
                </c:pt>
                <c:pt idx="104" formatCode="General">
                  <c:v>0.82490432339280695</c:v>
                </c:pt>
                <c:pt idx="105" formatCode="General">
                  <c:v>0.83242371876587495</c:v>
                </c:pt>
                <c:pt idx="106" formatCode="General">
                  <c:v>0.83979288604128999</c:v>
                </c:pt>
                <c:pt idx="107" formatCode="General">
                  <c:v>0.84701049530022199</c:v>
                </c:pt>
                <c:pt idx="108" formatCode="General">
                  <c:v>0.85407524397561696</c:v>
                </c:pt>
                <c:pt idx="109" formatCode="General">
                  <c:v>0.86098585708728304</c:v>
                </c:pt>
                <c:pt idx="110" formatCode="General">
                  <c:v>0.86774108747197998</c:v>
                </c:pt>
                <c:pt idx="111" formatCode="General">
                  <c:v>0.87433971600850102</c:v>
                </c:pt>
                <c:pt idx="112" formatCode="General">
                  <c:v>0.880780551837684</c:v>
                </c:pt>
                <c:pt idx="113" formatCode="General">
                  <c:v>0.88706243257732698</c:v>
                </c:pt>
                <c:pt idx="114" formatCode="General">
                  <c:v>0.893184224531969</c:v>
                </c:pt>
                <c:pt idx="115" formatCode="General">
                  <c:v>0.89914482289748199</c:v>
                </c:pt>
                <c:pt idx="116" formatCode="General">
                  <c:v>0.90494315196046105</c:v>
                </c:pt>
                <c:pt idx="117" formatCode="General">
                  <c:v>0.91057816529235602</c:v>
                </c:pt>
                <c:pt idx="118" formatCode="General">
                  <c:v>0.91604884593832403</c:v>
                </c:pt>
                <c:pt idx="119" formatCode="General">
                  <c:v>0.92135420660075595</c:v>
                </c:pt>
                <c:pt idx="120" formatCode="General">
                  <c:v>0.92649328981745904</c:v>
                </c:pt>
                <c:pt idx="121" formatCode="General">
                  <c:v>0.93146516813444802</c:v>
                </c:pt>
                <c:pt idx="122" formatCode="General">
                  <c:v>0.93626894427332397</c:v>
                </c:pt>
                <c:pt idx="123" formatCode="General">
                  <c:v>0.94090375129320802</c:v>
                </c:pt>
                <c:pt idx="124" formatCode="General">
                  <c:v>0.94536875274719701</c:v>
                </c:pt>
                <c:pt idx="125" formatCode="General">
                  <c:v>0.94966314283331799</c:v>
                </c:pt>
                <c:pt idx="126" formatCode="General">
                  <c:v>0.95378614653995297</c:v>
                </c:pt>
                <c:pt idx="127" formatCode="General">
                  <c:v>0.95773701978570502</c:v>
                </c:pt>
                <c:pt idx="128" formatCode="General">
                  <c:v>0.96151504955368405</c:v>
                </c:pt>
                <c:pt idx="129" formatCode="General">
                  <c:v>0.96511955402018301</c:v>
                </c:pt>
                <c:pt idx="130" formatCode="General">
                  <c:v>0.96854988267773001</c:v>
                </c:pt>
                <c:pt idx="131" formatCode="General">
                  <c:v>0.97180541645248497</c:v>
                </c:pt>
                <c:pt idx="132" formatCode="General">
                  <c:v>0.97488556781596403</c:v>
                </c:pt>
                <c:pt idx="133" formatCode="General">
                  <c:v>0.97778978089107005</c:v>
                </c:pt>
                <c:pt idx="134" formatCode="General">
                  <c:v>0.98051753155241395</c:v>
                </c:pt>
                <c:pt idx="135" formatCode="General">
                  <c:v>0.98306832752090401</c:v>
                </c:pt>
                <c:pt idx="136" formatCode="General">
                  <c:v>0.98544170845258605</c:v>
                </c:pt>
                <c:pt idx="137" formatCode="General">
                  <c:v>0.98763724602172298</c:v>
                </c:pt>
                <c:pt idx="138" formatCode="General">
                  <c:v>0.98965454399809705</c:v>
                </c:pt>
                <c:pt idx="139" formatCode="General">
                  <c:v>0.99149323831851399</c:v>
                </c:pt>
                <c:pt idx="140" formatCode="General">
                  <c:v>0.99315299715250904</c:v>
                </c:pt>
                <c:pt idx="141" formatCode="General">
                  <c:v>0.99463352096223001</c:v>
                </c:pt>
                <c:pt idx="142" formatCode="General">
                  <c:v>0.99593454255649705</c:v>
                </c:pt>
                <c:pt idx="143" formatCode="General">
                  <c:v>0.99705582713902297</c:v>
                </c:pt>
                <c:pt idx="144" formatCode="General">
                  <c:v>0.997997172350785</c:v>
                </c:pt>
                <c:pt idx="145" formatCode="General">
                  <c:v>0.99875840830654805</c:v>
                </c:pt>
                <c:pt idx="146" formatCode="General">
                  <c:v>0.99933939762551904</c:v>
                </c:pt>
                <c:pt idx="147" formatCode="General">
                  <c:v>0.99974003545614498</c:v>
                </c:pt>
                <c:pt idx="148" formatCode="General">
                  <c:v>0.99996024949503304</c:v>
                </c:pt>
                <c:pt idx="149" formatCode="General">
                  <c:v>1</c:v>
                </c:pt>
                <c:pt idx="150" formatCode="General">
                  <c:v>0.99985927979724198</c:v>
                </c:pt>
                <c:pt idx="151" formatCode="General">
                  <c:v>0.99953811428263695</c:v>
                </c:pt>
                <c:pt idx="152" formatCode="General">
                  <c:v>0.99903656141715003</c:v>
                </c:pt>
                <c:pt idx="153" formatCode="General">
                  <c:v>0.99835471171638301</c:v>
                </c:pt>
                <c:pt idx="154" formatCode="General">
                  <c:v>0.99749268823423298</c:v>
                </c:pt>
                <c:pt idx="155" formatCode="General">
                  <c:v>0.99645064654068904</c:v>
                </c:pt>
                <c:pt idx="156" formatCode="General">
                  <c:v>0.99522877469375304</c:v>
                </c:pt>
                <c:pt idx="157" formatCode="General">
                  <c:v>0.99382729320550101</c:v>
                </c:pt>
                <c:pt idx="158" formatCode="General">
                  <c:v>0.99224645500228903</c:v>
                </c:pt>
                <c:pt idx="159" formatCode="General">
                  <c:v>0.99048654537910696</c:v>
                </c:pt>
                <c:pt idx="160" formatCode="General">
                  <c:v>0.98854788194808996</c:v>
                </c:pt>
                <c:pt idx="161" formatCode="General">
                  <c:v>0.98643081458119897</c:v>
                </c:pt>
                <c:pt idx="162" formatCode="General">
                  <c:v>0.98413572534708105</c:v>
                </c:pt>
                <c:pt idx="163" formatCode="General">
                  <c:v>0.98166302844211395</c:v>
                </c:pt>
                <c:pt idx="164" formatCode="General">
                  <c:v>0.97901317011565803</c:v>
                </c:pt>
                <c:pt idx="165" formatCode="General">
                  <c:v>0.97618662858951999</c:v>
                </c:pt>
                <c:pt idx="166" formatCode="General">
                  <c:v>0.97318391397165205</c:v>
                </c:pt>
                <c:pt idx="167" formatCode="General">
                  <c:v>0.97000556816408301</c:v>
                </c:pt>
                <c:pt idx="168" formatCode="General">
                  <c:v>0.96665216476513305</c:v>
                </c:pt>
                <c:pt idx="169" formatCode="General">
                  <c:v>0.96312430896588497</c:v>
                </c:pt>
                <c:pt idx="170" formatCode="General">
                  <c:v>0.959422637440972</c:v>
                </c:pt>
                <c:pt idx="171" formatCode="General">
                  <c:v>0.95554781823367496</c:v>
                </c:pt>
                <c:pt idx="172" formatCode="General">
                  <c:v>0.95150055063535699</c:v>
                </c:pt>
                <c:pt idx="173" formatCode="General">
                  <c:v>0.94728156505926797</c:v>
                </c:pt>
                <c:pt idx="174" formatCode="General">
                  <c:v>0.94289162290871897</c:v>
                </c:pt>
                <c:pt idx="175" formatCode="General">
                  <c:v>0.93833151643967705</c:v>
                </c:pt>
                <c:pt idx="176" formatCode="General">
                  <c:v>0.93360206861778405</c:v>
                </c:pt>
                <c:pt idx="177" formatCode="General">
                  <c:v>0.928704132969836</c:v>
                </c:pt>
                <c:pt idx="178" formatCode="General">
                  <c:v>0.92363859342974597</c:v>
                </c:pt>
                <c:pt idx="179" formatCode="General">
                  <c:v>0.918406364179018</c:v>
                </c:pt>
                <c:pt idx="180" formatCode="General">
                  <c:v>0.91300838948176999</c:v>
                </c:pt>
                <c:pt idx="181" formatCode="General">
                  <c:v>0.907445643514314</c:v>
                </c:pt>
                <c:pt idx="182" formatCode="General">
                  <c:v>0.90171913018935301</c:v>
                </c:pt>
                <c:pt idx="183" formatCode="General">
                  <c:v>0.89582988297479904</c:v>
                </c:pt>
                <c:pt idx="184" formatCode="General">
                  <c:v>0.88977896470726503</c:v>
                </c:pt>
                <c:pt idx="185" formatCode="General">
                  <c:v>0.88356746740025305</c:v>
                </c:pt>
                <c:pt idx="186" formatCode="General">
                  <c:v>0.87719651204707805</c:v>
                </c:pt>
                <c:pt idx="187" formatCode="General">
                  <c:v>0.87066724841856102</c:v>
                </c:pt>
                <c:pt idx="188" formatCode="General">
                  <c:v>0.863980854855531</c:v>
                </c:pt>
                <c:pt idx="189" formatCode="General">
                  <c:v>0.85713853805616602</c:v>
                </c:pt>
                <c:pt idx="190" formatCode="General">
                  <c:v>0.85014153285822103</c:v>
                </c:pt>
                <c:pt idx="191" formatCode="General">
                  <c:v>0.842991102016176</c:v>
                </c:pt>
                <c:pt idx="192" formatCode="General">
                  <c:v>0.83568853597334503</c:v>
                </c:pt>
                <c:pt idx="193" formatCode="General">
                  <c:v>0.82823515262899206</c:v>
                </c:pt>
                <c:pt idx="194" formatCode="General">
                  <c:v>0.82063229710048202</c:v>
                </c:pt>
                <c:pt idx="195" formatCode="General">
                  <c:v>0.81288134148053304</c:v>
                </c:pt>
                <c:pt idx="196" formatCode="General">
                  <c:v>0.80498368458959302</c:v>
                </c:pt>
                <c:pt idx="197" formatCode="General">
                  <c:v>0.79694075172338896</c:v>
                </c:pt>
                <c:pt idx="198" formatCode="General">
                  <c:v>0.78875399439570704</c:v>
                </c:pt>
                <c:pt idx="199" formatCode="General">
                  <c:v>0.780424890076438</c:v>
                </c:pt>
                <c:pt idx="200" formatCode="General">
                  <c:v>0.77195494192493197</c:v>
                </c:pt>
                <c:pt idx="201" formatCode="General">
                  <c:v>0.76334567851872603</c:v>
                </c:pt>
                <c:pt idx="202" formatCode="General">
                  <c:v>0.75459865357767997</c:v>
                </c:pt>
                <c:pt idx="203" formatCode="General">
                  <c:v>0.74571544568357595</c:v>
                </c:pt>
                <c:pt idx="204" formatCode="General">
                  <c:v>0.73669765799523002</c:v>
                </c:pt>
                <c:pt idx="205" formatCode="General">
                  <c:v>0.72754691795916704</c:v>
                </c:pt>
                <c:pt idx="206" formatCode="General">
                  <c:v>0.71826487701591801</c:v>
                </c:pt>
                <c:pt idx="207" formatCode="General">
                  <c:v>0.70885321030198101</c:v>
                </c:pt>
                <c:pt idx="208" formatCode="General">
                  <c:v>0.69931361634750899</c:v>
                </c:pt>
                <c:pt idx="209" formatCode="General">
                  <c:v>0.68964781676977505</c:v>
                </c:pt>
                <c:pt idx="210" formatCode="General">
                  <c:v>0.679857555962468</c:v>
                </c:pt>
                <c:pt idx="211" formatCode="General">
                  <c:v>0.66994460078088502</c:v>
                </c:pt>
                <c:pt idx="212" formatCode="General">
                  <c:v>0.65991074022306395</c:v>
                </c:pt>
                <c:pt idx="213" formatCode="General">
                  <c:v>0.64975778510692095</c:v>
                </c:pt>
                <c:pt idx="214" formatCode="General">
                  <c:v>0.63948756774345095</c:v>
                </c:pt>
                <c:pt idx="215" formatCode="General">
                  <c:v>0.62910194160605004</c:v>
                </c:pt>
                <c:pt idx="216" formatCode="General">
                  <c:v>0.61860278099601695</c:v>
                </c:pt>
                <c:pt idx="217" formatCode="General">
                  <c:v>0.60799198070429805</c:v>
                </c:pt>
                <c:pt idx="218" formatCode="General">
                  <c:v>0.59727145566953099</c:v>
                </c:pt>
                <c:pt idx="219" formatCode="General">
                  <c:v>0.58644314063245695</c:v>
                </c:pt>
                <c:pt idx="220" formatCode="General">
                  <c:v>0.57550898978675402</c:v>
                </c:pt>
                <c:pt idx="221" formatCode="General">
                  <c:v>0.56447097642636201</c:v>
                </c:pt>
                <c:pt idx="222" formatCode="General">
                  <c:v>0.55333109258936597</c:v>
                </c:pt>
                <c:pt idx="223" formatCode="General">
                  <c:v>0.54209134869848397</c:v>
                </c:pt>
                <c:pt idx="224" formatCode="General">
                  <c:v>0.53075377319825301</c:v>
                </c:pt>
                <c:pt idx="225" formatCode="General">
                  <c:v>0.51932041218894498</c:v>
                </c:pt>
                <c:pt idx="226" formatCode="General">
                  <c:v>0.507793329057315</c:v>
                </c:pt>
                <c:pt idx="227" formatCode="General">
                  <c:v>0.49617460410421199</c:v>
                </c:pt>
                <c:pt idx="228" formatCode="General">
                  <c:v>0.48446633416915202</c:v>
                </c:pt>
                <c:pt idx="229" formatCode="General">
                  <c:v>0.47267063225189698</c:v>
                </c:pt>
                <c:pt idx="230" formatCode="General">
                  <c:v>0.46078962713111898</c:v>
                </c:pt>
                <c:pt idx="231" formatCode="General">
                  <c:v>0.44882546298022102</c:v>
                </c:pt>
                <c:pt idx="232" formatCode="General">
                  <c:v>0.43678029898037501</c:v>
                </c:pt>
                <c:pt idx="233" formatCode="General">
                  <c:v>0.42465630893085199</c:v>
                </c:pt>
                <c:pt idx="234" formatCode="General">
                  <c:v>0.41245568085671802</c:v>
                </c:pt>
                <c:pt idx="235" formatCode="General">
                  <c:v>0.40018061661395399</c:v>
                </c:pt>
                <c:pt idx="236" formatCode="General">
                  <c:v>0.38783333149209398</c:v>
                </c:pt>
                <c:pt idx="237" formatCode="General">
                  <c:v>0.37541605381442</c:v>
                </c:pt>
                <c:pt idx="238" formatCode="General">
                  <c:v>0.36293102453582299</c:v>
                </c:pt>
                <c:pt idx="239" formatCode="General">
                  <c:v>0.35038049683837402</c:v>
                </c:pt>
                <c:pt idx="240" formatCode="General">
                  <c:v>0.33776673572468802</c:v>
                </c:pt>
                <c:pt idx="241" formatCode="General">
                  <c:v>0.32509201760916001</c:v>
                </c:pt>
                <c:pt idx="242" formatCode="General">
                  <c:v>0.31235862990713897</c:v>
                </c:pt>
                <c:pt idx="243" formatCode="General">
                  <c:v>0.29956887062211601</c:v>
                </c:pt>
                <c:pt idx="244" formatCode="General">
                  <c:v>0.28672504793099901</c:v>
                </c:pt>
                <c:pt idx="245" formatCode="General">
                  <c:v>0.27382947976756</c:v>
                </c:pt>
                <c:pt idx="246" formatCode="General">
                  <c:v>0.26088449340411202</c:v>
                </c:pt>
                <c:pt idx="247" formatCode="General">
                  <c:v>0.24789242503150499</c:v>
                </c:pt>
                <c:pt idx="248" formatCode="General">
                  <c:v>0.234855619337514</c:v>
                </c:pt>
                <c:pt idx="249" formatCode="General">
                  <c:v>0.221776429083688</c:v>
                </c:pt>
                <c:pt idx="250" formatCode="General">
                  <c:v>0.20865721468074899</c:v>
                </c:pt>
                <c:pt idx="251" formatCode="General">
                  <c:v>0.195500343762605</c:v>
                </c:pt>
                <c:pt idx="252" formatCode="General">
                  <c:v>0.18230819075906099</c:v>
                </c:pt>
                <c:pt idx="253" formatCode="General">
                  <c:v>0.16908313646730799</c:v>
                </c:pt>
                <c:pt idx="254" formatCode="General">
                  <c:v>0.155827567622253</c:v>
                </c:pt>
                <c:pt idx="255" formatCode="General">
                  <c:v>0.14254387646578501</c:v>
                </c:pt>
                <c:pt idx="256" formatCode="General">
                  <c:v>0.12923446031505101</c:v>
                </c:pt>
                <c:pt idx="257" formatCode="General">
                  <c:v>0.115901721129801</c:v>
                </c:pt>
                <c:pt idx="258" formatCode="General">
                  <c:v>0.10254806507891299</c:v>
                </c:pt>
                <c:pt idx="259">
                  <c:v>8.9175902106143998E-2</c:v>
                </c:pt>
                <c:pt idx="260">
                  <c:v>7.5787645495210096E-2</c:v>
                </c:pt>
                <c:pt idx="261">
                  <c:v>6.2385711434257002E-2</c:v>
                </c:pt>
                <c:pt idx="262">
                  <c:v>4.8972518579809603E-2</c:v>
                </c:pt>
                <c:pt idx="263">
                  <c:v>3.5550487620275101E-2</c:v>
                </c:pt>
                <c:pt idx="264">
                  <c:v>2.2122040839079801E-2</c:v>
                </c:pt>
                <c:pt idx="265">
                  <c:v>8.6896016775180503E-3</c:v>
                </c:pt>
                <c:pt idx="266">
                  <c:v>-4.7444057026082998E-3</c:v>
                </c:pt>
                <c:pt idx="267">
                  <c:v>-1.8177556856479701E-2</c:v>
                </c:pt>
                <c:pt idx="268">
                  <c:v>-3.1607427493800598E-2</c:v>
                </c:pt>
                <c:pt idx="269">
                  <c:v>-4.5031593916312403E-2</c:v>
                </c:pt>
                <c:pt idx="270">
                  <c:v>-5.8447633455200203E-2</c:v>
                </c:pt>
                <c:pt idx="271">
                  <c:v>-7.1853124908313595E-2</c:v>
                </c:pt>
                <c:pt idx="272">
                  <c:v>-8.5245648977122696E-2</c:v>
                </c:pt>
                <c:pt idx="273">
                  <c:v>-9.8622788703330494E-2</c:v>
                </c:pt>
                <c:pt idx="274" formatCode="General">
                  <c:v>-0.111982129905063</c:v>
                </c:pt>
                <c:pt idx="275" formatCode="General">
                  <c:v>-0.12532126161255999</c:v>
                </c:pt>
                <c:pt idx="276" formatCode="General">
                  <c:v>-0.13863777650327999</c:v>
                </c:pt>
                <c:pt idx="277" formatCode="General">
                  <c:v>-0.151929271336358</c:v>
                </c:pt>
                <c:pt idx="278" formatCode="General">
                  <c:v>-0.165193347386314</c:v>
                </c:pt>
                <c:pt idx="279" formatCode="General">
                  <c:v>-0.17842761087595599</c:v>
                </c:pt>
                <c:pt idx="280" formatCode="General">
                  <c:v>-0.19162967340838599</c:v>
                </c:pt>
                <c:pt idx="281" formatCode="General">
                  <c:v>-0.204797152398035</c:v>
                </c:pt>
                <c:pt idx="282" formatCode="General">
                  <c:v>-0.21792767150065101</c:v>
                </c:pt>
                <c:pt idx="283" formatCode="General">
                  <c:v>-0.23101886104215799</c:v>
                </c:pt>
                <c:pt idx="284" formatCode="General">
                  <c:v>-0.244068358446316</c:v>
                </c:pt>
                <c:pt idx="285" formatCode="General">
                  <c:v>-0.25707380866109297</c:v>
                </c:pt>
                <c:pt idx="286" formatCode="General">
                  <c:v>-0.27003286458368297</c:v>
                </c:pt>
                <c:pt idx="287" formatCode="General">
                  <c:v>-0.28294318748409297</c:v>
                </c:pt>
                <c:pt idx="288" formatCode="General">
                  <c:v>-0.29580244742721301</c:v>
                </c:pt>
                <c:pt idx="289" formatCode="General">
                  <c:v>-0.30860832369329799</c:v>
                </c:pt>
                <c:pt idx="290" formatCode="General">
                  <c:v>-0.32135850519679798</c:v>
                </c:pt>
                <c:pt idx="291" formatCode="General">
                  <c:v>-0.33405069090343198</c:v>
                </c:pt>
                <c:pt idx="292" formatCode="General">
                  <c:v>-0.346682590245463</c:v>
                </c:pt>
                <c:pt idx="293" formatCode="General">
                  <c:v>-0.35925192353507701</c:v>
                </c:pt>
                <c:pt idx="294" formatCode="General">
                  <c:v>-0.37175642237579998</c:v>
                </c:pt>
                <c:pt idx="295" formatCode="General">
                  <c:v>-0.38419383007187602</c:v>
                </c:pt>
                <c:pt idx="296" formatCode="General">
                  <c:v>-0.39656190203553598</c:v>
                </c:pt>
                <c:pt idx="297" formatCode="General">
                  <c:v>-0.40885840619207903</c:v>
                </c:pt>
                <c:pt idx="298" formatCode="General">
                  <c:v>-0.42108112338269899</c:v>
                </c:pt>
                <c:pt idx="299" formatCode="General">
                  <c:v>-0.43322784776497197</c:v>
                </c:pt>
                <c:pt idx="300" formatCode="General">
                  <c:v>-0.44529638721095399</c:v>
                </c:pt>
                <c:pt idx="301" formatCode="General">
                  <c:v>-0.45728456370279003</c:v>
                </c:pt>
                <c:pt idx="302" formatCode="General">
                  <c:v>-0.46919021372578301</c:v>
                </c:pt>
                <c:pt idx="303" formatCode="General">
                  <c:v>-0.48101118865884801</c:v>
                </c:pt>
                <c:pt idx="304" formatCode="General">
                  <c:v>-0.49274535516227203</c:v>
                </c:pt>
                <c:pt idx="305" formatCode="General">
                  <c:v>-0.50439059556272403</c:v>
                </c:pt>
                <c:pt idx="306" formatCode="General">
                  <c:v>-0.51594480823542499</c:v>
                </c:pt>
                <c:pt idx="307" formatCode="General">
                  <c:v>-0.527405907983438</c:v>
                </c:pt>
                <c:pt idx="308" formatCode="General">
                  <c:v>-0.53877182641397903</c:v>
                </c:pt>
                <c:pt idx="309" formatCode="General">
                  <c:v>-0.55004051231170603</c:v>
                </c:pt>
                <c:pt idx="310" formatCode="General">
                  <c:v>-0.56120993200890001</c:v>
                </c:pt>
                <c:pt idx="311" formatCode="General">
                  <c:v>-0.57227806975248197</c:v>
                </c:pt>
                <c:pt idx="312" formatCode="General">
                  <c:v>-0.58324292806780198</c:v>
                </c:pt>
                <c:pt idx="313" formatCode="General">
                  <c:v>-0.59410252811911901</c:v>
                </c:pt>
                <c:pt idx="314" formatCode="General">
                  <c:v>-0.60485491006672598</c:v>
                </c:pt>
                <c:pt idx="315" formatCode="General">
                  <c:v>-0.61549813342064297</c:v>
                </c:pt>
                <c:pt idx="316" formatCode="General">
                  <c:v>-0.62603027739081996</c:v>
                </c:pt>
                <c:pt idx="317" formatCode="General">
                  <c:v>-0.63644944123378</c:v>
                </c:pt>
                <c:pt idx="318" formatCode="General">
                  <c:v>-0.64675374459565005</c:v>
                </c:pt>
                <c:pt idx="319" formatCode="General">
                  <c:v>-0.65694132785151005</c:v>
                </c:pt>
                <c:pt idx="320" formatCode="General">
                  <c:v>-0.66701035244100004</c:v>
                </c:pt>
                <c:pt idx="321" formatCode="General">
                  <c:v>-0.67695900120012698</c:v>
                </c:pt>
                <c:pt idx="322" formatCode="General">
                  <c:v>-0.68678547868920703</c:v>
                </c:pt>
                <c:pt idx="323" formatCode="General">
                  <c:v>-0.69648801151689399</c:v>
                </c:pt>
                <c:pt idx="324" formatCode="General">
                  <c:v>-0.70606484866022201</c:v>
                </c:pt>
                <c:pt idx="325" formatCode="General">
                  <c:v>-0.71551426178061395</c:v>
                </c:pt>
                <c:pt idx="326" formatCode="General">
                  <c:v>-0.72483454553579596</c:v>
                </c:pt>
                <c:pt idx="327" formatCode="General">
                  <c:v>-0.734024017887562</c:v>
                </c:pt>
                <c:pt idx="328" formatCode="General">
                  <c:v>-0.74308102040533497</c:v>
                </c:pt>
                <c:pt idx="329" formatCode="General">
                  <c:v>-0.75200391856546001</c:v>
                </c:pt>
                <c:pt idx="330" formatCode="General">
                  <c:v>-0.76079110204619005</c:v>
                </c:pt>
                <c:pt idx="331" formatCode="General">
                  <c:v>-0.76944098501830405</c:v>
                </c:pt>
                <c:pt idx="332" formatCode="General">
                  <c:v>-0.77795200643130102</c:v>
                </c:pt>
                <c:pt idx="333" formatCode="General">
                  <c:v>-0.78632263029512295</c:v>
                </c:pt>
                <c:pt idx="334" formatCode="General">
                  <c:v>-0.79455134595735599</c:v>
                </c:pt>
                <c:pt idx="335" formatCode="General">
                  <c:v>-0.80263666837586201</c:v>
                </c:pt>
                <c:pt idx="336" formatCode="General">
                  <c:v>-0.81057713838678103</c:v>
                </c:pt>
                <c:pt idx="337" formatCode="General">
                  <c:v>-0.81837132296787196</c:v>
                </c:pt>
                <c:pt idx="338" formatCode="General">
                  <c:v>-0.82601781549712605</c:v>
                </c:pt>
                <c:pt idx="339" formatCode="General">
                  <c:v>-0.83351523600662503</c:v>
                </c:pt>
                <c:pt idx="340" formatCode="General">
                  <c:v>-0.84086223143158301</c:v>
                </c:pt>
                <c:pt idx="341" formatCode="General">
                  <c:v>-0.84805747585453795</c:v>
                </c:pt>
                <c:pt idx="342" formatCode="General">
                  <c:v>-0.855099670744635</c:v>
                </c:pt>
                <c:pt idx="343" formatCode="General">
                  <c:v>-0.86198754519197895</c:v>
                </c:pt>
                <c:pt idx="344" formatCode="General">
                  <c:v>-0.86871985613699299</c:v>
                </c:pt>
                <c:pt idx="345" formatCode="General">
                  <c:v>-0.87529538859475697</c:v>
                </c:pt>
                <c:pt idx="346" formatCode="General">
                  <c:v>-0.88171295587427401</c:v>
                </c:pt>
                <c:pt idx="347" formatCode="General">
                  <c:v>-0.88797139979263595</c:v>
                </c:pt>
                <c:pt idx="348" formatCode="General">
                  <c:v>-0.89406959088403903</c:v>
                </c:pt>
                <c:pt idx="349" formatCode="General">
                  <c:v>-0.90000642860362201</c:v>
                </c:pt>
                <c:pt idx="350" formatCode="General">
                  <c:v>-0.90578084152607796</c:v>
                </c:pt>
                <c:pt idx="351" formatCode="General">
                  <c:v>-0.91139178753902295</c:v>
                </c:pt>
                <c:pt idx="352" formatCode="General">
                  <c:v>-0.91683825403105701</c:v>
                </c:pt>
                <c:pt idx="353" formatCode="General">
                  <c:v>-0.922119258074518</c:v>
                </c:pt>
                <c:pt idx="354" formatCode="General">
                  <c:v>-0.92723384660286901</c:v>
                </c:pt>
                <c:pt idx="355" formatCode="General">
                  <c:v>-0.93218109658269799</c:v>
                </c:pt>
                <c:pt idx="356" formatCode="General">
                  <c:v>-0.93696011518030098</c:v>
                </c:pt>
                <c:pt idx="357" formatCode="General">
                  <c:v>-0.94157003992280897</c:v>
                </c:pt>
                <c:pt idx="358" formatCode="General">
                  <c:v>-0.94601003885384105</c:v>
                </c:pt>
                <c:pt idx="359" formatCode="General">
                  <c:v>-0.95027931068364702</c:v>
                </c:pt>
                <c:pt idx="360" formatCode="General">
                  <c:v>-0.95437708493371998</c:v>
                </c:pt>
                <c:pt idx="361" formatCode="General">
                  <c:v>-0.95830262207584005</c:v>
                </c:pt>
                <c:pt idx="362" formatCode="General">
                  <c:v>-0.96205521366554003</c:v>
                </c:pt>
                <c:pt idx="363" formatCode="General">
                  <c:v>-0.96563418246996202</c:v>
                </c:pt>
                <c:pt idx="364" formatCode="General">
                  <c:v>-0.96903888259007098</c:v>
                </c:pt>
                <c:pt idx="365" formatCode="General">
                  <c:v>-0.97226869957722795</c:v>
                </c:pt>
                <c:pt idx="366" formatCode="General">
                  <c:v>-0.97532305054407498</c:v>
                </c:pt>
                <c:pt idx="367" formatCode="General">
                  <c:v>-0.97820138426973202</c:v>
                </c:pt>
                <c:pt idx="368" formatCode="General">
                  <c:v>-0.98090318129927401</c:v>
                </c:pt>
                <c:pt idx="369" formatCode="General">
                  <c:v>-0.98342795403747796</c:v>
                </c:pt>
                <c:pt idx="370" formatCode="General">
                  <c:v>-0.98577524683682205</c:v>
                </c:pt>
                <c:pt idx="371" formatCode="General">
                  <c:v>-0.98794463607971295</c:v>
                </c:pt>
                <c:pt idx="372" formatCode="General">
                  <c:v>-0.98993573025493997</c:v>
                </c:pt>
                <c:pt idx="373" formatCode="General">
                  <c:v>-0.99174817002832705</c:v>
                </c:pt>
                <c:pt idx="374" formatCode="General">
                  <c:v>-0.99338162830758503</c:v>
                </c:pt>
                <c:pt idx="375" formatCode="General">
                  <c:v>-0.99483581030134405</c:v>
                </c:pt>
                <c:pt idx="376" formatCode="General">
                  <c:v>-0.99611045357234895</c:v>
                </c:pt>
                <c:pt idx="377" formatCode="General">
                  <c:v>-0.99720532808482698</c:v>
                </c:pt>
                <c:pt idx="378" formatCode="General">
                  <c:v>-0.99812023624600099</c:v>
                </c:pt>
                <c:pt idx="379" formatCode="General">
                  <c:v>-0.99885501294174595</c:v>
                </c:pt>
                <c:pt idx="380" formatCode="General">
                  <c:v>-0.99940952556639295</c:v>
                </c:pt>
                <c:pt idx="381" formatCode="General">
                  <c:v>-0.99978367404665502</c:v>
                </c:pt>
                <c:pt idx="382" formatCode="General">
                  <c:v>-0.99997739085969295</c:v>
                </c:pt>
                <c:pt idx="383" formatCode="General">
                  <c:v>-0.999990641045294</c:v>
                </c:pt>
                <c:pt idx="384" formatCode="General">
                  <c:v>-0.99982342221218901</c:v>
                </c:pt>
                <c:pt idx="385" formatCode="General">
                  <c:v>-0.99947576453847897</c:v>
                </c:pt>
                <c:pt idx="386" formatCode="General">
                  <c:v>-0.99894773076619003</c:v>
                </c:pt>
                <c:pt idx="387" formatCode="General">
                  <c:v>-0.99823941618995204</c:v>
                </c:pt>
                <c:pt idx="388" formatCode="General">
                  <c:v>-0.99735094863979701</c:v>
                </c:pt>
                <c:pt idx="389" formatCode="General">
                  <c:v>-0.99628248845809197</c:v>
                </c:pt>
                <c:pt idx="390" formatCode="General">
                  <c:v>-0.99503422847060297</c:v>
                </c:pt>
                <c:pt idx="391" formatCode="General">
                  <c:v>-0.99360639395169204</c:v>
                </c:pt>
                <c:pt idx="392" formatCode="General">
                  <c:v>-0.99199924258366701</c:v>
                </c:pt>
                <c:pt idx="393" formatCode="General">
                  <c:v>-0.99021306441027201</c:v>
                </c:pt>
                <c:pt idx="394" formatCode="General">
                  <c:v>-0.98824818178434604</c:v>
                </c:pt>
                <c:pt idx="395" formatCode="General">
                  <c:v>-0.98610494930964698</c:v>
                </c:pt>
                <c:pt idx="396" formatCode="General">
                  <c:v>-0.98378375377685601</c:v>
                </c:pt>
                <c:pt idx="397" formatCode="General">
                  <c:v>-0.981285014093775</c:v>
                </c:pt>
                <c:pt idx="398" formatCode="General">
                  <c:v>-0.97860918120972196</c:v>
                </c:pt>
                <c:pt idx="399" formatCode="General">
                  <c:v>-0.97575673803415197</c:v>
                </c:pt>
                <c:pt idx="400" formatCode="General">
                  <c:v>-0.97272819934950205</c:v>
                </c:pt>
                <c:pt idx="401" formatCode="General">
                  <c:v>-0.969524111718294</c:v>
                </c:pt>
                <c:pt idx="402" formatCode="General">
                  <c:v>-0.96614505338448797</c:v>
                </c:pt>
                <c:pt idx="403" formatCode="General">
                  <c:v>-0.96259163416913496</c:v>
                </c:pt>
                <c:pt idx="404" formatCode="General">
                  <c:v>-0.95886449536031604</c:v>
                </c:pt>
                <c:pt idx="405" formatCode="General">
                  <c:v>-0.95496430959740697</c:v>
                </c:pt>
                <c:pt idx="406" formatCode="General">
                  <c:v>-0.95089178074969505</c:v>
                </c:pt>
                <c:pt idx="407" formatCode="General">
                  <c:v>-0.94664764378934296</c:v>
                </c:pt>
                <c:pt idx="408" formatCode="General">
                  <c:v>-0.942232664658751</c:v>
                </c:pt>
                <c:pt idx="409" formatCode="General">
                  <c:v>-0.93764764013232904</c:v>
                </c:pt>
                <c:pt idx="410" formatCode="General">
                  <c:v>-0.93289339767269697</c:v>
                </c:pt>
                <c:pt idx="411" formatCode="General">
                  <c:v>-0.92797079528135595</c:v>
                </c:pt>
                <c:pt idx="412" formatCode="General">
                  <c:v>-0.92288072134384502</c:v>
                </c:pt>
                <c:pt idx="413" formatCode="General">
                  <c:v>-0.91762409446940796</c:v>
                </c:pt>
                <c:pt idx="414" formatCode="General">
                  <c:v>-0.91220186332521902</c:v>
                </c:pt>
                <c:pt idx="415" formatCode="General">
                  <c:v>-0.90661500646516902</c:v>
                </c:pt>
                <c:pt idx="416" formatCode="General">
                  <c:v>-0.90086453215327</c:v>
                </c:pt>
                <c:pt idx="417" formatCode="General">
                  <c:v>-0.89495147818169096</c:v>
                </c:pt>
                <c:pt idx="418" formatCode="General">
                  <c:v>-0.88887691168346605</c:v>
                </c:pt>
                <c:pt idx="419" formatCode="General">
                  <c:v>-0.882641928939911</c:v>
                </c:pt>
                <c:pt idx="420" formatCode="General">
                  <c:v>-0.87624765518277303</c:v>
                </c:pt>
                <c:pt idx="421" formatCode="General">
                  <c:v>-0.86969524439116397</c:v>
                </c:pt>
                <c:pt idx="422" formatCode="General">
                  <c:v>-0.86298587908329605</c:v>
                </c:pt>
                <c:pt idx="423" formatCode="General">
                  <c:v>-0.85612077010307397</c:v>
                </c:pt>
                <c:pt idx="424" formatCode="General">
                  <c:v>-0.84910115640157502</c:v>
                </c:pt>
                <c:pt idx="425" formatCode="General">
                  <c:v>-0.84192830481345204</c:v>
                </c:pt>
                <c:pt idx="426" formatCode="General">
                  <c:v>-0.834603509828307</c:v>
                </c:pt>
                <c:pt idx="427" formatCode="General">
                  <c:v>-0.82712809335707405</c:v>
                </c:pt>
                <c:pt idx="428" formatCode="General">
                  <c:v>-0.81950340449345604</c:v>
                </c:pt>
                <c:pt idx="429" formatCode="General">
                  <c:v>-0.81173081927044699</c:v>
                </c:pt>
                <c:pt idx="430" formatCode="General">
                  <c:v>-0.80381174041200398</c:v>
                </c:pt>
                <c:pt idx="431" formatCode="General">
                  <c:v>-0.79574759707989196</c:v>
                </c:pt>
                <c:pt idx="432" formatCode="General">
                  <c:v>-0.78753984461576598</c:v>
                </c:pt>
                <c:pt idx="433" formatCode="General">
                  <c:v>-0.77918996427852205</c:v>
                </c:pt>
                <c:pt idx="434" formatCode="General">
                  <c:v>-0.770699462976973</c:v>
                </c:pt>
                <c:pt idx="435" formatCode="General">
                  <c:v>-0.76206987299789897</c:v>
                </c:pt>
                <c:pt idx="436" formatCode="General">
                  <c:v>-0.753302751729511</c:v>
                </c:pt>
                <c:pt idx="437" formatCode="General">
                  <c:v>-0.74439968138038803</c:v>
                </c:pt>
                <c:pt idx="438" formatCode="General">
                  <c:v>-0.73536226869393695</c:v>
                </c:pt>
                <c:pt idx="439" formatCode="General">
                  <c:v>-0.72619214465842297</c:v>
                </c:pt>
                <c:pt idx="440" formatCode="General">
                  <c:v>-0.716890964212618</c:v>
                </c:pt>
                <c:pt idx="441" formatCode="General">
                  <c:v>-0.70746040594714199</c:v>
                </c:pt>
                <c:pt idx="442" formatCode="General">
                  <c:v>-0.69790217180151803</c:v>
                </c:pt>
                <c:pt idx="443" formatCode="General">
                  <c:v>-0.68821798675702694</c:v>
                </c:pt>
                <c:pt idx="444" formatCode="General">
                  <c:v>-0.67840959852539895</c:v>
                </c:pt>
                <c:pt idx="445" formatCode="General">
                  <c:v>-0.66847877723339799</c:v>
                </c:pt>
                <c:pt idx="446" formatCode="General">
                  <c:v>-0.65842731510337205</c:v>
                </c:pt>
                <c:pt idx="447" formatCode="General">
                  <c:v>-0.64825702612980496</c:v>
                </c:pt>
                <c:pt idx="448" formatCode="General">
                  <c:v>-0.63796974575194498</c:v>
                </c:pt>
                <c:pt idx="449" formatCode="General">
                  <c:v>-0.62756733052256397</c:v>
                </c:pt>
                <c:pt idx="450" formatCode="General">
                  <c:v>-0.61705165777289905</c:v>
                </c:pt>
                <c:pt idx="451" formatCode="General">
                  <c:v>-0.60642462527385399</c:v>
                </c:pt>
                <c:pt idx="452" formatCode="General">
                  <c:v>-0.59568815089350602</c:v>
                </c:pt>
                <c:pt idx="453" formatCode="General">
                  <c:v>-0.58484417225098295</c:v>
                </c:pt>
                <c:pt idx="454" formatCode="General">
                  <c:v>-0.573894646366786</c:v>
                </c:pt>
                <c:pt idx="455" formatCode="General">
                  <c:v>-0.56284154930960095</c:v>
                </c:pt>
                <c:pt idx="456" formatCode="General">
                  <c:v>-0.55168687583967502</c:v>
                </c:pt>
                <c:pt idx="457" formatCode="General">
                  <c:v>-0.54043263904882499</c:v>
                </c:pt>
                <c:pt idx="458" formatCode="General">
                  <c:v>-0.52908086999713</c:v>
                </c:pt>
                <c:pt idx="459" formatCode="General">
                  <c:v>-0.51763361734638202</c:v>
                </c:pt>
                <c:pt idx="460" formatCode="General">
                  <c:v>-0.506092946990371</c:v>
                </c:pt>
                <c:pt idx="461" formatCode="General">
                  <c:v>-0.49446094168204302</c:v>
                </c:pt>
                <c:pt idx="462" formatCode="General">
                  <c:v>-0.482739700657628</c:v>
                </c:pt>
                <c:pt idx="463" formatCode="General">
                  <c:v>-0.47093133925778902</c:v>
                </c:pt>
                <c:pt idx="464" formatCode="General">
                  <c:v>-0.45903798854586497</c:v>
                </c:pt>
                <c:pt idx="465" formatCode="General">
                  <c:v>-0.44706179492327702</c:v>
                </c:pt>
                <c:pt idx="466" formatCode="General">
                  <c:v>-0.43500491974216199</c:v>
                </c:pt>
                <c:pt idx="467" formatCode="General">
                  <c:v>-0.42286953891531898</c:v>
                </c:pt>
                <c:pt idx="468" formatCode="General">
                  <c:v>-0.41065784252351201</c:v>
                </c:pt>
                <c:pt idx="469" formatCode="General">
                  <c:v>-0.398372034420234</c:v>
                </c:pt>
                <c:pt idx="470" formatCode="General">
                  <c:v>-0.386014331833966</c:v>
                </c:pt>
                <c:pt idx="471" formatCode="General">
                  <c:v>-0.373586964968041</c:v>
                </c:pt>
                <c:pt idx="472" formatCode="General">
                  <c:v>-0.36109217659815301</c:v>
                </c:pt>
                <c:pt idx="473" formatCode="General">
                  <c:v>-0.34853222166760001</c:v>
                </c:pt>
                <c:pt idx="474" formatCode="General">
                  <c:v>-0.33590936688033801</c:v>
                </c:pt>
                <c:pt idx="475" formatCode="General">
                  <c:v>-0.32322589029190402</c:v>
                </c:pt>
                <c:pt idx="476" formatCode="General">
                  <c:v>-0.31048408089829499</c:v>
                </c:pt>
                <c:pt idx="477" formatCode="General">
                  <c:v>-0.29768623822286999</c:v>
                </c:pt>
                <c:pt idx="478" formatCode="General">
                  <c:v>-0.28483467190135298</c:v>
                </c:pt>
                <c:pt idx="479" formatCode="General">
                  <c:v>-0.27193170126501398</c:v>
                </c:pt>
                <c:pt idx="480" formatCode="General">
                  <c:v>-0.25897965492209502</c:v>
                </c:pt>
                <c:pt idx="481" formatCode="General">
                  <c:v>-0.24598087033756599</c:v>
                </c:pt>
                <c:pt idx="482" formatCode="General">
                  <c:v>-0.23293769341128101</c:v>
                </c:pt>
                <c:pt idx="483" formatCode="General">
                  <c:v>-0.219852478054611</c:v>
                </c:pt>
                <c:pt idx="484" formatCode="General">
                  <c:v>-0.20672758576563199</c:v>
                </c:pt>
                <c:pt idx="485" formatCode="General">
                  <c:v>-0.193565385202943</c:v>
                </c:pt>
                <c:pt idx="486" formatCode="General">
                  <c:v>-0.18036825175819601</c:v>
                </c:pt>
                <c:pt idx="487" formatCode="General">
                  <c:v>-0.16713856712740399</c:v>
                </c:pt>
                <c:pt idx="488" formatCode="General">
                  <c:v>-0.15387871888111401</c:v>
                </c:pt>
                <c:pt idx="489" formatCode="General">
                  <c:v>-0.14059110003352401</c:v>
                </c:pt>
                <c:pt idx="490" formatCode="General">
                  <c:v>-0.12727810861061201</c:v>
                </c:pt>
                <c:pt idx="491" formatCode="General">
                  <c:v>-0.113942147217361</c:v>
                </c:pt>
                <c:pt idx="492" formatCode="General">
                  <c:v>-0.100585622604162</c:v>
                </c:pt>
                <c:pt idx="493">
                  <c:v>-8.7210945232465295E-2</c:v>
                </c:pt>
                <c:pt idx="494">
                  <c:v>-7.3820528839760799E-2</c:v>
                </c:pt>
                <c:pt idx="495">
                  <c:v>-6.0416790003972203E-2</c:v>
                </c:pt>
                <c:pt idx="496">
                  <c:v>-4.7002147707333103E-2</c:v>
                </c:pt>
                <c:pt idx="497">
                  <c:v>-3.3579022899832799E-2</c:v>
                </c:pt>
                <c:pt idx="498">
                  <c:v>-2.0149838062305098E-2</c:v>
                </c:pt>
                <c:pt idx="499">
                  <c:v>-6.7170167692418804E-3</c:v>
                </c:pt>
                <c:pt idx="500">
                  <c:v>6.71701674859155E-3</c:v>
                </c:pt>
                <c:pt idx="501">
                  <c:v>2.0149838041658499E-2</c:v>
                </c:pt>
                <c:pt idx="502">
                  <c:v>3.3579022879193697E-2</c:v>
                </c:pt>
                <c:pt idx="503">
                  <c:v>4.7002147686705201E-2</c:v>
                </c:pt>
                <c:pt idx="504">
                  <c:v>6.0416789983359101E-2</c:v>
                </c:pt>
                <c:pt idx="505">
                  <c:v>7.3820528819166398E-2</c:v>
                </c:pt>
                <c:pt idx="506">
                  <c:v>8.7210945211893098E-2</c:v>
                </c:pt>
                <c:pt idx="507" formatCode="General">
                  <c:v>0.100585622583616</c:v>
                </c:pt>
                <c:pt idx="508" formatCode="General">
                  <c:v>0.11394214719684501</c:v>
                </c:pt>
                <c:pt idx="509" formatCode="General">
                  <c:v>0.127278108590129</c:v>
                </c:pt>
                <c:pt idx="510" formatCode="General">
                  <c:v>0.14059110001307901</c:v>
                </c:pt>
                <c:pt idx="511" formatCode="General">
                  <c:v>0.153878718860709</c:v>
                </c:pt>
                <c:pt idx="512" formatCode="General">
                  <c:v>0.167138567107044</c:v>
                </c:pt>
                <c:pt idx="513" formatCode="General">
                  <c:v>0.18036825173788401</c:v>
                </c:pt>
                <c:pt idx="514" formatCode="General">
                  <c:v>0.19356538518268299</c:v>
                </c:pt>
                <c:pt idx="515" formatCode="General">
                  <c:v>0.20672758574542699</c:v>
                </c:pt>
                <c:pt idx="516" formatCode="General">
                  <c:v>0.219852478034466</c:v>
                </c:pt>
                <c:pt idx="517" formatCode="General">
                  <c:v>0.23293769339119899</c:v>
                </c:pt>
                <c:pt idx="518" formatCode="General">
                  <c:v>0.24598087031755</c:v>
                </c:pt>
                <c:pt idx="519" formatCode="General">
                  <c:v>0.25897965490214903</c:v>
                </c:pt>
                <c:pt idx="520" formatCode="General">
                  <c:v>0.27193170124514099</c:v>
                </c:pt>
                <c:pt idx="521" formatCode="General">
                  <c:v>0.28483467188155798</c:v>
                </c:pt>
                <c:pt idx="522" formatCode="General">
                  <c:v>0.29768623820315498</c:v>
                </c:pt>
                <c:pt idx="523" formatCode="General">
                  <c:v>0.31048408087866503</c:v>
                </c:pt>
                <c:pt idx="524" formatCode="General">
                  <c:v>0.32322589027236198</c:v>
                </c:pt>
                <c:pt idx="525" formatCode="General">
                  <c:v>0.33590936686088702</c:v>
                </c:pt>
                <c:pt idx="526" formatCode="General">
                  <c:v>0.34853222164824299</c:v>
                </c:pt>
                <c:pt idx="527" formatCode="General">
                  <c:v>0.36109217657889497</c:v>
                </c:pt>
                <c:pt idx="528" formatCode="General">
                  <c:v>0.37358696494888499</c:v>
                </c:pt>
                <c:pt idx="529" formatCode="General">
                  <c:v>0.38601433181491601</c:v>
                </c:pt>
                <c:pt idx="530" formatCode="General">
                  <c:v>0.39837203440129199</c:v>
                </c:pt>
                <c:pt idx="531" formatCode="General">
                  <c:v>0.41065784250468301</c:v>
                </c:pt>
                <c:pt idx="532" formatCode="General">
                  <c:v>0.422869538896604</c:v>
                </c:pt>
                <c:pt idx="533" formatCode="General">
                  <c:v>0.43500491972356697</c:v>
                </c:pt>
                <c:pt idx="534" formatCode="General">
                  <c:v>0.44706179490480302</c:v>
                </c:pt>
                <c:pt idx="535" formatCode="General">
                  <c:v>0.45903798852751798</c:v>
                </c:pt>
                <c:pt idx="536" formatCode="General">
                  <c:v>0.47093133923956998</c:v>
                </c:pt>
                <c:pt idx="537" formatCode="General">
                  <c:v>0.48273970063954202</c:v>
                </c:pt>
                <c:pt idx="538" formatCode="General">
                  <c:v>0.49446094166409199</c:v>
                </c:pt>
                <c:pt idx="539" formatCode="General">
                  <c:v>0.50609294697255902</c:v>
                </c:pt>
                <c:pt idx="540" formatCode="General">
                  <c:v>0.51763361732871205</c:v>
                </c:pt>
                <c:pt idx="541" formatCode="General">
                  <c:v>0.52908086997960502</c:v>
                </c:pt>
                <c:pt idx="542" formatCode="General">
                  <c:v>0.540432639031449</c:v>
                </c:pt>
                <c:pt idx="543" formatCode="General">
                  <c:v>0.55168687582245102</c:v>
                </c:pt>
                <c:pt idx="544" formatCode="General">
                  <c:v>0.56284154929253105</c:v>
                </c:pt>
                <c:pt idx="545" formatCode="General">
                  <c:v>0.57389464634987397</c:v>
                </c:pt>
                <c:pt idx="546" formatCode="General">
                  <c:v>0.58484417223423202</c:v>
                </c:pt>
                <c:pt idx="547" formatCode="General">
                  <c:v>0.59568815087691795</c:v>
                </c:pt>
                <c:pt idx="548" formatCode="General">
                  <c:v>0.60642462525743401</c:v>
                </c:pt>
                <c:pt idx="549" formatCode="General">
                  <c:v>0.61705165775664805</c:v>
                </c:pt>
                <c:pt idx="550" formatCode="General">
                  <c:v>0.62756733050648505</c:v>
                </c:pt>
                <c:pt idx="551" formatCode="General">
                  <c:v>0.63796974573604204</c:v>
                </c:pt>
                <c:pt idx="552" formatCode="General">
                  <c:v>0.64825702611407898</c:v>
                </c:pt>
                <c:pt idx="553" formatCode="General">
                  <c:v>0.65842731508782704</c:v>
                </c:pt>
                <c:pt idx="554" formatCode="General">
                  <c:v>0.66847877721803695</c:v>
                </c:pt>
                <c:pt idx="555" formatCode="General">
                  <c:v>0.67840959851022398</c:v>
                </c:pt>
                <c:pt idx="556" formatCode="General">
                  <c:v>0.68821798674204204</c:v>
                </c:pt>
                <c:pt idx="557" formatCode="General">
                  <c:v>0.69790217178672498</c:v>
                </c:pt>
                <c:pt idx="558" formatCode="General">
                  <c:v>0.707460405932543</c:v>
                </c:pt>
                <c:pt idx="559" formatCode="General">
                  <c:v>0.71689096419821696</c:v>
                </c:pt>
                <c:pt idx="560" formatCode="General">
                  <c:v>0.72619214464422099</c:v>
                </c:pt>
                <c:pt idx="561" formatCode="General">
                  <c:v>0.73536226867993904</c:v>
                </c:pt>
                <c:pt idx="562" formatCode="General">
                  <c:v>0.74439968136659396</c:v>
                </c:pt>
                <c:pt idx="563" formatCode="General">
                  <c:v>0.75330275171592498</c:v>
                </c:pt>
                <c:pt idx="564" formatCode="General">
                  <c:v>0.762069872984523</c:v>
                </c:pt>
                <c:pt idx="565" formatCode="General">
                  <c:v>0.77069946296380898</c:v>
                </c:pt>
                <c:pt idx="566" formatCode="General">
                  <c:v>0.77918996426557197</c:v>
                </c:pt>
                <c:pt idx="567" formatCode="General">
                  <c:v>0.78753984460303295</c:v>
                </c:pt>
                <c:pt idx="568" formatCode="General">
                  <c:v>0.79574759706737896</c:v>
                </c:pt>
                <c:pt idx="569" formatCode="General">
                  <c:v>0.80381174039971204</c:v>
                </c:pt>
                <c:pt idx="570" formatCode="General">
                  <c:v>0.81173081925837998</c:v>
                </c:pt>
                <c:pt idx="571" formatCode="General">
                  <c:v>0.81950340448161396</c:v>
                </c:pt>
                <c:pt idx="572" formatCode="General">
                  <c:v>0.827128093345461</c:v>
                </c:pt>
                <c:pt idx="573" formatCode="General">
                  <c:v>0.83460350981692299</c:v>
                </c:pt>
                <c:pt idx="574" formatCode="General">
                  <c:v>0.84192830480230096</c:v>
                </c:pt>
                <c:pt idx="575" formatCode="General">
                  <c:v>0.84910115639065897</c:v>
                </c:pt>
                <c:pt idx="576" formatCode="General">
                  <c:v>0.85612077009239396</c:v>
                </c:pt>
                <c:pt idx="577" formatCode="General">
                  <c:v>0.86298587907285396</c:v>
                </c:pt>
                <c:pt idx="578" formatCode="General">
                  <c:v>0.86969524438096202</c:v>
                </c:pt>
                <c:pt idx="579" formatCode="General">
                  <c:v>0.876247655172813</c:v>
                </c:pt>
                <c:pt idx="580" formatCode="General">
                  <c:v>0.882641928930194</c:v>
                </c:pt>
                <c:pt idx="581" formatCode="General">
                  <c:v>0.88887691167399496</c:v>
                </c:pt>
                <c:pt idx="582" formatCode="General">
                  <c:v>0.89495147817246701</c:v>
                </c:pt>
                <c:pt idx="583" formatCode="General">
                  <c:v>0.90086453214429496</c:v>
                </c:pt>
                <c:pt idx="584" formatCode="General">
                  <c:v>0.90661500645644499</c:v>
                </c:pt>
                <c:pt idx="585" formatCode="General">
                  <c:v>0.91220186331674702</c:v>
                </c:pt>
                <c:pt idx="586" formatCode="General">
                  <c:v>0.91762409446118898</c:v>
                </c:pt>
                <c:pt idx="587" formatCode="General">
                  <c:v>0.92288072133588095</c:v>
                </c:pt>
                <c:pt idx="588" formatCode="General">
                  <c:v>0.92797079527364801</c:v>
                </c:pt>
                <c:pt idx="589" formatCode="General">
                  <c:v>0.93289339766524604</c:v>
                </c:pt>
                <c:pt idx="590" formatCode="General">
                  <c:v>0.93764764012513702</c:v>
                </c:pt>
                <c:pt idx="591" formatCode="General">
                  <c:v>0.94223266465181899</c:v>
                </c:pt>
                <c:pt idx="592" formatCode="General">
                  <c:v>0.94664764378267197</c:v>
                </c:pt>
                <c:pt idx="593" formatCode="General">
                  <c:v>0.95089178074328595</c:v>
                </c:pt>
                <c:pt idx="594" formatCode="General">
                  <c:v>0.954964309591262</c:v>
                </c:pt>
                <c:pt idx="595" formatCode="General">
                  <c:v>0.95886449535443496</c:v>
                </c:pt>
                <c:pt idx="596" formatCode="General">
                  <c:v>0.96259163416352</c:v>
                </c:pt>
                <c:pt idx="597" formatCode="General">
                  <c:v>0.96614505337914003</c:v>
                </c:pt>
                <c:pt idx="598" formatCode="General">
                  <c:v>0.96952411171321295</c:v>
                </c:pt>
                <c:pt idx="599" formatCode="General">
                  <c:v>0.97272819934469101</c:v>
                </c:pt>
                <c:pt idx="600" formatCode="General">
                  <c:v>0.97575673802961005</c:v>
                </c:pt>
                <c:pt idx="601" formatCode="General">
                  <c:v>0.97860918120545204</c:v>
                </c:pt>
                <c:pt idx="602" formatCode="General">
                  <c:v>0.98128501408977598</c:v>
                </c:pt>
                <c:pt idx="603" formatCode="General">
                  <c:v>0.98378375377312999</c:v>
                </c:pt>
                <c:pt idx="604" formatCode="General">
                  <c:v>0.98610494930619297</c:v>
                </c:pt>
                <c:pt idx="605" formatCode="General">
                  <c:v>0.98824818178116502</c:v>
                </c:pt>
                <c:pt idx="606" formatCode="General">
                  <c:v>0.99021306440736601</c:v>
                </c:pt>
                <c:pt idx="607" formatCode="General">
                  <c:v>0.991999242581035</c:v>
                </c:pt>
                <c:pt idx="608" formatCode="General">
                  <c:v>0.99360639394933503</c:v>
                </c:pt>
                <c:pt idx="609" formatCode="General">
                  <c:v>0.99503422846852096</c:v>
                </c:pt>
                <c:pt idx="610" formatCode="General">
                  <c:v>0.99628248845628598</c:v>
                </c:pt>
                <c:pt idx="611" formatCode="General">
                  <c:v>0.99735094863826601</c:v>
                </c:pt>
                <c:pt idx="612" formatCode="General">
                  <c:v>0.99823941618869805</c:v>
                </c:pt>
                <c:pt idx="613" formatCode="General">
                  <c:v>0.99894773076521204</c:v>
                </c:pt>
                <c:pt idx="614" formatCode="General">
                  <c:v>0.99947576453777698</c:v>
                </c:pt>
                <c:pt idx="615" formatCode="General">
                  <c:v>0.99982342221176301</c:v>
                </c:pt>
                <c:pt idx="616" formatCode="General">
                  <c:v>0.99999064104514401</c:v>
                </c:pt>
                <c:pt idx="617" formatCode="General">
                  <c:v>0.99997739085981896</c:v>
                </c:pt>
                <c:pt idx="618" formatCode="General">
                  <c:v>0.99978367404705804</c:v>
                </c:pt>
                <c:pt idx="619" formatCode="General">
                  <c:v>0.99940952556707197</c:v>
                </c:pt>
                <c:pt idx="620" formatCode="General">
                  <c:v>0.99885501294270196</c:v>
                </c:pt>
                <c:pt idx="621" formatCode="General">
                  <c:v>0.99812023624723201</c:v>
                </c:pt>
                <c:pt idx="622" formatCode="General">
                  <c:v>0.997205328086335</c:v>
                </c:pt>
                <c:pt idx="623" formatCode="General">
                  <c:v>0.99611045357413197</c:v>
                </c:pt>
                <c:pt idx="624" formatCode="General">
                  <c:v>0.99483581030340196</c:v>
                </c:pt>
                <c:pt idx="625" formatCode="General">
                  <c:v>0.99338162830991805</c:v>
                </c:pt>
                <c:pt idx="626" formatCode="General">
                  <c:v>0.99174817003093396</c:v>
                </c:pt>
                <c:pt idx="627" formatCode="General">
                  <c:v>0.989935730257821</c:v>
                </c:pt>
                <c:pt idx="628" formatCode="General">
                  <c:v>0.98794463608286698</c:v>
                </c:pt>
                <c:pt idx="629" formatCode="General">
                  <c:v>0.98577524684024898</c:v>
                </c:pt>
                <c:pt idx="630" formatCode="General">
                  <c:v>0.983427954041177</c:v>
                </c:pt>
                <c:pt idx="631" formatCode="General">
                  <c:v>0.98090318130324405</c:v>
                </c:pt>
                <c:pt idx="632" formatCode="General">
                  <c:v>0.97820138427397396</c:v>
                </c:pt>
                <c:pt idx="633" formatCode="General">
                  <c:v>0.97532305054858803</c:v>
                </c:pt>
                <c:pt idx="634" formatCode="General">
                  <c:v>0.97226869958201001</c:v>
                </c:pt>
                <c:pt idx="635" formatCode="General">
                  <c:v>0.96903888259512105</c:v>
                </c:pt>
                <c:pt idx="636" formatCode="General">
                  <c:v>0.96563418247527899</c:v>
                </c:pt>
                <c:pt idx="637" formatCode="General">
                  <c:v>0.96205521367112501</c:v>
                </c:pt>
                <c:pt idx="638" formatCode="General">
                  <c:v>0.95830262208169004</c:v>
                </c:pt>
                <c:pt idx="639" formatCode="General">
                  <c:v>0.95437708493983497</c:v>
                </c:pt>
                <c:pt idx="640" formatCode="General">
                  <c:v>0.95027931069002602</c:v>
                </c:pt>
                <c:pt idx="641" formatCode="General">
                  <c:v>0.94601003886048196</c:v>
                </c:pt>
                <c:pt idx="642" formatCode="General">
                  <c:v>0.941570039929712</c:v>
                </c:pt>
                <c:pt idx="643" formatCode="General">
                  <c:v>0.93696011518746403</c:v>
                </c:pt>
                <c:pt idx="644" formatCode="General">
                  <c:v>0.93218109659012005</c:v>
                </c:pt>
                <c:pt idx="645" formatCode="General">
                  <c:v>0.92723384661054797</c:v>
                </c:pt>
                <c:pt idx="646" formatCode="General">
                  <c:v>0.92211925808245299</c:v>
                </c:pt>
                <c:pt idx="647" formatCode="General">
                  <c:v>0.91683825403924701</c:v>
                </c:pt>
                <c:pt idx="648" formatCode="General">
                  <c:v>0.91139178754746697</c:v>
                </c:pt>
                <c:pt idx="649" formatCode="General">
                  <c:v>0.90578084153477401</c:v>
                </c:pt>
                <c:pt idx="650" formatCode="General">
                  <c:v>0.90000642861256797</c:v>
                </c:pt>
                <c:pt idx="651" formatCode="General">
                  <c:v>0.89406959089323401</c:v>
                </c:pt>
                <c:pt idx="652" formatCode="General">
                  <c:v>0.88797139980207795</c:v>
                </c:pt>
                <c:pt idx="653" formatCode="General">
                  <c:v>0.88171295588396204</c:v>
                </c:pt>
                <c:pt idx="654" formatCode="General">
                  <c:v>0.87529538860468903</c:v>
                </c:pt>
                <c:pt idx="655" formatCode="General">
                  <c:v>0.86871985614716696</c:v>
                </c:pt>
                <c:pt idx="656" formatCode="General">
                  <c:v>0.86198754520239196</c:v>
                </c:pt>
                <c:pt idx="657" formatCode="General">
                  <c:v>0.85509967075528703</c:v>
                </c:pt>
                <c:pt idx="658" formatCode="General">
                  <c:v>0.84805747586542601</c:v>
                </c:pt>
                <c:pt idx="659" formatCode="General">
                  <c:v>0.840862231442705</c:v>
                </c:pt>
                <c:pt idx="660" formatCode="General">
                  <c:v>0.83351523601797906</c:v>
                </c:pt>
                <c:pt idx="661" formatCode="General">
                  <c:v>0.82601781550871001</c:v>
                </c:pt>
                <c:pt idx="662" formatCode="General">
                  <c:v>0.81837132297968396</c:v>
                </c:pt>
                <c:pt idx="663" formatCode="General">
                  <c:v>0.81057713839881895</c:v>
                </c:pt>
                <c:pt idx="664" formatCode="General">
                  <c:v>0.80263666838812298</c:v>
                </c:pt>
                <c:pt idx="665" formatCode="General">
                  <c:v>0.79455134596983901</c:v>
                </c:pt>
                <c:pt idx="666" formatCode="General">
                  <c:v>0.78632263030782501</c:v>
                </c:pt>
                <c:pt idx="667" formatCode="General">
                  <c:v>0.77795200644422002</c:v>
                </c:pt>
                <c:pt idx="668" formatCode="General">
                  <c:v>0.76944098503143799</c:v>
                </c:pt>
                <c:pt idx="669" formatCode="General">
                  <c:v>0.76079110205953604</c:v>
                </c:pt>
                <c:pt idx="670" formatCode="General">
                  <c:v>0.75200391857901605</c:v>
                </c:pt>
                <c:pt idx="671" formatCode="General">
                  <c:v>0.74308102041909896</c:v>
                </c:pt>
                <c:pt idx="672" formatCode="General">
                  <c:v>0.73402401790153105</c:v>
                </c:pt>
                <c:pt idx="673" formatCode="General">
                  <c:v>0.72483454554996596</c:v>
                </c:pt>
                <c:pt idx="674" formatCode="General">
                  <c:v>0.71551426179498401</c:v>
                </c:pt>
                <c:pt idx="675" formatCode="General">
                  <c:v>0.70606484867478903</c:v>
                </c:pt>
                <c:pt idx="676" formatCode="General">
                  <c:v>0.69648801153165596</c:v>
                </c:pt>
                <c:pt idx="677" formatCode="General">
                  <c:v>0.68678547870416096</c:v>
                </c:pt>
                <c:pt idx="678" formatCode="General">
                  <c:v>0.67695900121526997</c:v>
                </c:pt>
                <c:pt idx="679" formatCode="General">
                  <c:v>0.66701035245633</c:v>
                </c:pt>
                <c:pt idx="680" formatCode="General">
                  <c:v>0.65694132786702297</c:v>
                </c:pt>
                <c:pt idx="681" formatCode="General">
                  <c:v>0.64675374461134305</c:v>
                </c:pt>
                <c:pt idx="682" formatCode="General">
                  <c:v>0.63644944124965097</c:v>
                </c:pt>
                <c:pt idx="683" formatCode="General">
                  <c:v>0.62603027740686701</c:v>
                </c:pt>
                <c:pt idx="684" formatCode="General">
                  <c:v>0.61549813343686199</c:v>
                </c:pt>
                <c:pt idx="685" formatCode="General">
                  <c:v>0.60485491008311398</c:v>
                </c:pt>
                <c:pt idx="686" formatCode="General">
                  <c:v>0.59410252813567299</c:v>
                </c:pt>
                <c:pt idx="687" formatCode="General">
                  <c:v>0.58324292808452005</c:v>
                </c:pt>
                <c:pt idx="688" formatCode="General">
                  <c:v>0.57227806976936002</c:v>
                </c:pt>
                <c:pt idx="689" formatCode="General">
                  <c:v>0.56120993202593505</c:v>
                </c:pt>
                <c:pt idx="690" formatCode="General">
                  <c:v>0.55004051232889495</c:v>
                </c:pt>
                <c:pt idx="691" formatCode="General">
                  <c:v>0.53877182643131905</c:v>
                </c:pt>
                <c:pt idx="692" formatCode="General">
                  <c:v>0.52740590800092502</c:v>
                </c:pt>
                <c:pt idx="693" formatCode="General">
                  <c:v>0.515944808253058</c:v>
                </c:pt>
                <c:pt idx="694" formatCode="General">
                  <c:v>0.50439059558049804</c:v>
                </c:pt>
                <c:pt idx="695" formatCode="General">
                  <c:v>0.49274535518018497</c:v>
                </c:pt>
                <c:pt idx="696" formatCode="General">
                  <c:v>0.48101118867689602</c:v>
                </c:pt>
                <c:pt idx="697" formatCode="General">
                  <c:v>0.46919021374396302</c:v>
                </c:pt>
                <c:pt idx="698" formatCode="General">
                  <c:v>0.45728456372109899</c:v>
                </c:pt>
                <c:pt idx="699" formatCode="General">
                  <c:v>0.44529638722938902</c:v>
                </c:pt>
                <c:pt idx="700" formatCode="General">
                  <c:v>0.43322784778352902</c:v>
                </c:pt>
                <c:pt idx="701" formatCode="General">
                  <c:v>0.42108112340137399</c:v>
                </c:pt>
                <c:pt idx="702" formatCode="General">
                  <c:v>0.40885840621087099</c:v>
                </c:pt>
                <c:pt idx="703" formatCode="General">
                  <c:v>0.39656190205443898</c:v>
                </c:pt>
                <c:pt idx="704" formatCode="General">
                  <c:v>0.38419383009088798</c:v>
                </c:pt>
                <c:pt idx="705" formatCode="General">
                  <c:v>0.37175642239491802</c:v>
                </c:pt>
                <c:pt idx="706" formatCode="General">
                  <c:v>0.35925192355429703</c:v>
                </c:pt>
                <c:pt idx="707" formatCode="General">
                  <c:v>0.34668259026478099</c:v>
                </c:pt>
                <c:pt idx="708" formatCode="General">
                  <c:v>0.33405069092284501</c:v>
                </c:pt>
                <c:pt idx="709" formatCode="General">
                  <c:v>0.32135850521630199</c:v>
                </c:pt>
                <c:pt idx="710" formatCode="General">
                  <c:v>0.30860832371289099</c:v>
                </c:pt>
                <c:pt idx="711" formatCode="General">
                  <c:v>0.29580244744688899</c:v>
                </c:pt>
                <c:pt idx="712" formatCode="General">
                  <c:v>0.282943187503851</c:v>
                </c:pt>
                <c:pt idx="713" formatCode="General">
                  <c:v>0.270032864603518</c:v>
                </c:pt>
                <c:pt idx="714" formatCode="General">
                  <c:v>0.25707380868100099</c:v>
                </c:pt>
                <c:pt idx="715" formatCode="General">
                  <c:v>0.24406835846629499</c:v>
                </c:pt>
                <c:pt idx="716" formatCode="General">
                  <c:v>0.23101886106220401</c:v>
                </c:pt>
                <c:pt idx="717" formatCode="General">
                  <c:v>0.21792767152075901</c:v>
                </c:pt>
                <c:pt idx="718" formatCode="General">
                  <c:v>0.20479715241820201</c:v>
                </c:pt>
                <c:pt idx="719" formatCode="General">
                  <c:v>0.19162967342860901</c:v>
                </c:pt>
                <c:pt idx="720" formatCode="General">
                  <c:v>0.17842761089623099</c:v>
                </c:pt>
                <c:pt idx="721" formatCode="General">
                  <c:v>0.16519334740663799</c:v>
                </c:pt>
                <c:pt idx="722" formatCode="General">
                  <c:v>0.15192927135672701</c:v>
                </c:pt>
                <c:pt idx="723" formatCode="General">
                  <c:v>0.13863777652369</c:v>
                </c:pt>
                <c:pt idx="724" formatCode="General">
                  <c:v>0.125321261633006</c:v>
                </c:pt>
                <c:pt idx="725" formatCode="General">
                  <c:v>0.111982129925543</c:v>
                </c:pt>
                <c:pt idx="726">
                  <c:v>9.8622788723840796E-2</c:v>
                </c:pt>
                <c:pt idx="727">
                  <c:v>8.5245648997659199E-2</c:v>
                </c:pt>
                <c:pt idx="728">
                  <c:v>7.1853124928872594E-2</c:v>
                </c:pt>
                <c:pt idx="729">
                  <c:v>5.8447633475777902E-2</c:v>
                </c:pt>
                <c:pt idx="730">
                  <c:v>4.5031593936905201E-2</c:v>
                </c:pt>
                <c:pt idx="731">
                  <c:v>3.16074275144047E-2</c:v>
                </c:pt>
                <c:pt idx="732">
                  <c:v>1.81775568770914E-2</c:v>
                </c:pt>
                <c:pt idx="733">
                  <c:v>4.7444057232238698E-3</c:v>
                </c:pt>
                <c:pt idx="734">
                  <c:v>-8.6896016569022998E-3</c:v>
                </c:pt>
                <c:pt idx="735">
                  <c:v>-2.2122040818467598E-2</c:v>
                </c:pt>
                <c:pt idx="736">
                  <c:v>-3.5550487599670097E-2</c:v>
                </c:pt>
                <c:pt idx="737">
                  <c:v>-4.8972518559215597E-2</c:v>
                </c:pt>
                <c:pt idx="738">
                  <c:v>-6.2385711413677797E-2</c:v>
                </c:pt>
                <c:pt idx="739">
                  <c:v>-7.5787645474649196E-2</c:v>
                </c:pt>
                <c:pt idx="740">
                  <c:v>-8.9175902085605302E-2</c:v>
                </c:pt>
                <c:pt idx="741" formatCode="General">
                  <c:v>-0.1025480650584</c:v>
                </c:pt>
                <c:pt idx="742" formatCode="General">
                  <c:v>-0.115901721109318</c:v>
                </c:pt>
                <c:pt idx="743" formatCode="General">
                  <c:v>-0.12923446029460101</c:v>
                </c:pt>
                <c:pt idx="744" formatCode="General">
                  <c:v>-0.142543876445372</c:v>
                </c:pt>
                <c:pt idx="745" formatCode="General">
                  <c:v>-0.15582756760187999</c:v>
                </c:pt>
                <c:pt idx="746" formatCode="General">
                  <c:v>-0.16908313644698</c:v>
                </c:pt>
                <c:pt idx="747" formatCode="General">
                  <c:v>-0.18230819073878099</c:v>
                </c:pt>
                <c:pt idx="748" formatCode="General">
                  <c:v>-0.19550034374237599</c:v>
                </c:pt>
                <c:pt idx="749" formatCode="General">
                  <c:v>-0.20865721466057499</c:v>
                </c:pt>
                <c:pt idx="750" formatCode="General">
                  <c:v>-0.22177642906357301</c:v>
                </c:pt>
                <c:pt idx="751" formatCode="General">
                  <c:v>-0.23485561931746199</c:v>
                </c:pt>
                <c:pt idx="752" formatCode="General">
                  <c:v>-0.24789242501152001</c:v>
                </c:pt>
                <c:pt idx="753" formatCode="General">
                  <c:v>-0.260884493384196</c:v>
                </c:pt>
                <c:pt idx="754" formatCode="General">
                  <c:v>-0.27382947974771799</c:v>
                </c:pt>
                <c:pt idx="755" formatCode="General">
                  <c:v>-0.28672504791123299</c:v>
                </c:pt>
                <c:pt idx="756" formatCode="General">
                  <c:v>-0.29956887060243098</c:v>
                </c:pt>
                <c:pt idx="757" formatCode="General">
                  <c:v>-0.31235862988753899</c:v>
                </c:pt>
                <c:pt idx="758" formatCode="General">
                  <c:v>-0.32509201758964701</c:v>
                </c:pt>
                <c:pt idx="759" formatCode="General">
                  <c:v>-0.337766735705266</c:v>
                </c:pt>
                <c:pt idx="760" formatCode="General">
                  <c:v>-0.35038049681904698</c:v>
                </c:pt>
                <c:pt idx="761" formatCode="General">
                  <c:v>-0.36293102451659398</c:v>
                </c:pt>
                <c:pt idx="762" formatCode="General">
                  <c:v>-0.37541605379529203</c:v>
                </c:pt>
                <c:pt idx="763" formatCode="General">
                  <c:v>-0.38783333147307097</c:v>
                </c:pt>
                <c:pt idx="764" formatCode="General">
                  <c:v>-0.40018061659504101</c:v>
                </c:pt>
                <c:pt idx="765" formatCode="General">
                  <c:v>-0.41245568083791601</c:v>
                </c:pt>
                <c:pt idx="766" formatCode="General">
                  <c:v>-0.42465630891216599</c:v>
                </c:pt>
                <c:pt idx="767" formatCode="General">
                  <c:v>-0.43678029896180698</c:v>
                </c:pt>
                <c:pt idx="768" formatCode="General">
                  <c:v>-0.448825462961776</c:v>
                </c:pt>
                <c:pt idx="769" formatCode="General">
                  <c:v>-0.46078962711279903</c:v>
                </c:pt>
                <c:pt idx="770" formatCode="General">
                  <c:v>-0.47267063223370598</c:v>
                </c:pt>
                <c:pt idx="771" formatCode="General">
                  <c:v>-0.48446633415109303</c:v>
                </c:pt>
                <c:pt idx="772" formatCode="General">
                  <c:v>-0.496174604086288</c:v>
                </c:pt>
                <c:pt idx="773" formatCode="General">
                  <c:v>-0.50779332903952901</c:v>
                </c:pt>
                <c:pt idx="774" formatCode="General">
                  <c:v>-0.51932041217130098</c:v>
                </c:pt>
                <c:pt idx="775" formatCode="General">
                  <c:v>-0.53075377318075401</c:v>
                </c:pt>
                <c:pt idx="776" formatCode="General">
                  <c:v>-0.54209134868113396</c:v>
                </c:pt>
                <c:pt idx="777" formatCode="General">
                  <c:v>-0.55333109257216595</c:v>
                </c:pt>
                <c:pt idx="778" formatCode="General">
                  <c:v>-0.56447097640931698</c:v>
                </c:pt>
                <c:pt idx="779" formatCode="General">
                  <c:v>-0.57550898976986598</c:v>
                </c:pt>
                <c:pt idx="780" formatCode="General">
                  <c:v>-0.58644314061573</c:v>
                </c:pt>
                <c:pt idx="781" formatCode="General">
                  <c:v>-0.59727145565296802</c:v>
                </c:pt>
                <c:pt idx="782" formatCode="General">
                  <c:v>-0.60799198068790095</c:v>
                </c:pt>
                <c:pt idx="783" formatCode="General">
                  <c:v>-0.61860278097978905</c:v>
                </c:pt>
                <c:pt idx="784" formatCode="General">
                  <c:v>-0.629101941589994</c:v>
                </c:pt>
                <c:pt idx="785" formatCode="General">
                  <c:v>-0.63948756772756998</c:v>
                </c:pt>
                <c:pt idx="786" formatCode="General">
                  <c:v>-0.64975778509121795</c:v>
                </c:pt>
                <c:pt idx="787" formatCode="General">
                  <c:v>-0.65991074020754203</c:v>
                </c:pt>
                <c:pt idx="788" formatCode="General">
                  <c:v>-0.66994460076554696</c:v>
                </c:pt>
                <c:pt idx="789" formatCode="General">
                  <c:v>-0.67985755594731601</c:v>
                </c:pt>
                <c:pt idx="790" formatCode="General">
                  <c:v>-0.68964781675481202</c:v>
                </c:pt>
                <c:pt idx="791" formatCode="General">
                  <c:v>-0.69931361633273803</c:v>
                </c:pt>
                <c:pt idx="792" formatCode="General">
                  <c:v>-0.708853210287405</c:v>
                </c:pt>
                <c:pt idx="793" formatCode="General">
                  <c:v>-0.71826487700153796</c:v>
                </c:pt>
                <c:pt idx="794" formatCode="General">
                  <c:v>-0.72754691794498705</c:v>
                </c:pt>
                <c:pt idx="795" formatCode="General">
                  <c:v>-0.73669765798125197</c:v>
                </c:pt>
                <c:pt idx="796" formatCode="General">
                  <c:v>-0.74571544566980297</c:v>
                </c:pt>
                <c:pt idx="797" formatCode="General">
                  <c:v>-0.75459865356411404</c:v>
                </c:pt>
                <c:pt idx="798" formatCode="General">
                  <c:v>-0.76334567850536905</c:v>
                </c:pt>
                <c:pt idx="799" formatCode="General">
                  <c:v>-0.77195494191178704</c:v>
                </c:pt>
                <c:pt idx="800" formatCode="General">
                  <c:v>-0.78042489006350702</c:v>
                </c:pt>
                <c:pt idx="801" formatCode="General">
                  <c:v>-0.78875399438299298</c:v>
                </c:pt>
                <c:pt idx="802" formatCode="General">
                  <c:v>-0.79694075171089196</c:v>
                </c:pt>
                <c:pt idx="803" formatCode="General">
                  <c:v>-0.80498368457731695</c:v>
                </c:pt>
                <c:pt idx="804" formatCode="General">
                  <c:v>-0.81288134146848001</c:v>
                </c:pt>
                <c:pt idx="805" formatCode="General">
                  <c:v>-0.82063229708865404</c:v>
                </c:pt>
                <c:pt idx="806" formatCode="General">
                  <c:v>-0.828235152617391</c:v>
                </c:pt>
                <c:pt idx="807" formatCode="General">
                  <c:v>-0.83568853596197401</c:v>
                </c:pt>
                <c:pt idx="808" formatCode="General">
                  <c:v>-0.84299110200503602</c:v>
                </c:pt>
                <c:pt idx="809" formatCode="General">
                  <c:v>-0.85014153284731397</c:v>
                </c:pt>
                <c:pt idx="810" formatCode="General">
                  <c:v>-0.857138538045495</c:v>
                </c:pt>
                <c:pt idx="811" formatCode="General">
                  <c:v>-0.86398085484509701</c:v>
                </c:pt>
                <c:pt idx="812" formatCode="General">
                  <c:v>-0.87066724840836596</c:v>
                </c:pt>
                <c:pt idx="813" formatCode="General">
                  <c:v>-0.87719651203712301</c:v>
                </c:pt>
                <c:pt idx="814" formatCode="General">
                  <c:v>-0.88356746739054004</c:v>
                </c:pt>
                <c:pt idx="815" formatCode="General">
                  <c:v>-0.88977896469779605</c:v>
                </c:pt>
                <c:pt idx="816" formatCode="General">
                  <c:v>-0.89582988296557597</c:v>
                </c:pt>
                <c:pt idx="817" formatCode="General">
                  <c:v>-0.90171913018037697</c:v>
                </c:pt>
                <c:pt idx="818" formatCode="General">
                  <c:v>-0.90744564350558699</c:v>
                </c:pt>
                <c:pt idx="819" formatCode="General">
                  <c:v>-0.91300838947329199</c:v>
                </c:pt>
                <c:pt idx="820" formatCode="General">
                  <c:v>-0.91840636417079202</c:v>
                </c:pt>
                <c:pt idx="821" formatCode="General">
                  <c:v>-0.92363859342177301</c:v>
                </c:pt>
                <c:pt idx="822" formatCode="General">
                  <c:v>-0.92870413296211796</c:v>
                </c:pt>
                <c:pt idx="823" formatCode="General">
                  <c:v>-0.93360206861032202</c:v>
                </c:pt>
                <c:pt idx="824" formatCode="General">
                  <c:v>-0.93833151643247203</c:v>
                </c:pt>
                <c:pt idx="825" formatCode="General">
                  <c:v>-0.94289162290177198</c:v>
                </c:pt>
                <c:pt idx="826" formatCode="General">
                  <c:v>-0.94728156505258099</c:v>
                </c:pt>
                <c:pt idx="827" formatCode="General">
                  <c:v>-0.95150055062893202</c:v>
                </c:pt>
                <c:pt idx="828" formatCode="General">
                  <c:v>-0.955547818227511</c:v>
                </c:pt>
                <c:pt idx="829" formatCode="General">
                  <c:v>-0.95942263743507195</c:v>
                </c:pt>
                <c:pt idx="830" formatCode="General">
                  <c:v>-0.96312430896024903</c:v>
                </c:pt>
                <c:pt idx="831" formatCode="General">
                  <c:v>-0.96665216475976201</c:v>
                </c:pt>
                <c:pt idx="832" formatCode="General">
                  <c:v>-0.97000556815897998</c:v>
                </c:pt>
                <c:pt idx="833" formatCode="General">
                  <c:v>-0.97318391396681503</c:v>
                </c:pt>
                <c:pt idx="834" formatCode="General">
                  <c:v>-0.97618662858495198</c:v>
                </c:pt>
                <c:pt idx="835" formatCode="General">
                  <c:v>-0.97901317011135902</c:v>
                </c:pt>
                <c:pt idx="836" formatCode="General">
                  <c:v>-0.98166302843808495</c:v>
                </c:pt>
                <c:pt idx="837" formatCode="General">
                  <c:v>-0.98413572534332305</c:v>
                </c:pt>
                <c:pt idx="838" formatCode="General">
                  <c:v>-0.98643081457771198</c:v>
                </c:pt>
                <c:pt idx="839" formatCode="General">
                  <c:v>-0.98854788194487397</c:v>
                </c:pt>
                <c:pt idx="840" formatCode="General">
                  <c:v>-0.99048654537616299</c:v>
                </c:pt>
                <c:pt idx="841" formatCode="General">
                  <c:v>-0.99224645499961805</c:v>
                </c:pt>
                <c:pt idx="842" formatCode="General">
                  <c:v>-0.99382729320310204</c:v>
                </c:pt>
                <c:pt idx="843" formatCode="General">
                  <c:v>-0.99522877469162796</c:v>
                </c:pt>
                <c:pt idx="844" formatCode="General">
                  <c:v>-0.99645064653883797</c:v>
                </c:pt>
                <c:pt idx="845" formatCode="General">
                  <c:v>-0.99749268823265602</c:v>
                </c:pt>
                <c:pt idx="846" formatCode="General">
                  <c:v>-0.99835471171507995</c:v>
                </c:pt>
                <c:pt idx="847" formatCode="General">
                  <c:v>-0.99903656141612196</c:v>
                </c:pt>
                <c:pt idx="848" formatCode="General">
                  <c:v>-0.99953811428188299</c:v>
                </c:pt>
                <c:pt idx="849" formatCode="General">
                  <c:v>-0.99985927979676403</c:v>
                </c:pt>
                <c:pt idx="850" formatCode="General">
                  <c:v>-0.99999999999979605</c:v>
                </c:pt>
                <c:pt idx="851" formatCode="General">
                  <c:v>-0.99996024949510498</c:v>
                </c:pt>
                <c:pt idx="852" formatCode="General">
                  <c:v>-0.99974003545649204</c:v>
                </c:pt>
                <c:pt idx="853" formatCode="General">
                  <c:v>-0.99933939762614199</c:v>
                </c:pt>
                <c:pt idx="854" formatCode="General">
                  <c:v>-0.998758408307445</c:v>
                </c:pt>
                <c:pt idx="855" formatCode="General">
                  <c:v>-0.99799717235195695</c:v>
                </c:pt>
                <c:pt idx="856" formatCode="General">
                  <c:v>-0.99705582714046803</c:v>
                </c:pt>
                <c:pt idx="857" formatCode="General">
                  <c:v>-0.99593454255821601</c:v>
                </c:pt>
                <c:pt idx="858" formatCode="General">
                  <c:v>-0.99463352096422197</c:v>
                </c:pt>
                <c:pt idx="859" formatCode="General">
                  <c:v>-0.99315299715477501</c:v>
                </c:pt>
                <c:pt idx="860" formatCode="General">
                  <c:v>-0.99149323832105296</c:v>
                </c:pt>
                <c:pt idx="861" formatCode="General">
                  <c:v>-0.98965454400090802</c:v>
                </c:pt>
                <c:pt idx="862" formatCode="General">
                  <c:v>-0.98763724602480596</c:v>
                </c:pt>
                <c:pt idx="863" formatCode="General">
                  <c:v>-0.98544170845594004</c:v>
                </c:pt>
                <c:pt idx="864" formatCode="General">
                  <c:v>-0.983068327524529</c:v>
                </c:pt>
                <c:pt idx="865" formatCode="General">
                  <c:v>-0.98051753155630905</c:v>
                </c:pt>
                <c:pt idx="866" formatCode="General">
                  <c:v>-0.97778978089523405</c:v>
                </c:pt>
                <c:pt idx="867" formatCode="General">
                  <c:v>-0.97488556782039604</c:v>
                </c:pt>
                <c:pt idx="868" formatCode="General">
                  <c:v>-0.97180541645718399</c:v>
                </c:pt>
                <c:pt idx="869" formatCode="General">
                  <c:v>-0.96854988268269604</c:v>
                </c:pt>
                <c:pt idx="870" formatCode="General">
                  <c:v>-0.96511955402541405</c:v>
                </c:pt>
                <c:pt idx="871" formatCode="General">
                  <c:v>-0.96151504955917999</c:v>
                </c:pt>
                <c:pt idx="872" formatCode="General">
                  <c:v>-0.95773701979146497</c:v>
                </c:pt>
                <c:pt idx="873" formatCode="General">
                  <c:v>-0.95378614654597504</c:v>
                </c:pt>
                <c:pt idx="874" formatCode="General">
                  <c:v>-0.94966314283960096</c:v>
                </c:pt>
                <c:pt idx="875" formatCode="General">
                  <c:v>-0.94536875275374099</c:v>
                </c:pt>
                <c:pt idx="876" formatCode="General">
                  <c:v>-0.94090375130001103</c:v>
                </c:pt>
                <c:pt idx="877" formatCode="General">
                  <c:v>-0.93626894428038498</c:v>
                </c:pt>
                <c:pt idx="878" formatCode="General">
                  <c:v>-0.93146516814176605</c:v>
                </c:pt>
                <c:pt idx="879" formatCode="General">
                  <c:v>-0.92649328982503198</c:v>
                </c:pt>
                <c:pt idx="880" formatCode="General">
                  <c:v>-0.92135420660858203</c:v>
                </c:pt>
                <c:pt idx="881" formatCode="General">
                  <c:v>-0.91604884594640201</c:v>
                </c:pt>
                <c:pt idx="882" formatCode="General">
                  <c:v>-0.91057816530068503</c:v>
                </c:pt>
                <c:pt idx="883" formatCode="General">
                  <c:v>-0.90494315196903796</c:v>
                </c:pt>
                <c:pt idx="884" formatCode="General">
                  <c:v>-0.89914482290630604</c:v>
                </c:pt>
                <c:pt idx="885" formatCode="General">
                  <c:v>-0.89318422454103796</c:v>
                </c:pt>
                <c:pt idx="886" formatCode="General">
                  <c:v>-0.88706243258663997</c:v>
                </c:pt>
                <c:pt idx="887" formatCode="General">
                  <c:v>-0.88078055184723902</c:v>
                </c:pt>
                <c:pt idx="888" formatCode="General">
                  <c:v>-0.87433971601829596</c:v>
                </c:pt>
                <c:pt idx="889" formatCode="General">
                  <c:v>-0.86774108748201395</c:v>
                </c:pt>
                <c:pt idx="890" formatCode="General">
                  <c:v>-0.86098585709755204</c:v>
                </c:pt>
                <c:pt idx="891" formatCode="General">
                  <c:v>-0.854075243986121</c:v>
                </c:pt>
                <c:pt idx="892" formatCode="General">
                  <c:v>-0.84701049531095796</c:v>
                </c:pt>
                <c:pt idx="893" formatCode="General">
                  <c:v>-0.83979288605225799</c:v>
                </c:pt>
                <c:pt idx="894" formatCode="General">
                  <c:v>-0.83242371877707</c:v>
                </c:pt>
                <c:pt idx="895" formatCode="General">
                  <c:v>-0.82490432340423003</c:v>
                </c:pt>
                <c:pt idx="896" formatCode="General">
                  <c:v>-0.81723605696433999</c:v>
                </c:pt>
                <c:pt idx="897" formatCode="General">
                  <c:v>-0.80942030335487303</c:v>
                </c:pt>
                <c:pt idx="898" formatCode="General">
                  <c:v>-0.80145847309041396</c:v>
                </c:pt>
                <c:pt idx="899" formatCode="General">
                  <c:v>-0.79335200304810605</c:v>
                </c:pt>
                <c:pt idx="900" formatCode="General">
                  <c:v>-0.78510235620833302</c:v>
                </c:pt>
                <c:pt idx="901" formatCode="General">
                  <c:v>-0.77671102139070003</c:v>
                </c:pt>
                <c:pt idx="902" formatCode="General">
                  <c:v>-0.76817951298534104</c:v>
                </c:pt>
                <c:pt idx="903" formatCode="General">
                  <c:v>-0.75950937067961399</c:v>
                </c:pt>
                <c:pt idx="904" formatCode="General">
                  <c:v>-0.75070215918023897</c:v>
                </c:pt>
                <c:pt idx="905" formatCode="General">
                  <c:v>-0.74175946793090597</c:v>
                </c:pt>
                <c:pt idx="906" formatCode="General">
                  <c:v>-0.73268291082543602</c:v>
                </c:pt>
                <c:pt idx="907" formatCode="General">
                  <c:v>-0.72347412591651294</c:v>
                </c:pt>
                <c:pt idx="908" formatCode="General">
                  <c:v>-0.71413477512006496</c:v>
                </c:pt>
                <c:pt idx="909" formatCode="General">
                  <c:v>-0.704666543915343</c:v>
                </c:pt>
                <c:pt idx="910" formatCode="General">
                  <c:v>-0.69507114104072998</c:v>
                </c:pt>
                <c:pt idx="911" formatCode="General">
                  <c:v>-0.68535029818537596</c:v>
                </c:pt>
                <c:pt idx="912" formatCode="General">
                  <c:v>-0.67550576967666998</c:v>
                </c:pt>
                <c:pt idx="913" formatCode="General">
                  <c:v>-0.66553933216364003</c:v>
                </c:pt>
                <c:pt idx="914" formatCode="General">
                  <c:v>-0.65545278429631604</c:v>
                </c:pt>
                <c:pt idx="915" formatCode="General">
                  <c:v>-0.64524794640113103</c:v>
                </c:pt>
                <c:pt idx="916" formatCode="General">
                  <c:v>-0.63492666015240196</c:v>
                </c:pt>
                <c:pt idx="917" formatCode="General">
                  <c:v>-0.62449078823996196</c:v>
                </c:pt>
                <c:pt idx="918" formatCode="General">
                  <c:v>-0.61394221403300298</c:v>
                </c:pt>
                <c:pt idx="919" formatCode="General">
                  <c:v>-0.60328284124017595</c:v>
                </c:pt>
                <c:pt idx="920" formatCode="General">
                  <c:v>-0.59251459356603198</c:v>
                </c:pt>
                <c:pt idx="921" formatCode="General">
                  <c:v>-0.58163941436385203</c:v>
                </c:pt>
                <c:pt idx="922" formatCode="General">
                  <c:v>-0.57065926628492103</c:v>
                </c:pt>
                <c:pt idx="923" formatCode="General">
                  <c:v>-0.559576130924336</c:v>
                </c:pt>
                <c:pt idx="924" formatCode="General">
                  <c:v>-0.54839200846337699</c:v>
                </c:pt>
                <c:pt idx="925" formatCode="General">
                  <c:v>-0.53710891730854105</c:v>
                </c:pt>
                <c:pt idx="926" formatCode="General">
                  <c:v>-0.52572889372727305</c:v>
                </c:pt>
                <c:pt idx="927" formatCode="General">
                  <c:v>-0.51425399148048501</c:v>
                </c:pt>
                <c:pt idx="928" formatCode="General">
                  <c:v>-0.50268628145190397</c:v>
                </c:pt>
                <c:pt idx="929" formatCode="General">
                  <c:v>-0.491027851274347</c:v>
                </c:pt>
                <c:pt idx="930" formatCode="General">
                  <c:v>-0.479280804952958</c:v>
                </c:pt>
                <c:pt idx="931" formatCode="General">
                  <c:v>-0.467447262485502</c:v>
                </c:pt>
                <c:pt idx="932" formatCode="General">
                  <c:v>-0.45552935947976098</c:v>
                </c:pt>
                <c:pt idx="933" formatCode="General">
                  <c:v>-0.44352924676812699</c:v>
                </c:pt>
                <c:pt idx="934" formatCode="General">
                  <c:v>-0.43144909001943199</c:v>
                </c:pt>
                <c:pt idx="935" formatCode="General">
                  <c:v>-0.419291069348115</c:v>
                </c:pt>
                <c:pt idx="936" formatCode="General">
                  <c:v>-0.40705737892076999</c:v>
                </c:pt>
                <c:pt idx="937" formatCode="General">
                  <c:v>-0.394750226560168</c:v>
                </c:pt>
                <c:pt idx="938" formatCode="General">
                  <c:v>-0.38237183334680402</c:v>
                </c:pt>
                <c:pt idx="939" formatCode="General">
                  <c:v>-0.36992443321806301</c:v>
                </c:pt>
                <c:pt idx="940" formatCode="General">
                  <c:v>-0.35741027256505498</c:v>
                </c:pt>
                <c:pt idx="941" formatCode="General">
                  <c:v>-0.34483160982720901</c:v>
                </c:pt>
                <c:pt idx="942" formatCode="General">
                  <c:v>-0.332190715084692</c:v>
                </c:pt>
                <c:pt idx="943" formatCode="General">
                  <c:v>-0.319489869648725</c:v>
                </c:pt>
                <c:pt idx="944" formatCode="General">
                  <c:v>-0.30673136564987302</c:v>
                </c:pt>
                <c:pt idx="945" formatCode="General">
                  <c:v>-0.29391750562438002</c:v>
                </c:pt>
                <c:pt idx="946" formatCode="General">
                  <c:v>-0.28105060209863503</c:v>
                </c:pt>
                <c:pt idx="947" formatCode="General">
                  <c:v>-0.26813297717182299</c:v>
                </c:pt>
                <c:pt idx="948" formatCode="General">
                  <c:v>-0.25516696209685702</c:v>
                </c:pt>
                <c:pt idx="949" formatCode="General">
                  <c:v>-0.242154896859654</c:v>
                </c:pt>
                <c:pt idx="950" formatCode="General">
                  <c:v>-0.229099129756836</c:v>
                </c:pt>
                <c:pt idx="951" formatCode="General">
                  <c:v>-0.21673513418715401</c:v>
                </c:pt>
                <c:pt idx="952" formatCode="General">
                  <c:v>-0.20502557670381499</c:v>
                </c:pt>
                <c:pt idx="953" formatCode="General">
                  <c:v>-0.193935099955</c:v>
                </c:pt>
                <c:pt idx="954" formatCode="General">
                  <c:v>-0.18343021592129899</c:v>
                </c:pt>
                <c:pt idx="955" formatCode="General">
                  <c:v>-0.17347920479766199</c:v>
                </c:pt>
                <c:pt idx="956" formatCode="General">
                  <c:v>-0.16405201921451201</c:v>
                </c:pt>
                <c:pt idx="957" formatCode="General">
                  <c:v>-0.15512019350883699</c:v>
                </c:pt>
                <c:pt idx="958" formatCode="General">
                  <c:v>-0.14665675777128601</c:v>
                </c:pt>
                <c:pt idx="959" formatCode="General">
                  <c:v>-0.13863615640973501</c:v>
                </c:pt>
                <c:pt idx="960" formatCode="General">
                  <c:v>-0.13103417098343201</c:v>
                </c:pt>
                <c:pt idx="961" formatCode="General">
                  <c:v>-0.123827847074703</c:v>
                </c:pt>
                <c:pt idx="962" formatCode="General">
                  <c:v>-0.116995424977416</c:v>
                </c:pt>
                <c:pt idx="963" formatCode="General">
                  <c:v>-0.110516273992911</c:v>
                </c:pt>
                <c:pt idx="964" formatCode="General">
                  <c:v>-0.104370830135</c:v>
                </c:pt>
                <c:pt idx="965">
                  <c:v>-9.8540537055941305E-2</c:v>
                </c:pt>
                <c:pt idx="966">
                  <c:v>-9.3007790014999495E-2</c:v>
                </c:pt>
                <c:pt idx="967">
                  <c:v>-8.7755882720417899E-2</c:v>
                </c:pt>
                <c:pt idx="968">
                  <c:v>-8.2768956884280195E-2</c:v>
                </c:pt>
                <c:pt idx="969">
                  <c:v>-7.8031954337945797E-2</c:v>
                </c:pt>
                <c:pt idx="970">
                  <c:v>-7.35305715634684E-2</c:v>
                </c:pt>
                <c:pt idx="971">
                  <c:v>-6.9251216503704804E-2</c:v>
                </c:pt>
                <c:pt idx="972">
                  <c:v>-6.5180967520700003E-2</c:v>
                </c:pt>
                <c:pt idx="973">
                  <c:v>-6.1307534378422797E-2</c:v>
                </c:pt>
                <c:pt idx="974">
                  <c:v>-5.7619221132038503E-2</c:v>
                </c:pt>
                <c:pt idx="975">
                  <c:v>-5.4104890811660603E-2</c:v>
                </c:pt>
                <c:pt idx="976">
                  <c:v>-5.0753931793944003E-2</c:v>
                </c:pt>
                <c:pt idx="977">
                  <c:v>-4.7556225759977401E-2</c:v>
                </c:pt>
                <c:pt idx="978">
                  <c:v>-4.4502117142723098E-2</c:v>
                </c:pt>
                <c:pt idx="979">
                  <c:v>-4.1582383971749702E-2</c:v>
                </c:pt>
                <c:pt idx="980">
                  <c:v>-3.8788210027221597E-2</c:v>
                </c:pt>
                <c:pt idx="981">
                  <c:v>-3.61111582190657E-2</c:v>
                </c:pt>
                <c:pt idx="982">
                  <c:v>-3.35431451109304E-2</c:v>
                </c:pt>
                <c:pt idx="983">
                  <c:v>-3.1076416512012602E-2</c:v>
                </c:pt>
                <c:pt idx="984">
                  <c:v>-2.8703524063051801E-2</c:v>
                </c:pt>
                <c:pt idx="985">
                  <c:v>-2.6417302745790999E-2</c:v>
                </c:pt>
                <c:pt idx="986">
                  <c:v>-2.4210849247994E-2</c:v>
                </c:pt>
                <c:pt idx="987">
                  <c:v>-2.2077501118692201E-2</c:v>
                </c:pt>
                <c:pt idx="988">
                  <c:v>-2.0010816650718601E-2</c:v>
                </c:pt>
                <c:pt idx="989">
                  <c:v>-1.80045554297842E-2</c:v>
                </c:pt>
                <c:pt idx="990">
                  <c:v>-1.6052659491364502E-2</c:v>
                </c:pt>
                <c:pt idx="991">
                  <c:v>-1.41492350284979E-2</c:v>
                </c:pt>
                <c:pt idx="992">
                  <c:v>-1.22885345952632E-2</c:v>
                </c:pt>
                <c:pt idx="993">
                  <c:v>-1.0464939752198E-2</c:v>
                </c:pt>
                <c:pt idx="994">
                  <c:v>-8.6729441012565207E-3</c:v>
                </c:pt>
                <c:pt idx="995">
                  <c:v>-6.9071366590790304E-3</c:v>
                </c:pt>
                <c:pt idx="996">
                  <c:v>-5.1621855183693896E-3</c:v>
                </c:pt>
                <c:pt idx="997">
                  <c:v>-3.4328217480446301E-3</c:v>
                </c:pt>
                <c:pt idx="998">
                  <c:v>-1.7138234835432601E-3</c:v>
                </c:pt>
                <c:pt idx="999">
                  <c:v>-1.5925223861604401E-10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44-4937-9FCC-24D69848CC24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wall'!$F$3:$F$1002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2.2046109746756601E-3</c:v>
                </c:pt>
                <c:pt idx="2">
                  <c:v>4.4156552755991504E-3</c:v>
                </c:pt>
                <c:pt idx="3">
                  <c:v>6.6395850022563201E-3</c:v>
                </c:pt>
                <c:pt idx="4">
                  <c:v>8.8828898553917103E-3</c:v>
                </c:pt>
                <c:pt idx="5">
                  <c:v>1.11521160747543E-2</c:v>
                </c:pt>
                <c:pt idx="6">
                  <c:v>1.34538855418312E-2</c:v>
                </c:pt>
                <c:pt idx="7">
                  <c:v>1.5794915103312799E-2</c:v>
                </c:pt>
                <c:pt idx="8">
                  <c:v>1.8182036171678601E-2</c:v>
                </c:pt>
                <c:pt idx="9">
                  <c:v>2.0622214660099801E-2</c:v>
                </c:pt>
                <c:pt idx="10">
                  <c:v>2.3122571309831499E-2</c:v>
                </c:pt>
                <c:pt idx="11">
                  <c:v>2.56904024694125E-2</c:v>
                </c:pt>
                <c:pt idx="12">
                  <c:v>2.8333201386308501E-2</c:v>
                </c:pt>
                <c:pt idx="13">
                  <c:v>3.1058680073130802E-2</c:v>
                </c:pt>
                <c:pt idx="14">
                  <c:v>3.3874791812238798E-2</c:v>
                </c:pt>
                <c:pt idx="15">
                  <c:v>3.6789754364396403E-2</c:v>
                </c:pt>
                <c:pt idx="16">
                  <c:v>3.9812073949210602E-2</c:v>
                </c:pt>
                <c:pt idx="17">
                  <c:v>4.2950570067326999E-2</c:v>
                </c:pt>
                <c:pt idx="18">
                  <c:v>4.6214401236818303E-2</c:v>
                </c:pt>
                <c:pt idx="19">
                  <c:v>4.9613091718868303E-2</c:v>
                </c:pt>
                <c:pt idx="20">
                  <c:v>5.3156559310738101E-2</c:v>
                </c:pt>
                <c:pt idx="21">
                  <c:v>5.6855144287119602E-2</c:v>
                </c:pt>
                <c:pt idx="22">
                  <c:v>6.0719639574330297E-2</c:v>
                </c:pt>
                <c:pt idx="23">
                  <c:v>6.4761322245400904E-2</c:v>
                </c:pt>
                <c:pt idx="24">
                  <c:v>6.8991986427962906E-2</c:v>
                </c:pt>
                <c:pt idx="25">
                  <c:v>7.3423977720965095E-2</c:v>
                </c:pt>
                <c:pt idx="26">
                  <c:v>7.8070229220651294E-2</c:v>
                </c:pt>
                <c:pt idx="27">
                  <c:v>8.2944299260927001E-2</c:v>
                </c:pt>
                <c:pt idx="28">
                  <c:v>8.8060410978247697E-2</c:v>
                </c:pt>
                <c:pt idx="29">
                  <c:v>9.3433493816481694E-2</c:v>
                </c:pt>
                <c:pt idx="30">
                  <c:v>9.9079227092865402E-2</c:v>
                </c:pt>
                <c:pt idx="31" formatCode="General">
                  <c:v>0.10501408575218101</c:v>
                </c:pt>
                <c:pt idx="32" formatCode="General">
                  <c:v>0.111255388442676</c:v>
                </c:pt>
                <c:pt idx="33" formatCode="General">
                  <c:v>0.117821348054007</c:v>
                </c:pt>
                <c:pt idx="34" formatCode="General">
                  <c:v>0.12473112486469699</c:v>
                </c:pt>
                <c:pt idx="35" formatCode="General">
                  <c:v>0.13200488245418601</c:v>
                </c:pt>
                <c:pt idx="36" formatCode="General">
                  <c:v>0.139663846542639</c:v>
                </c:pt>
                <c:pt idx="37" formatCode="General">
                  <c:v>0.14773036693021099</c:v>
                </c:pt>
                <c:pt idx="38" formatCode="General">
                  <c:v>0.156227982716512</c:v>
                </c:pt>
                <c:pt idx="39" formatCode="General">
                  <c:v>0.165181490990604</c:v>
                </c:pt>
                <c:pt idx="40" formatCode="General">
                  <c:v>0.17461701919195199</c:v>
                </c:pt>
                <c:pt idx="41" formatCode="General">
                  <c:v>0.184562101353518</c:v>
                </c:pt>
                <c:pt idx="42" formatCode="General">
                  <c:v>0.19504575844944999</c:v>
                </c:pt>
                <c:pt idx="43" formatCode="General">
                  <c:v>0.20609858308186499</c:v>
                </c:pt>
                <c:pt idx="44" formatCode="General">
                  <c:v>0.21775282875382401</c:v>
                </c:pt>
                <c:pt idx="45" formatCode="General">
                  <c:v>0.23004250398902601</c:v>
                </c:pt>
                <c:pt idx="46" formatCode="General">
                  <c:v>0.243003471572867</c:v>
                </c:pt>
                <c:pt idx="47" formatCode="General">
                  <c:v>0.256673553204465</c:v>
                </c:pt>
                <c:pt idx="48" formatCode="General">
                  <c:v>0.27109263986503102</c:v>
                </c:pt>
                <c:pt idx="49" formatCode="General">
                  <c:v>0.28630280822466803</c:v>
                </c:pt>
                <c:pt idx="50" formatCode="General">
                  <c:v>0.30234844342726802</c:v>
                </c:pt>
                <c:pt idx="51" formatCode="General">
                  <c:v>0.31830885359286598</c:v>
                </c:pt>
                <c:pt idx="52" formatCode="General">
                  <c:v>0.33417953985078402</c:v>
                </c:pt>
                <c:pt idx="53" formatCode="General">
                  <c:v>0.34995602862143899</c:v>
                </c:pt>
                <c:pt idx="54" formatCode="General">
                  <c:v>0.36563387287734</c:v>
                </c:pt>
                <c:pt idx="55" formatCode="General">
                  <c:v>0.38120865339660698</c:v>
                </c:pt>
                <c:pt idx="56" formatCode="General">
                  <c:v>0.39667598000864501</c:v>
                </c:pt>
                <c:pt idx="57" formatCode="General">
                  <c:v>0.41203149283162999</c:v>
                </c:pt>
                <c:pt idx="58" formatCode="General">
                  <c:v>0.42727086350146098</c:v>
                </c:pt>
                <c:pt idx="59" formatCode="General">
                  <c:v>0.44238979639182502</c:v>
                </c:pt>
                <c:pt idx="60" formatCode="General">
                  <c:v>0.45738402982503601</c:v>
                </c:pt>
                <c:pt idx="61" formatCode="General">
                  <c:v>0.47224933727329999</c:v>
                </c:pt>
                <c:pt idx="62" formatCode="General">
                  <c:v>0.48698152855008098</c:v>
                </c:pt>
                <c:pt idx="63" formatCode="General">
                  <c:v>0.50157645099121095</c:v>
                </c:pt>
                <c:pt idx="64" formatCode="General">
                  <c:v>0.51602999062543797</c:v>
                </c:pt>
                <c:pt idx="65" formatCode="General">
                  <c:v>0.53033807333405103</c:v>
                </c:pt>
                <c:pt idx="66" formatCode="General">
                  <c:v>0.54449666599928603</c:v>
                </c:pt>
                <c:pt idx="67" formatCode="General">
                  <c:v>0.55850177764116504</c:v>
                </c:pt>
                <c:pt idx="68" formatCode="General">
                  <c:v>0.57234946054246505</c:v>
                </c:pt>
                <c:pt idx="69" formatCode="General">
                  <c:v>0.58603581136148397</c:v>
                </c:pt>
                <c:pt idx="70" formatCode="General">
                  <c:v>0.59955697223230497</c:v>
                </c:pt>
                <c:pt idx="71" formatCode="General">
                  <c:v>0.61290913185223805</c:v>
                </c:pt>
                <c:pt idx="72" formatCode="General">
                  <c:v>0.626088526556141</c:v>
                </c:pt>
                <c:pt idx="73" formatCode="General">
                  <c:v>0.639091441377305</c:v>
                </c:pt>
                <c:pt idx="74" formatCode="General">
                  <c:v>0.651914211094624</c:v>
                </c:pt>
                <c:pt idx="75" formatCode="General">
                  <c:v>0.66455322126573002</c:v>
                </c:pt>
                <c:pt idx="76" formatCode="General">
                  <c:v>0.67700490924582302</c:v>
                </c:pt>
                <c:pt idx="77" formatCode="General">
                  <c:v>0.68926576519190097</c:v>
                </c:pt>
                <c:pt idx="78" formatCode="General">
                  <c:v>0.70133233305209797</c:v>
                </c:pt>
                <c:pt idx="79" formatCode="General">
                  <c:v>0.71320121153987004</c:v>
                </c:pt>
                <c:pt idx="80" formatCode="General">
                  <c:v>0.72486905509273702</c:v>
                </c:pt>
                <c:pt idx="81" formatCode="General">
                  <c:v>0.73633257481532</c:v>
                </c:pt>
                <c:pt idx="82" formatCode="General">
                  <c:v>0.74758853940640302</c:v>
                </c:pt>
                <c:pt idx="83" formatCode="General">
                  <c:v>0.75863377606976701</c:v>
                </c:pt>
                <c:pt idx="84" formatCode="General">
                  <c:v>0.76946517140852</c:v>
                </c:pt>
                <c:pt idx="85" formatCode="General">
                  <c:v>0.78007967230270003</c:v>
                </c:pt>
                <c:pt idx="86" formatCode="General">
                  <c:v>0.79047428676987297</c:v>
                </c:pt>
                <c:pt idx="87" formatCode="General">
                  <c:v>0.80064608480850796</c:v>
                </c:pt>
                <c:pt idx="88" formatCode="General">
                  <c:v>0.81059219922387105</c:v>
                </c:pt>
                <c:pt idx="89" formatCode="General">
                  <c:v>0.82030982643622796</c:v>
                </c:pt>
                <c:pt idx="90" formatCode="General">
                  <c:v>0.82979622727110303</c:v>
                </c:pt>
                <c:pt idx="91" formatCode="General">
                  <c:v>0.83904872773139305</c:v>
                </c:pt>
                <c:pt idx="92" formatCode="General">
                  <c:v>0.84806471975110198</c:v>
                </c:pt>
                <c:pt idx="93" formatCode="General">
                  <c:v>0.85684166193049704</c:v>
                </c:pt>
                <c:pt idx="94" formatCode="General">
                  <c:v>0.86537708025246796</c:v>
                </c:pt>
                <c:pt idx="95" formatCode="General">
                  <c:v>0.87366856877989896</c:v>
                </c:pt>
                <c:pt idx="96" formatCode="General">
                  <c:v>0.88171379033384201</c:v>
                </c:pt>
                <c:pt idx="97" formatCode="General">
                  <c:v>0.88951047715231801</c:v>
                </c:pt>
                <c:pt idx="98" formatCode="General">
                  <c:v>0.89705643152954495</c:v>
                </c:pt>
                <c:pt idx="99" formatCode="General">
                  <c:v>0.90434952643541799</c:v>
                </c:pt>
                <c:pt idx="100" formatCode="General">
                  <c:v>0.91138770611507303</c:v>
                </c:pt>
                <c:pt idx="101" formatCode="General">
                  <c:v>0.918168986668355</c:v>
                </c:pt>
                <c:pt idx="102" formatCode="General">
                  <c:v>0.92469145660903695</c:v>
                </c:pt>
                <c:pt idx="103" formatCode="General">
                  <c:v>0.930953277403616</c:v>
                </c:pt>
                <c:pt idx="104" formatCode="General">
                  <c:v>0.936952683989562</c:v>
                </c:pt>
                <c:pt idx="105" formatCode="General">
                  <c:v>0.94268798527284203</c:v>
                </c:pt>
                <c:pt idx="106" formatCode="General">
                  <c:v>0.94815756460460499</c:v>
                </c:pt>
                <c:pt idx="107" formatCode="General">
                  <c:v>0.95335988023687301</c:v>
                </c:pt>
                <c:pt idx="108" formatCode="General">
                  <c:v>0.95829346575712904</c:v>
                </c:pt>
                <c:pt idx="109" formatCode="General">
                  <c:v>0.96295693050165998</c:v>
                </c:pt>
                <c:pt idx="110" formatCode="General">
                  <c:v>0.96734895994755798</c:v>
                </c:pt>
                <c:pt idx="111" formatCode="General">
                  <c:v>0.97146831608325002</c:v>
                </c:pt>
                <c:pt idx="112" formatCode="General">
                  <c:v>0.97531383775746605</c:v>
                </c:pt>
                <c:pt idx="113" formatCode="General">
                  <c:v>0.97888444100654004</c:v>
                </c:pt>
                <c:pt idx="114" formatCode="General">
                  <c:v>0.98217911935995605</c:v>
                </c:pt>
                <c:pt idx="115" formatCode="General">
                  <c:v>0.98519694412404701</c:v>
                </c:pt>
                <c:pt idx="116" formatCode="General">
                  <c:v>0.98793706464377296</c:v>
                </c:pt>
                <c:pt idx="117" formatCode="General">
                  <c:v>0.990398708542502</c:v>
                </c:pt>
                <c:pt idx="118" formatCode="General">
                  <c:v>0.992581181939722</c:v>
                </c:pt>
                <c:pt idx="119" formatCode="General">
                  <c:v>0.99448386964663404</c:v>
                </c:pt>
                <c:pt idx="120" formatCode="General">
                  <c:v>0.996106235339556</c:v>
                </c:pt>
                <c:pt idx="121" formatCode="General">
                  <c:v>0.99744782171110302</c:v>
                </c:pt>
                <c:pt idx="122" formatCode="General">
                  <c:v>0.99850825059908999</c:v>
                </c:pt>
                <c:pt idx="123" formatCode="General">
                  <c:v>0.99928722309312501</c:v>
                </c:pt>
                <c:pt idx="124" formatCode="General">
                  <c:v>0.99978451961887105</c:v>
                </c:pt>
                <c:pt idx="125" formatCode="General">
                  <c:v>0.99999999999993106</c:v>
                </c:pt>
                <c:pt idx="126" formatCode="General">
                  <c:v>0.99993360349736904</c:v>
                </c:pt>
                <c:pt idx="127" formatCode="General">
                  <c:v>0.99958534882682204</c:v>
                </c:pt>
                <c:pt idx="128" formatCode="General">
                  <c:v>0.99895533415323301</c:v>
                </c:pt>
                <c:pt idx="129" formatCode="General">
                  <c:v>0.99804373706317295</c:v>
                </c:pt>
                <c:pt idx="130" formatCode="General">
                  <c:v>0.99685081451479096</c:v>
                </c:pt>
                <c:pt idx="131" formatCode="General">
                  <c:v>0.99537690276537605</c:v>
                </c:pt>
                <c:pt idx="132" formatCode="General">
                  <c:v>0.99362241727657896</c:v>
                </c:pt>
                <c:pt idx="133" formatCode="General">
                  <c:v>0.99158785259730198</c:v>
                </c:pt>
                <c:pt idx="134" formatCode="General">
                  <c:v>0.98927378222429596</c:v>
                </c:pt>
                <c:pt idx="135" formatCode="General">
                  <c:v>0.98668085844050601</c:v>
                </c:pt>
                <c:pt idx="136" formatCode="General">
                  <c:v>0.98380981213120799</c:v>
                </c:pt>
                <c:pt idx="137" formatCode="General">
                  <c:v>0.98066145257798898</c:v>
                </c:pt>
                <c:pt idx="138" formatCode="General">
                  <c:v>0.97723666723062796</c:v>
                </c:pt>
                <c:pt idx="139" formatCode="General">
                  <c:v>0.97353642145694497</c:v>
                </c:pt>
                <c:pt idx="140" formatCode="General">
                  <c:v>0.96956175827068802</c:v>
                </c:pt>
                <c:pt idx="141" formatCode="General">
                  <c:v>0.96531379803753004</c:v>
                </c:pt>
                <c:pt idx="142" formatCode="General">
                  <c:v>0.96079373815926195</c:v>
                </c:pt>
                <c:pt idx="143" formatCode="General">
                  <c:v>0.95600285273627705</c:v>
                </c:pt>
                <c:pt idx="144" formatCode="General">
                  <c:v>0.95094249220842797</c:v>
                </c:pt>
                <c:pt idx="145" formatCode="General">
                  <c:v>0.94561408297437</c:v>
                </c:pt>
                <c:pt idx="146" formatCode="General">
                  <c:v>0.94001912698949297</c:v>
                </c:pt>
                <c:pt idx="147" formatCode="General">
                  <c:v>0.93415920134255404</c:v>
                </c:pt>
                <c:pt idx="148" formatCode="General">
                  <c:v>0.92803595781113302</c:v>
                </c:pt>
                <c:pt idx="149" formatCode="General">
                  <c:v>0.92165112239603397</c:v>
                </c:pt>
                <c:pt idx="150" formatCode="General">
                  <c:v>0.91500649483476504</c:v>
                </c:pt>
                <c:pt idx="151" formatCode="General">
                  <c:v>0.908103948094238</c:v>
                </c:pt>
                <c:pt idx="152" formatCode="General">
                  <c:v>0.90094542784281595</c:v>
                </c:pt>
                <c:pt idx="153" formatCode="General">
                  <c:v>0.89353295190187898</c:v>
                </c:pt>
                <c:pt idx="154" formatCode="General">
                  <c:v>0.88586860967704495</c:v>
                </c:pt>
                <c:pt idx="155" formatCode="General">
                  <c:v>0.87795456156921603</c:v>
                </c:pt>
                <c:pt idx="156" formatCode="General">
                  <c:v>0.86979303836560895</c:v>
                </c:pt>
                <c:pt idx="157" formatCode="General">
                  <c:v>0.86138634061095098</c:v>
                </c:pt>
                <c:pt idx="158" formatCode="General">
                  <c:v>0.85273683795900501</c:v>
                </c:pt>
                <c:pt idx="159" formatCode="General">
                  <c:v>0.84384696850462504</c:v>
                </c:pt>
                <c:pt idx="160" formatCode="General">
                  <c:v>0.83471923809650805</c:v>
                </c:pt>
                <c:pt idx="161" formatCode="General">
                  <c:v>0.82535621963085504</c:v>
                </c:pt>
                <c:pt idx="162" formatCode="General">
                  <c:v>0.81576055232613398</c:v>
                </c:pt>
                <c:pt idx="163" formatCode="General">
                  <c:v>0.80593494097914098</c:v>
                </c:pt>
                <c:pt idx="164" formatCode="General">
                  <c:v>0.79588215520258099</c:v>
                </c:pt>
                <c:pt idx="165" formatCode="General">
                  <c:v>0.78560502864438198</c:v>
                </c:pt>
                <c:pt idx="166" formatCode="General">
                  <c:v>0.77510645818894897</c:v>
                </c:pt>
                <c:pt idx="167" formatCode="General">
                  <c:v>0.76438940314060599</c:v>
                </c:pt>
                <c:pt idx="168" formatCode="General">
                  <c:v>0.75345688438943104</c:v>
                </c:pt>
                <c:pt idx="169" formatCode="General">
                  <c:v>0.74231198355974004</c:v>
                </c:pt>
                <c:pt idx="170" formatCode="General">
                  <c:v>0.73095784214144699</c:v>
                </c:pt>
                <c:pt idx="171" formatCode="General">
                  <c:v>0.71939766060455101</c:v>
                </c:pt>
                <c:pt idx="172" formatCode="General">
                  <c:v>0.70763469749699803</c:v>
                </c:pt>
                <c:pt idx="173" formatCode="General">
                  <c:v>0.69567226852617103</c:v>
                </c:pt>
                <c:pt idx="174" formatCode="General">
                  <c:v>0.68351374562426903</c:v>
                </c:pt>
                <c:pt idx="175" formatCode="General">
                  <c:v>0.67116255599783603</c:v>
                </c:pt>
                <c:pt idx="176" formatCode="General">
                  <c:v>0.658622181161714</c:v>
                </c:pt>
                <c:pt idx="177" formatCode="General">
                  <c:v>0.64589615595768102</c:v>
                </c:pt>
                <c:pt idx="178" formatCode="General">
                  <c:v>0.63298806755806203</c:v>
                </c:pt>
                <c:pt idx="179" formatCode="General">
                  <c:v>0.61990155445459005</c:v>
                </c:pt>
                <c:pt idx="180" formatCode="General">
                  <c:v>0.60664030543279501</c:v>
                </c:pt>
                <c:pt idx="181" formatCode="General">
                  <c:v>0.59320805853222403</c:v>
                </c:pt>
                <c:pt idx="182" formatCode="General">
                  <c:v>0.57960859999277303</c:v>
                </c:pt>
                <c:pt idx="183" formatCode="General">
                  <c:v>0.56584576318743496</c:v>
                </c:pt>
                <c:pt idx="184" formatCode="General">
                  <c:v>0.55192342754175905</c:v>
                </c:pt>
                <c:pt idx="185" formatCode="General">
                  <c:v>0.53784551744032905</c:v>
                </c:pt>
                <c:pt idx="186" formatCode="General">
                  <c:v>0.52361600112057105</c:v>
                </c:pt>
                <c:pt idx="187" formatCode="General">
                  <c:v>0.50923888955420304</c:v>
                </c:pt>
                <c:pt idx="188" formatCode="General">
                  <c:v>0.49471823531662701</c:v>
                </c:pt>
                <c:pt idx="189" formatCode="General">
                  <c:v>0.48005813144460802</c:v>
                </c:pt>
                <c:pt idx="190" formatCode="General">
                  <c:v>0.46526271028254002</c:v>
                </c:pt>
                <c:pt idx="191" formatCode="General">
                  <c:v>0.45033614231763203</c:v>
                </c:pt>
                <c:pt idx="192" formatCode="General">
                  <c:v>0.435282635004344</c:v>
                </c:pt>
                <c:pt idx="193" formatCode="General">
                  <c:v>0.42010643157840599</c:v>
                </c:pt>
                <c:pt idx="194" formatCode="General">
                  <c:v>0.404811809860744</c:v>
                </c:pt>
                <c:pt idx="195" formatCode="General">
                  <c:v>0.38940308105166499</c:v>
                </c:pt>
                <c:pt idx="196" formatCode="General">
                  <c:v>0.373884588515626</c:v>
                </c:pt>
                <c:pt idx="197" formatCode="General">
                  <c:v>0.35826070655694098</c:v>
                </c:pt>
                <c:pt idx="198" formatCode="General">
                  <c:v>0.342535839186767</c:v>
                </c:pt>
                <c:pt idx="199" formatCode="General">
                  <c:v>0.32671441888171399</c:v>
                </c:pt>
                <c:pt idx="200" formatCode="General">
                  <c:v>0.310800905334432</c:v>
                </c:pt>
                <c:pt idx="201" formatCode="General">
                  <c:v>0.29479978419652803</c:v>
                </c:pt>
                <c:pt idx="202" formatCode="General">
                  <c:v>0.27871556581416101</c:v>
                </c:pt>
                <c:pt idx="203" formatCode="General">
                  <c:v>0.26255278395668502</c:v>
                </c:pt>
                <c:pt idx="204" formatCode="General">
                  <c:v>0.24631599453868</c:v>
                </c:pt>
                <c:pt idx="205" formatCode="General">
                  <c:v>0.23000977433574901</c:v>
                </c:pt>
                <c:pt idx="206" formatCode="General">
                  <c:v>0.21363871969442499</c:v>
                </c:pt>
                <c:pt idx="207" formatCode="General">
                  <c:v>0.19720744523657199</c:v>
                </c:pt>
                <c:pt idx="208" formatCode="General">
                  <c:v>0.18072058255862899</c:v>
                </c:pt>
                <c:pt idx="209" formatCode="General">
                  <c:v>0.164182778926067</c:v>
                </c:pt>
                <c:pt idx="210" formatCode="General">
                  <c:v>0.147598695963438</c:v>
                </c:pt>
                <c:pt idx="211" formatCode="General">
                  <c:v>0.13097300834036299</c:v>
                </c:pt>
                <c:pt idx="212" formatCode="General">
                  <c:v>0.114310402453858</c:v>
                </c:pt>
                <c:pt idx="213">
                  <c:v>9.7615575107344504E-2</c:v>
                </c:pt>
                <c:pt idx="214">
                  <c:v>8.0893232186726199E-2</c:v>
                </c:pt>
                <c:pt idx="215">
                  <c:v>6.4148087333912904E-2</c:v>
                </c:pt>
                <c:pt idx="216">
                  <c:v>4.7384860618151503E-2</c:v>
                </c:pt>
                <c:pt idx="217">
                  <c:v>3.0608277205548099E-2</c:v>
                </c:pt>
                <c:pt idx="218">
                  <c:v>1.38230660271529E-2</c:v>
                </c:pt>
                <c:pt idx="219">
                  <c:v>-2.9660415540160201E-3</c:v>
                </c:pt>
                <c:pt idx="220">
                  <c:v>-1.9754313076634999E-2</c:v>
                </c:pt>
                <c:pt idx="221">
                  <c:v>-3.6537016315045898E-2</c:v>
                </c:pt>
                <c:pt idx="222">
                  <c:v>-5.3309420613160997E-2</c:v>
                </c:pt>
                <c:pt idx="223">
                  <c:v>-7.0066798217925996E-2</c:v>
                </c:pt>
                <c:pt idx="224">
                  <c:v>-8.6804425611963706E-2</c:v>
                </c:pt>
                <c:pt idx="225" formatCode="General">
                  <c:v>-0.103517584845025</c:v>
                </c:pt>
                <c:pt idx="226" formatCode="General">
                  <c:v>-0.12020156486387</c:v>
                </c:pt>
                <c:pt idx="227" formatCode="General">
                  <c:v>-0.136851662840205</c:v>
                </c:pt>
                <c:pt idx="228" formatCode="General">
                  <c:v>-0.1534631854963</c:v>
                </c:pt>
                <c:pt idx="229" formatCode="General">
                  <c:v>-0.17003145042791601</c:v>
                </c:pt>
                <c:pt idx="230" formatCode="General">
                  <c:v>-0.186551787424167</c:v>
                </c:pt>
                <c:pt idx="231" formatCode="General">
                  <c:v>-0.20301953978394499</c:v>
                </c:pt>
                <c:pt idx="232" formatCode="General">
                  <c:v>-0.21943006562853401</c:v>
                </c:pt>
                <c:pt idx="233" formatCode="General">
                  <c:v>-0.23577873921005099</c:v>
                </c:pt>
                <c:pt idx="234" formatCode="General">
                  <c:v>-0.25206095221533398</c:v>
                </c:pt>
                <c:pt idx="235" formatCode="General">
                  <c:v>-0.26827211506492399</c:v>
                </c:pt>
                <c:pt idx="236" formatCode="General">
                  <c:v>-0.28440765820675601</c:v>
                </c:pt>
                <c:pt idx="237" formatCode="General">
                  <c:v>-0.30046303340421499</c:v>
                </c:pt>
                <c:pt idx="238" formatCode="General">
                  <c:v>-0.31643371501817302</c:v>
                </c:pt>
                <c:pt idx="239" formatCode="General">
                  <c:v>-0.332315201282669</c:v>
                </c:pt>
                <c:pt idx="240" formatCode="General">
                  <c:v>-0.34810301557384699</c:v>
                </c:pt>
                <c:pt idx="241" formatCode="General">
                  <c:v>-0.36379270767181499</c:v>
                </c:pt>
                <c:pt idx="242" formatCode="General">
                  <c:v>-0.379379855015059</c:v>
                </c:pt>
                <c:pt idx="243" formatCode="General">
                  <c:v>-0.39486006394706202</c:v>
                </c:pt>
                <c:pt idx="244" formatCode="General">
                  <c:v>-0.41022897095477301</c:v>
                </c:pt>
                <c:pt idx="245" formatCode="General">
                  <c:v>-0.42548224389857903</c:v>
                </c:pt>
                <c:pt idx="246" formatCode="General">
                  <c:v>-0.44061558323343802</c:v>
                </c:pt>
                <c:pt idx="247" formatCode="General">
                  <c:v>-0.45562472322081898</c:v>
                </c:pt>
                <c:pt idx="248" formatCode="General">
                  <c:v>-0.47050543313111798</c:v>
                </c:pt>
                <c:pt idx="249" formatCode="General">
                  <c:v>-0.48525351843619702</c:v>
                </c:pt>
                <c:pt idx="250" formatCode="General">
                  <c:v>-0.49986482199173199</c:v>
                </c:pt>
                <c:pt idx="251" formatCode="General">
                  <c:v>-0.51433522520901098</c:v>
                </c:pt>
                <c:pt idx="252" formatCode="General">
                  <c:v>-0.52866064921587097</c:v>
                </c:pt>
                <c:pt idx="253" formatCode="General">
                  <c:v>-0.54283705600643595</c:v>
                </c:pt>
                <c:pt idx="254" formatCode="General">
                  <c:v>-0.556860449579338</c:v>
                </c:pt>
                <c:pt idx="255" formatCode="General">
                  <c:v>-0.57072687706409997</c:v>
                </c:pt>
                <c:pt idx="256" formatCode="General">
                  <c:v>-0.58443242983535504</c:v>
                </c:pt>
                <c:pt idx="257" formatCode="General">
                  <c:v>-0.5979732446146</c:v>
                </c:pt>
                <c:pt idx="258" formatCode="General">
                  <c:v>-0.61134550455916303</c:v>
                </c:pt>
                <c:pt idx="259" formatCode="General">
                  <c:v>-0.62454544033808301</c:v>
                </c:pt>
                <c:pt idx="260" formatCode="General">
                  <c:v>-0.63756933119460002</c:v>
                </c:pt>
                <c:pt idx="261" formatCode="General">
                  <c:v>-0.65041350599494596</c:v>
                </c:pt>
                <c:pt idx="262" formatCode="General">
                  <c:v>-0.66307434426315603</c:v>
                </c:pt>
                <c:pt idx="263" formatCode="General">
                  <c:v>-0.67554827720159405</c:v>
                </c:pt>
                <c:pt idx="264" formatCode="General">
                  <c:v>-0.68783178869691797</c:v>
                </c:pt>
                <c:pt idx="265" formatCode="General">
                  <c:v>-0.69992141631118598</c:v>
                </c:pt>
                <c:pt idx="266" formatCode="General">
                  <c:v>-0.71181375225784405</c:v>
                </c:pt>
                <c:pt idx="267" formatCode="General">
                  <c:v>-0.72350544436229502</c:v>
                </c:pt>
                <c:pt idx="268" formatCode="General">
                  <c:v>-0.73499319700680499</c:v>
                </c:pt>
                <c:pt idx="269" formatCode="General">
                  <c:v>-0.746273772059458</c:v>
                </c:pt>
                <c:pt idx="270" formatCode="General">
                  <c:v>-0.75734398978691297</c:v>
                </c:pt>
                <c:pt idx="271" formatCode="General">
                  <c:v>-0.76820072975069698</c:v>
                </c:pt>
                <c:pt idx="272" formatCode="General">
                  <c:v>-0.77884093168678104</c:v>
                </c:pt>
                <c:pt idx="273" formatCode="General">
                  <c:v>-0.78926159636820303</c:v>
                </c:pt>
                <c:pt idx="274" formatCode="General">
                  <c:v>-0.79945978645047699</c:v>
                </c:pt>
                <c:pt idx="275" formatCode="General">
                  <c:v>-0.809432627299565</c:v>
                </c:pt>
                <c:pt idx="276" formatCode="General">
                  <c:v>-0.81917730780216602</c:v>
                </c:pt>
                <c:pt idx="277" formatCode="General">
                  <c:v>-0.82869108115810897</c:v>
                </c:pt>
                <c:pt idx="278" formatCode="General">
                  <c:v>-0.837971265654609</c:v>
                </c:pt>
                <c:pt idx="279" formatCode="General">
                  <c:v>-0.84701524542218098</c:v>
                </c:pt>
                <c:pt idx="280" formatCode="General">
                  <c:v>-0.855820471171991</c:v>
                </c:pt>
                <c:pt idx="281" formatCode="General">
                  <c:v>-0.86438446091444698</c:v>
                </c:pt>
                <c:pt idx="282" formatCode="General">
                  <c:v>-0.87270480065880696</c:v>
                </c:pt>
                <c:pt idx="283" formatCode="General">
                  <c:v>-0.88077914509363497</c:v>
                </c:pt>
                <c:pt idx="284" formatCode="General">
                  <c:v>-0.88860521824788397</c:v>
                </c:pt>
                <c:pt idx="285" formatCode="General">
                  <c:v>-0.89618081413244099</c:v>
                </c:pt>
                <c:pt idx="286" formatCode="General">
                  <c:v>-0.90350379736194797</c:v>
                </c:pt>
                <c:pt idx="287" formatCode="General">
                  <c:v>-0.91057210375671305</c:v>
                </c:pt>
                <c:pt idx="288" formatCode="General">
                  <c:v>-0.91738374092455699</c:v>
                </c:pt>
                <c:pt idx="289" formatCode="General">
                  <c:v>-0.92393678882242203</c:v>
                </c:pt>
                <c:pt idx="290" formatCode="General">
                  <c:v>-0.93022940029758905</c:v>
                </c:pt>
                <c:pt idx="291" formatCode="General">
                  <c:v>-0.93625980160834499</c:v>
                </c:pt>
                <c:pt idx="292" formatCode="General">
                  <c:v>-0.942026292923963</c:v>
                </c:pt>
                <c:pt idx="293" formatCode="General">
                  <c:v>-0.94752724880383898</c:v>
                </c:pt>
                <c:pt idx="294" formatCode="General">
                  <c:v>-0.95276111865567503</c:v>
                </c:pt>
                <c:pt idx="295" formatCode="General">
                  <c:v>-0.95772642717254697</c:v>
                </c:pt>
                <c:pt idx="296" formatCode="General">
                  <c:v>-0.962421774748764</c:v>
                </c:pt>
                <c:pt idx="297" formatCode="General">
                  <c:v>-0.96684583787438405</c:v>
                </c:pt>
                <c:pt idx="298" formatCode="General">
                  <c:v>-0.97099736950827897</c:v>
                </c:pt>
                <c:pt idx="299" formatCode="General">
                  <c:v>-0.97487519942965095</c:v>
                </c:pt>
                <c:pt idx="300" formatCode="General">
                  <c:v>-0.97847823456788596</c:v>
                </c:pt>
                <c:pt idx="301" formatCode="General">
                  <c:v>-0.98180545931066798</c:v>
                </c:pt>
                <c:pt idx="302" formatCode="General">
                  <c:v>-0.98485593579025499</c:v>
                </c:pt>
                <c:pt idx="303" formatCode="General">
                  <c:v>-0.98762880414784404</c:v>
                </c:pt>
                <c:pt idx="304" formatCode="General">
                  <c:v>-0.99012328277594297</c:v>
                </c:pt>
                <c:pt idx="305" formatCode="General">
                  <c:v>-0.99233866853869102</c:v>
                </c:pt>
                <c:pt idx="306" formatCode="General">
                  <c:v>-0.99427433697005096</c:v>
                </c:pt>
                <c:pt idx="307" formatCode="General">
                  <c:v>-0.99592974244984001</c:v>
                </c:pt>
                <c:pt idx="308" formatCode="General">
                  <c:v>-0.99730441835752004</c:v>
                </c:pt>
                <c:pt idx="309" formatCode="General">
                  <c:v>-0.99839797720372903</c:v>
                </c:pt>
                <c:pt idx="310" formatCode="General">
                  <c:v>-0.99921011073950905</c:v>
                </c:pt>
                <c:pt idx="311" formatCode="General">
                  <c:v>-0.99974059004318805</c:v>
                </c:pt>
                <c:pt idx="312" formatCode="General">
                  <c:v>-0.99998926558491397</c:v>
                </c:pt>
                <c:pt idx="313" formatCode="General">
                  <c:v>-0.99995606726880104</c:v>
                </c:pt>
                <c:pt idx="314" formatCode="General">
                  <c:v>-0.999641004452685</c:v>
                </c:pt>
                <c:pt idx="315" formatCode="General">
                  <c:v>-0.99904416594549295</c:v>
                </c:pt>
                <c:pt idx="316" formatCode="General">
                  <c:v>-0.99816571998220205</c:v>
                </c:pt>
                <c:pt idx="317" formatCode="General">
                  <c:v>-0.99700591417642304</c:v>
                </c:pt>
                <c:pt idx="318" formatCode="General">
                  <c:v>-0.99556507545060202</c:v>
                </c:pt>
                <c:pt idx="319" formatCode="General">
                  <c:v>-0.993843609943868</c:v>
                </c:pt>
                <c:pt idx="320" formatCode="General">
                  <c:v>-0.99184200289755498</c:v>
                </c:pt>
                <c:pt idx="321" formatCode="General">
                  <c:v>-0.98956081851841804</c:v>
                </c:pt>
                <c:pt idx="322" formatCode="General">
                  <c:v>-0.98700069981960203</c:v>
                </c:pt>
                <c:pt idx="323" formatCode="General">
                  <c:v>-0.98416236843938598</c:v>
                </c:pt>
                <c:pt idx="324" formatCode="General">
                  <c:v>-0.98104662443777602</c:v>
                </c:pt>
                <c:pt idx="325" formatCode="General">
                  <c:v>-0.97765434607098001</c:v>
                </c:pt>
                <c:pt idx="326" formatCode="General">
                  <c:v>-0.97398648954385303</c:v>
                </c:pt>
                <c:pt idx="327" formatCode="General">
                  <c:v>-0.97004408874036196</c:v>
                </c:pt>
                <c:pt idx="328" formatCode="General">
                  <c:v>-0.96582825493215896</c:v>
                </c:pt>
                <c:pt idx="329" formatCode="General">
                  <c:v>-0.96134017646534198</c:v>
                </c:pt>
                <c:pt idx="330" formatCode="General">
                  <c:v>-0.95658111842547999</c:v>
                </c:pt>
                <c:pt idx="331" formatCode="General">
                  <c:v>-0.95155242228102399</c:v>
                </c:pt>
                <c:pt idx="332" formatCode="General">
                  <c:v>-0.94625550550517101</c:v>
                </c:pt>
                <c:pt idx="333" formatCode="General">
                  <c:v>-0.94069186117631498</c:v>
                </c:pt>
                <c:pt idx="334" formatCode="General">
                  <c:v>-0.93486305755718102</c:v>
                </c:pt>
                <c:pt idx="335" formatCode="General">
                  <c:v>-0.92877073765276796</c:v>
                </c:pt>
                <c:pt idx="336" formatCode="General">
                  <c:v>-0.92241661874722503</c:v>
                </c:pt>
                <c:pt idx="337" formatCode="General">
                  <c:v>-0.91580249191978802</c:v>
                </c:pt>
                <c:pt idx="338" formatCode="General">
                  <c:v>-0.90893022153991299</c:v>
                </c:pt>
                <c:pt idx="339" formatCode="General">
                  <c:v>-0.90180174474176</c:v>
                </c:pt>
                <c:pt idx="340" formatCode="General">
                  <c:v>-0.89441907087815398</c:v>
                </c:pt>
                <c:pt idx="341" formatCode="General">
                  <c:v>-0.88678428095419504</c:v>
                </c:pt>
                <c:pt idx="342" formatCode="General">
                  <c:v>-0.87889952704067398</c:v>
                </c:pt>
                <c:pt idx="343" formatCode="General">
                  <c:v>-0.87076703166745395</c:v>
                </c:pt>
                <c:pt idx="344" formatCode="General">
                  <c:v>-0.86238908719698504</c:v>
                </c:pt>
                <c:pt idx="345" formatCode="General">
                  <c:v>-0.85376805517814602</c:v>
                </c:pt>
                <c:pt idx="346" formatCode="General">
                  <c:v>-0.84490636568057698</c:v>
                </c:pt>
                <c:pt idx="347" formatCode="General">
                  <c:v>-0.83580651660969596</c:v>
                </c:pt>
                <c:pt idx="348" formatCode="General">
                  <c:v>-0.82647107300260103</c:v>
                </c:pt>
                <c:pt idx="349" formatCode="General">
                  <c:v>-0.81690266630504405</c:v>
                </c:pt>
                <c:pt idx="350" formatCode="General">
                  <c:v>-0.80710399362968499</c:v>
                </c:pt>
                <c:pt idx="351" formatCode="General">
                  <c:v>-0.79707781699584201</c:v>
                </c:pt>
                <c:pt idx="352" formatCode="General">
                  <c:v>-0.78682696255093898</c:v>
                </c:pt>
                <c:pt idx="353" formatCode="General">
                  <c:v>-0.77635431977388103</c:v>
                </c:pt>
                <c:pt idx="354" formatCode="General">
                  <c:v>-0.76566284066057799</c:v>
                </c:pt>
                <c:pt idx="355" formatCode="General">
                  <c:v>-0.75475553889184399</c:v>
                </c:pt>
                <c:pt idx="356" formatCode="General">
                  <c:v>-0.74363548898390897</c:v>
                </c:pt>
                <c:pt idx="357" formatCode="General">
                  <c:v>-0.73230582542178801</c:v>
                </c:pt>
                <c:pt idx="358" formatCode="General">
                  <c:v>-0.72076974177573705</c:v>
                </c:pt>
                <c:pt idx="359" formatCode="General">
                  <c:v>-0.70903048980106498</c:v>
                </c:pt>
                <c:pt idx="360" formatCode="General">
                  <c:v>-0.69709137852153502</c:v>
                </c:pt>
                <c:pt idx="361" formatCode="General">
                  <c:v>-0.68495577329662505</c:v>
                </c:pt>
                <c:pt idx="362" formatCode="General">
                  <c:v>-0.67262709487291905</c:v>
                </c:pt>
                <c:pt idx="363" formatCode="General">
                  <c:v>-0.66010881841987001</c:v>
                </c:pt>
                <c:pt idx="364" formatCode="General">
                  <c:v>-0.64740447255023204</c:v>
                </c:pt>
                <c:pt idx="365" formatCode="General">
                  <c:v>-0.63451763832542796</c:v>
                </c:pt>
                <c:pt idx="366" formatCode="General">
                  <c:v>-0.62145194824612904</c:v>
                </c:pt>
                <c:pt idx="367" formatCode="General">
                  <c:v>-0.608211085228337</c:v>
                </c:pt>
                <c:pt idx="368" formatCode="General">
                  <c:v>-0.59479878156525501</c:v>
                </c:pt>
                <c:pt idx="369" formatCode="General">
                  <c:v>-0.58121881787524299</c:v>
                </c:pt>
                <c:pt idx="370" formatCode="General">
                  <c:v>-0.56747502203614497</c:v>
                </c:pt>
                <c:pt idx="371" formatCode="General">
                  <c:v>-0.55357126810630097</c:v>
                </c:pt>
                <c:pt idx="372" formatCode="General">
                  <c:v>-0.53951147523253995</c:v>
                </c:pt>
                <c:pt idx="373" formatCode="General">
                  <c:v>-0.52529960654546104</c:v>
                </c:pt>
                <c:pt idx="374" formatCode="General">
                  <c:v>-0.51093966804232105</c:v>
                </c:pt>
                <c:pt idx="375" formatCode="General">
                  <c:v>-0.496435707457834</c:v>
                </c:pt>
                <c:pt idx="376" formatCode="General">
                  <c:v>-0.48179181312320901</c:v>
                </c:pt>
                <c:pt idx="377" formatCode="General">
                  <c:v>-0.467012112813745</c:v>
                </c:pt>
                <c:pt idx="378" formatCode="General">
                  <c:v>-0.45210077258530801</c:v>
                </c:pt>
                <c:pt idx="379" formatCode="General">
                  <c:v>-0.43706199560001002</c:v>
                </c:pt>
                <c:pt idx="380" formatCode="General">
                  <c:v>-0.42190002094144302</c:v>
                </c:pt>
                <c:pt idx="381" formatCode="General">
                  <c:v>-0.40661912241977199</c:v>
                </c:pt>
                <c:pt idx="382" formatCode="General">
                  <c:v>-0.39122360736705097</c:v>
                </c:pt>
                <c:pt idx="383" formatCode="General">
                  <c:v>-0.37571781542308602</c:v>
                </c:pt>
                <c:pt idx="384" formatCode="General">
                  <c:v>-0.360106117312188</c:v>
                </c:pt>
                <c:pt idx="385" formatCode="General">
                  <c:v>-0.34439291361116903</c:v>
                </c:pt>
                <c:pt idx="386" formatCode="General">
                  <c:v>-0.32858263350891798</c:v>
                </c:pt>
                <c:pt idx="387" formatCode="General">
                  <c:v>-0.312679733557922</c:v>
                </c:pt>
                <c:pt idx="388" formatCode="General">
                  <c:v>-0.29668869641805801</c:v>
                </c:pt>
                <c:pt idx="389" formatCode="General">
                  <c:v>-0.28061402959304099</c:v>
                </c:pt>
                <c:pt idx="390" formatCode="General">
                  <c:v>-0.26446026415986201</c:v>
                </c:pt>
                <c:pt idx="391" formatCode="General">
                  <c:v>-0.248231953491579</c:v>
                </c:pt>
                <c:pt idx="392" formatCode="General">
                  <c:v>-0.231933671973831</c:v>
                </c:pt>
                <c:pt idx="393" formatCode="General">
                  <c:v>-0.21557001371541901</c:v>
                </c:pt>
                <c:pt idx="394" formatCode="General">
                  <c:v>-0.199145591253338</c:v>
                </c:pt>
                <c:pt idx="395" formatCode="General">
                  <c:v>-0.18266503425260799</c:v>
                </c:pt>
                <c:pt idx="396" formatCode="General">
                  <c:v>-0.16613298820127501</c:v>
                </c:pt>
                <c:pt idx="397" formatCode="General">
                  <c:v>-0.14955411310096101</c:v>
                </c:pt>
                <c:pt idx="398" formatCode="General">
                  <c:v>-0.13293308215331401</c:v>
                </c:pt>
                <c:pt idx="399" formatCode="General">
                  <c:v>-0.116274580442738</c:v>
                </c:pt>
                <c:pt idx="400">
                  <c:v>-9.9583303615783297E-2</c:v>
                </c:pt>
                <c:pt idx="401">
                  <c:v>-8.2863956557543902E-2</c:v>
                </c:pt>
                <c:pt idx="402">
                  <c:v>-6.6121252065465305E-2</c:v>
                </c:pt>
                <c:pt idx="403">
                  <c:v>-4.9359909520913299E-2</c:v>
                </c:pt>
                <c:pt idx="404">
                  <c:v>-3.2584653558889599E-2</c:v>
                </c:pt>
                <c:pt idx="405">
                  <c:v>-1.5800212736266701E-2</c:v>
                </c:pt>
                <c:pt idx="406">
                  <c:v>9.8868180108276104E-4</c:v>
                </c:pt>
                <c:pt idx="407">
                  <c:v>1.7777297651887299E-2</c:v>
                </c:pt>
                <c:pt idx="408">
                  <c:v>3.4560902493430398E-2</c:v>
                </c:pt>
                <c:pt idx="409">
                  <c:v>5.1334765415483603E-2</c:v>
                </c:pt>
                <c:pt idx="410">
                  <c:v>6.8094158253839895E-2</c:v>
                </c:pt>
                <c:pt idx="411">
                  <c:v>8.4834356923074603E-2</c:v>
                </c:pt>
                <c:pt idx="412" formatCode="General">
                  <c:v>0.10155064274815501</c:v>
                </c:pt>
                <c:pt idx="413" formatCode="General">
                  <c:v>0.118238303794529</c:v>
                </c:pt>
                <c:pt idx="414" formatCode="General">
                  <c:v>0.13489263619630301</c:v>
                </c:pt>
                <c:pt idx="415" formatCode="General">
                  <c:v>0.15150894548216301</c:v>
                </c:pt>
                <c:pt idx="416" formatCode="General">
                  <c:v>0.16808254789863</c:v>
                </c:pt>
                <c:pt idx="417" formatCode="General">
                  <c:v>0.18460877173030299</c:v>
                </c:pt>
                <c:pt idx="418" formatCode="General">
                  <c:v>0.20108295861671199</c:v>
                </c:pt>
                <c:pt idx="419" formatCode="General">
                  <c:v>0.21750046486539601</c:v>
                </c:pt>
                <c:pt idx="420" formatCode="General">
                  <c:v>0.23385666276085701</c:v>
                </c:pt>
                <c:pt idx="421" formatCode="General">
                  <c:v>0.25014694186900399</c:v>
                </c:pt>
                <c:pt idx="422" formatCode="General">
                  <c:v>0.26636671033672998</c:v>
                </c:pt>
                <c:pt idx="423" formatCode="General">
                  <c:v>0.28251139618624499</c:v>
                </c:pt>
                <c:pt idx="424" formatCode="General">
                  <c:v>0.29857644860381499</c:v>
                </c:pt>
                <c:pt idx="425" formatCode="General">
                  <c:v>0.31455733922252799</c:v>
                </c:pt>
                <c:pt idx="426" formatCode="General">
                  <c:v>0.33044956339874199</c:v>
                </c:pt>
                <c:pt idx="427" formatCode="General">
                  <c:v>0.34624864148182899</c:v>
                </c:pt>
                <c:pt idx="428" formatCode="General">
                  <c:v>0.36195012007689698</c:v>
                </c:pt>
                <c:pt idx="429" formatCode="General">
                  <c:v>0.37754957330009098</c:v>
                </c:pt>
                <c:pt idx="430" formatCode="General">
                  <c:v>0.39304260402614899</c:v>
                </c:pt>
                <c:pt idx="431" formatCode="General">
                  <c:v>0.40842484512785299</c:v>
                </c:pt>
                <c:pt idx="432" formatCode="General">
                  <c:v>0.42369196070701898</c:v>
                </c:pt>
                <c:pt idx="433" formatCode="General">
                  <c:v>0.43883964731668401</c:v>
                </c:pt>
                <c:pt idx="434" formatCode="General">
                  <c:v>0.45386363517415301</c:v>
                </c:pt>
                <c:pt idx="435" formatCode="General">
                  <c:v>0.46875968936454998</c:v>
                </c:pt>
                <c:pt idx="436" formatCode="General">
                  <c:v>0.48352361103454</c:v>
                </c:pt>
                <c:pt idx="437" formatCode="General">
                  <c:v>0.498151238575893</c:v>
                </c:pt>
                <c:pt idx="438" formatCode="General">
                  <c:v>0.51263844879854403</c:v>
                </c:pt>
                <c:pt idx="439" formatCode="General">
                  <c:v>0.52698115809282098</c:v>
                </c:pt>
                <c:pt idx="440" formatCode="General">
                  <c:v>0.541175323580528</c:v>
                </c:pt>
                <c:pt idx="441" formatCode="General">
                  <c:v>0.55521694425452905</c:v>
                </c:pt>
                <c:pt idx="442" formatCode="General">
                  <c:v>0.56910206210655001</c:v>
                </c:pt>
                <c:pt idx="443" formatCode="General">
                  <c:v>0.58282676324284</c:v>
                </c:pt>
                <c:pt idx="444" formatCode="General">
                  <c:v>0.596387178987415</c:v>
                </c:pt>
                <c:pt idx="445" formatCode="General">
                  <c:v>0.60977948697254503</c:v>
                </c:pt>
                <c:pt idx="446" formatCode="General">
                  <c:v>0.622999912216189</c:v>
                </c:pt>
                <c:pt idx="447" formatCode="General">
                  <c:v>0.63604472818608004</c:v>
                </c:pt>
                <c:pt idx="448" formatCode="General">
                  <c:v>0.648910257850145</c:v>
                </c:pt>
                <c:pt idx="449" formatCode="General">
                  <c:v>0.66159287471297601</c:v>
                </c:pt>
                <c:pt idx="450" formatCode="General">
                  <c:v>0.67408900383805603</c:v>
                </c:pt>
                <c:pt idx="451" formatCode="General">
                  <c:v>0.68639512285544901</c:v>
                </c:pt>
                <c:pt idx="452" formatCode="General">
                  <c:v>0.69850776295467698</c:v>
                </c:pt>
                <c:pt idx="453" formatCode="General">
                  <c:v>0.71042350986249703</c:v>
                </c:pt>
                <c:pt idx="454" formatCode="General">
                  <c:v>0.72213900480530402</c:v>
                </c:pt>
                <c:pt idx="455" formatCode="General">
                  <c:v>0.73365094545589404</c:v>
                </c:pt>
                <c:pt idx="456" formatCode="General">
                  <c:v>0.74495608686431203</c:v>
                </c:pt>
                <c:pt idx="457" formatCode="General">
                  <c:v>0.75605124237252797</c:v>
                </c:pt>
                <c:pt idx="458" formatCode="General">
                  <c:v>0.76693328451268405</c:v>
                </c:pt>
                <c:pt idx="459" formatCode="General">
                  <c:v>0.77759914588865597</c:v>
                </c:pt>
                <c:pt idx="460" formatCode="General">
                  <c:v>0.78804582004067603</c:v>
                </c:pt>
                <c:pt idx="461" formatCode="General">
                  <c:v>0.79827036229279102</c:v>
                </c:pt>
                <c:pt idx="462" formatCode="General">
                  <c:v>0.808269890582894</c:v>
                </c:pt>
                <c:pt idx="463" formatCode="General">
                  <c:v>0.81804158627511303</c:v>
                </c:pt>
                <c:pt idx="464" formatCode="General">
                  <c:v>0.82758269495431802</c:v>
                </c:pt>
                <c:pt idx="465" formatCode="General">
                  <c:v>0.83689052720252899</c:v>
                </c:pt>
                <c:pt idx="466" formatCode="General">
                  <c:v>0.84596245935699799</c:v>
                </c:pt>
                <c:pt idx="467" formatCode="General">
                  <c:v>0.85479593424976197</c:v>
                </c:pt>
                <c:pt idx="468" formatCode="General">
                  <c:v>0.86338846192844498</c:v>
                </c:pt>
                <c:pt idx="469" formatCode="General">
                  <c:v>0.87173762035812397</c:v>
                </c:pt>
                <c:pt idx="470" formatCode="General">
                  <c:v>0.87984105610403895</c:v>
                </c:pt>
                <c:pt idx="471" formatCode="General">
                  <c:v>0.887696484994976</c:v>
                </c:pt>
                <c:pt idx="472" formatCode="General">
                  <c:v>0.89530169276711902</c:v>
                </c:pt>
                <c:pt idx="473" formatCode="General">
                  <c:v>0.90265453568820198</c:v>
                </c:pt>
                <c:pt idx="474" formatCode="General">
                  <c:v>0.90975294116177696</c:v>
                </c:pt>
                <c:pt idx="475" formatCode="General">
                  <c:v>0.91659490831142998</c:v>
                </c:pt>
                <c:pt idx="476" formatCode="General">
                  <c:v>0.923178508544784</c:v>
                </c:pt>
                <c:pt idx="477" formatCode="General">
                  <c:v>0.92950188609712003</c:v>
                </c:pt>
                <c:pt idx="478" formatCode="General">
                  <c:v>0.93556325855448197</c:v>
                </c:pt>
                <c:pt idx="479" formatCode="General">
                  <c:v>0.94136091735608995</c:v>
                </c:pt>
                <c:pt idx="480" formatCode="General">
                  <c:v>0.94689322827595002</c:v>
                </c:pt>
                <c:pt idx="481" formatCode="General">
                  <c:v>0.95215863188349803</c:v>
                </c:pt>
                <c:pt idx="482" formatCode="General">
                  <c:v>0.95715564398317698</c:v>
                </c:pt>
                <c:pt idx="483" formatCode="General">
                  <c:v>0.961882856032787</c:v>
                </c:pt>
                <c:pt idx="484" formatCode="General">
                  <c:v>0.96633893554052697</c:v>
                </c:pt>
                <c:pt idx="485" formatCode="General">
                  <c:v>0.97052262644059395</c:v>
                </c:pt>
                <c:pt idx="486" formatCode="General">
                  <c:v>0.97443274944723401</c:v>
                </c:pt>
                <c:pt idx="487" formatCode="General">
                  <c:v>0.97806820238715897</c:v>
                </c:pt>
                <c:pt idx="488" formatCode="General">
                  <c:v>0.98142796051022396</c:v>
                </c:pt>
                <c:pt idx="489" formatCode="General">
                  <c:v>0.98451107677827998</c:v>
                </c:pt>
                <c:pt idx="490" formatCode="General">
                  <c:v>0.98731668213212198</c:v>
                </c:pt>
                <c:pt idx="491" formatCode="General">
                  <c:v>0.98984398573645405</c:v>
                </c:pt>
                <c:pt idx="492" formatCode="General">
                  <c:v>0.99209227520281396</c:v>
                </c:pt>
                <c:pt idx="493" formatCode="General">
                  <c:v>0.99406091679037301</c:v>
                </c:pt>
                <c:pt idx="494" formatCode="General">
                  <c:v>0.995749355584576</c:v>
                </c:pt>
                <c:pt idx="495" formatCode="General">
                  <c:v>0.99715711565355603</c:v>
                </c:pt>
                <c:pt idx="496" formatCode="General">
                  <c:v>0.99828380018229401</c:v>
                </c:pt>
                <c:pt idx="497" formatCode="General">
                  <c:v>0.99912909158446395</c:v>
                </c:pt>
                <c:pt idx="498" formatCode="General">
                  <c:v>0.99969275159196203</c:v>
                </c:pt>
                <c:pt idx="499" formatCode="General">
                  <c:v>0.99997462132206005</c:v>
                </c:pt>
                <c:pt idx="500" formatCode="General">
                  <c:v>0.99997462132219705</c:v>
                </c:pt>
                <c:pt idx="501" formatCode="General">
                  <c:v>0.99969275159237403</c:v>
                </c:pt>
                <c:pt idx="502" formatCode="General">
                  <c:v>0.99912909158515195</c:v>
                </c:pt>
                <c:pt idx="503" formatCode="General">
                  <c:v>0.99828380018325602</c:v>
                </c:pt>
                <c:pt idx="504" formatCode="General">
                  <c:v>0.99715711565479204</c:v>
                </c:pt>
                <c:pt idx="505" formatCode="General">
                  <c:v>0.99574935558608602</c:v>
                </c:pt>
                <c:pt idx="506" formatCode="General">
                  <c:v>0.99406091679215702</c:v>
                </c:pt>
                <c:pt idx="507" formatCode="General">
                  <c:v>0.99209227520486998</c:v>
                </c:pt>
                <c:pt idx="508" formatCode="General">
                  <c:v>0.98984398573878296</c:v>
                </c:pt>
                <c:pt idx="509" formatCode="General">
                  <c:v>0.98731668213472201</c:v>
                </c:pt>
                <c:pt idx="510" formatCode="General">
                  <c:v>0.98451107678115102</c:v>
                </c:pt>
                <c:pt idx="511" formatCode="General">
                  <c:v>0.98142796051336501</c:v>
                </c:pt>
                <c:pt idx="512" formatCode="General">
                  <c:v>0.97806820239056902</c:v>
                </c:pt>
                <c:pt idx="513" formatCode="General">
                  <c:v>0.97443274945091196</c:v>
                </c:pt>
                <c:pt idx="514" formatCode="General">
                  <c:v>0.97052262644453902</c:v>
                </c:pt>
                <c:pt idx="515" formatCode="General">
                  <c:v>0.96633893554473804</c:v>
                </c:pt>
                <c:pt idx="516" formatCode="General">
                  <c:v>0.96188285603726198</c:v>
                </c:pt>
                <c:pt idx="517" formatCode="General">
                  <c:v>0.95715564398791597</c:v>
                </c:pt>
                <c:pt idx="518" formatCode="General">
                  <c:v>0.95215863188850003</c:v>
                </c:pt>
                <c:pt idx="519" formatCode="General">
                  <c:v>0.94689322828121203</c:v>
                </c:pt>
                <c:pt idx="520" formatCode="General">
                  <c:v>0.94136091736161198</c:v>
                </c:pt>
                <c:pt idx="521" formatCode="General">
                  <c:v>0.93556325856026201</c:v>
                </c:pt>
                <c:pt idx="522" formatCode="General">
                  <c:v>0.92950188610315598</c:v>
                </c:pt>
                <c:pt idx="523" formatCode="General">
                  <c:v>0.92317850855107397</c:v>
                </c:pt>
                <c:pt idx="524" formatCode="General">
                  <c:v>0.91659490831797297</c:v>
                </c:pt>
                <c:pt idx="525" formatCode="General">
                  <c:v>0.90975294116856997</c:v>
                </c:pt>
                <c:pt idx="526" formatCode="General">
                  <c:v>0.90265453569524401</c:v>
                </c:pt>
                <c:pt idx="527" formatCode="General">
                  <c:v>0.89530169277440796</c:v>
                </c:pt>
                <c:pt idx="528" formatCode="General">
                  <c:v>0.88769648500250997</c:v>
                </c:pt>
                <c:pt idx="529" formatCode="General">
                  <c:v>0.87984105611181596</c:v>
                </c:pt>
                <c:pt idx="530" formatCode="General">
                  <c:v>0.871737620366142</c:v>
                </c:pt>
                <c:pt idx="531" formatCode="General">
                  <c:v>0.86338846193670105</c:v>
                </c:pt>
                <c:pt idx="532" formatCode="General">
                  <c:v>0.85479593425825395</c:v>
                </c:pt>
                <c:pt idx="533" formatCode="General">
                  <c:v>0.84596245936572401</c:v>
                </c:pt>
                <c:pt idx="534" formatCode="General">
                  <c:v>0.83689052721148505</c:v>
                </c:pt>
                <c:pt idx="535" formatCode="General">
                  <c:v>0.82758269496350301</c:v>
                </c:pt>
                <c:pt idx="536" formatCode="General">
                  <c:v>0.81804158628452395</c:v>
                </c:pt>
                <c:pt idx="537" formatCode="General">
                  <c:v>0.80826989059252796</c:v>
                </c:pt>
                <c:pt idx="538" formatCode="General">
                  <c:v>0.79827036230264603</c:v>
                </c:pt>
                <c:pt idx="539" formatCode="General">
                  <c:v>0.78804582005074897</c:v>
                </c:pt>
                <c:pt idx="540" formatCode="General">
                  <c:v>0.77759914589894497</c:v>
                </c:pt>
                <c:pt idx="541" formatCode="General">
                  <c:v>0.76693328452318599</c:v>
                </c:pt>
                <c:pt idx="542" formatCode="General">
                  <c:v>0.75605124238323795</c:v>
                </c:pt>
                <c:pt idx="543" formatCode="General">
                  <c:v>0.74495608687522896</c:v>
                </c:pt>
                <c:pt idx="544" formatCode="General">
                  <c:v>0.73365094546701404</c:v>
                </c:pt>
                <c:pt idx="545" formatCode="General">
                  <c:v>0.72213900481662396</c:v>
                </c:pt>
                <c:pt idx="546" formatCode="General">
                  <c:v>0.71042350987401404</c:v>
                </c:pt>
                <c:pt idx="547" formatCode="General">
                  <c:v>0.69850776296638695</c:v>
                </c:pt>
                <c:pt idx="548" formatCode="General">
                  <c:v>0.68639512286734905</c:v>
                </c:pt>
                <c:pt idx="549" formatCode="General">
                  <c:v>0.67408900385014303</c:v>
                </c:pt>
                <c:pt idx="550" formatCode="General">
                  <c:v>0.66159287472524697</c:v>
                </c:pt>
                <c:pt idx="551" formatCode="General">
                  <c:v>0.64891025786259504</c:v>
                </c:pt>
                <c:pt idx="552" formatCode="General">
                  <c:v>0.63604472819870705</c:v>
                </c:pt>
                <c:pt idx="553" formatCode="General">
                  <c:v>0.62299991222898898</c:v>
                </c:pt>
                <c:pt idx="554" formatCode="General">
                  <c:v>0.60977948698551399</c:v>
                </c:pt>
                <c:pt idx="555" formatCode="General">
                  <c:v>0.59638717900055005</c:v>
                </c:pt>
                <c:pt idx="556" formatCode="General">
                  <c:v>0.58282676325613703</c:v>
                </c:pt>
                <c:pt idx="557" formatCode="General">
                  <c:v>0.56910206212000503</c:v>
                </c:pt>
                <c:pt idx="558" formatCode="General">
                  <c:v>0.55521694426813895</c:v>
                </c:pt>
                <c:pt idx="559" formatCode="General">
                  <c:v>0.54117532359428799</c:v>
                </c:pt>
                <c:pt idx="560" formatCode="General">
                  <c:v>0.52698115810672796</c:v>
                </c:pt>
                <c:pt idx="561" formatCode="General">
                  <c:v>0.51263844881259302</c:v>
                </c:pt>
                <c:pt idx="562" formatCode="General">
                  <c:v>0.49815123859008198</c:v>
                </c:pt>
                <c:pt idx="563" formatCode="General">
                  <c:v>0.48352361104886299</c:v>
                </c:pt>
                <c:pt idx="564" formatCode="General">
                  <c:v>0.46875968937900397</c:v>
                </c:pt>
                <c:pt idx="565" formatCode="General">
                  <c:v>0.45386363518873402</c:v>
                </c:pt>
                <c:pt idx="566" formatCode="General">
                  <c:v>0.43883964733138697</c:v>
                </c:pt>
                <c:pt idx="567" formatCode="General">
                  <c:v>0.42369196072184101</c:v>
                </c:pt>
                <c:pt idx="568" formatCode="General">
                  <c:v>0.40842484514278898</c:v>
                </c:pt>
                <c:pt idx="569" formatCode="General">
                  <c:v>0.39304260404119501</c:v>
                </c:pt>
                <c:pt idx="570" formatCode="General">
                  <c:v>0.37754957331524303</c:v>
                </c:pt>
                <c:pt idx="571" formatCode="General">
                  <c:v>0.36195012009215</c:v>
                </c:pt>
                <c:pt idx="572" formatCode="General">
                  <c:v>0.34624864149717999</c:v>
                </c:pt>
                <c:pt idx="573" formatCode="General">
                  <c:v>0.33044956341418502</c:v>
                </c:pt>
                <c:pt idx="574" formatCode="General">
                  <c:v>0.31455733923806101</c:v>
                </c:pt>
                <c:pt idx="575" formatCode="General">
                  <c:v>0.298576448619431</c:v>
                </c:pt>
                <c:pt idx="576" formatCode="General">
                  <c:v>0.28251139620194099</c:v>
                </c:pt>
                <c:pt idx="577" formatCode="General">
                  <c:v>0.26636671035250198</c:v>
                </c:pt>
                <c:pt idx="578" formatCode="General">
                  <c:v>0.25014694188484699</c:v>
                </c:pt>
                <c:pt idx="579" formatCode="General">
                  <c:v>0.23385666277676601</c:v>
                </c:pt>
                <c:pt idx="580" formatCode="General">
                  <c:v>0.21750046488136701</c:v>
                </c:pt>
                <c:pt idx="581" formatCode="General">
                  <c:v>0.201082958632741</c:v>
                </c:pt>
                <c:pt idx="582" formatCode="General">
                  <c:v>0.18460877174638499</c:v>
                </c:pt>
                <c:pt idx="583" formatCode="General">
                  <c:v>0.16808254791476099</c:v>
                </c:pt>
                <c:pt idx="584" formatCode="General">
                  <c:v>0.15150894549833799</c:v>
                </c:pt>
                <c:pt idx="585" formatCode="General">
                  <c:v>0.13489263621251699</c:v>
                </c:pt>
                <c:pt idx="586" formatCode="General">
                  <c:v>0.118238303810778</c:v>
                </c:pt>
                <c:pt idx="587" formatCode="General">
                  <c:v>0.101550642764435</c:v>
                </c:pt>
                <c:pt idx="588">
                  <c:v>8.4834356939379602E-2</c:v>
                </c:pt>
                <c:pt idx="589">
                  <c:v>6.8094158270166003E-2</c:v>
                </c:pt>
                <c:pt idx="590">
                  <c:v>5.1334765431826197E-2</c:v>
                </c:pt>
                <c:pt idx="591">
                  <c:v>3.4560902509785003E-2</c:v>
                </c:pt>
                <c:pt idx="592">
                  <c:v>1.7777297668249099E-2</c:v>
                </c:pt>
                <c:pt idx="593">
                  <c:v>9.8868181744725002E-4</c:v>
                </c:pt>
                <c:pt idx="594">
                  <c:v>-1.58002127199042E-2</c:v>
                </c:pt>
                <c:pt idx="595">
                  <c:v>-3.25846535425336E-2</c:v>
                </c:pt>
                <c:pt idx="596">
                  <c:v>-4.9359909504568401E-2</c:v>
                </c:pt>
                <c:pt idx="597">
                  <c:v>-6.61212520491362E-2</c:v>
                </c:pt>
                <c:pt idx="598">
                  <c:v>-8.2863956541235101E-2</c:v>
                </c:pt>
                <c:pt idx="599">
                  <c:v>-9.9583303599499504E-2</c:v>
                </c:pt>
                <c:pt idx="600" formatCode="General">
                  <c:v>-0.116274580426484</c:v>
                </c:pt>
                <c:pt idx="601" formatCode="General">
                  <c:v>-0.13293308213709401</c:v>
                </c:pt>
                <c:pt idx="602" formatCode="General">
                  <c:v>-0.14955411308478</c:v>
                </c:pt>
                <c:pt idx="603" formatCode="General">
                  <c:v>-0.166132988185137</c:v>
                </c:pt>
                <c:pt idx="604" formatCode="General">
                  <c:v>-0.182665034236517</c:v>
                </c:pt>
                <c:pt idx="605" formatCode="General">
                  <c:v>-0.1991455912373</c:v>
                </c:pt>
                <c:pt idx="606" formatCode="General">
                  <c:v>-0.21557001369943801</c:v>
                </c:pt>
                <c:pt idx="607" formatCode="General">
                  <c:v>-0.23193367195791101</c:v>
                </c:pt>
                <c:pt idx="608" formatCode="General">
                  <c:v>-0.24823195347572599</c:v>
                </c:pt>
                <c:pt idx="609" formatCode="General">
                  <c:v>-0.26446026414407903</c:v>
                </c:pt>
                <c:pt idx="610" formatCode="General">
                  <c:v>-0.280614029577333</c:v>
                </c:pt>
                <c:pt idx="611" formatCode="General">
                  <c:v>-0.29668869640242901</c:v>
                </c:pt>
                <c:pt idx="612" formatCode="General">
                  <c:v>-0.31267973354237599</c:v>
                </c:pt>
                <c:pt idx="613" formatCode="General">
                  <c:v>-0.32858263349346101</c:v>
                </c:pt>
                <c:pt idx="614" formatCode="General">
                  <c:v>-0.34439291359580398</c:v>
                </c:pt>
                <c:pt idx="615" formatCode="General">
                  <c:v>-0.36010611729691999</c:v>
                </c:pt>
                <c:pt idx="616" formatCode="General">
                  <c:v>-0.37571781540791899</c:v>
                </c:pt>
                <c:pt idx="617" formatCode="General">
                  <c:v>-0.39122360735199002</c:v>
                </c:pt>
                <c:pt idx="618" formatCode="General">
                  <c:v>-0.40661912240482001</c:v>
                </c:pt>
                <c:pt idx="619" formatCode="General">
                  <c:v>-0.421900020926605</c:v>
                </c:pt>
                <c:pt idx="620" formatCode="General">
                  <c:v>-0.43706199558529002</c:v>
                </c:pt>
                <c:pt idx="621" formatCode="General">
                  <c:v>-0.45210077257071002</c:v>
                </c:pt>
                <c:pt idx="622" formatCode="General">
                  <c:v>-0.46701211279927402</c:v>
                </c:pt>
                <c:pt idx="623" formatCode="General">
                  <c:v>-0.48179181310886798</c:v>
                </c:pt>
                <c:pt idx="624" formatCode="General">
                  <c:v>-0.49643570744362697</c:v>
                </c:pt>
                <c:pt idx="625" formatCode="General">
                  <c:v>-0.51093966802825297</c:v>
                </c:pt>
                <c:pt idx="626" formatCode="General">
                  <c:v>-0.52529960653153496</c:v>
                </c:pt>
                <c:pt idx="627" formatCode="General">
                  <c:v>-0.53951147521875997</c:v>
                </c:pt>
                <c:pt idx="628" formatCode="General">
                  <c:v>-0.55357126809267099</c:v>
                </c:pt>
                <c:pt idx="629" formatCode="General">
                  <c:v>-0.56747502202266897</c:v>
                </c:pt>
                <c:pt idx="630" formatCode="General">
                  <c:v>-0.58121881786192597</c:v>
                </c:pt>
                <c:pt idx="631" formatCode="General">
                  <c:v>-0.59479878155209998</c:v>
                </c:pt>
                <c:pt idx="632" formatCode="General">
                  <c:v>-0.60821108521534695</c:v>
                </c:pt>
                <c:pt idx="633" formatCode="General">
                  <c:v>-0.62145194823330896</c:v>
                </c:pt>
                <c:pt idx="634" formatCode="General">
                  <c:v>-0.63451763831278096</c:v>
                </c:pt>
                <c:pt idx="635" formatCode="General">
                  <c:v>-0.64740447253776201</c:v>
                </c:pt>
                <c:pt idx="636" formatCode="General">
                  <c:v>-0.66010881840757996</c:v>
                </c:pt>
                <c:pt idx="637" formatCode="General">
                  <c:v>-0.67262709486081296</c:v>
                </c:pt>
                <c:pt idx="638" formatCode="General">
                  <c:v>-0.68495577328470603</c:v>
                </c:pt>
                <c:pt idx="639" formatCode="General">
                  <c:v>-0.69709137850980596</c:v>
                </c:pt>
                <c:pt idx="640" formatCode="General">
                  <c:v>-0.70903048978953098</c:v>
                </c:pt>
                <c:pt idx="641" formatCode="General">
                  <c:v>-0.72076974176440101</c:v>
                </c:pt>
                <c:pt idx="642" formatCode="General">
                  <c:v>-0.73230582541065103</c:v>
                </c:pt>
                <c:pt idx="643" formatCode="General">
                  <c:v>-0.74363548897297604</c:v>
                </c:pt>
                <c:pt idx="644" formatCode="General">
                  <c:v>-0.75475553888111802</c:v>
                </c:pt>
                <c:pt idx="645" formatCode="General">
                  <c:v>-0.76566284065006196</c:v>
                </c:pt>
                <c:pt idx="646" formatCode="General">
                  <c:v>-0.77635431976357805</c:v>
                </c:pt>
                <c:pt idx="647" formatCode="General">
                  <c:v>-0.78682696254085105</c:v>
                </c:pt>
                <c:pt idx="648" formatCode="General">
                  <c:v>-0.79707781698597302</c:v>
                </c:pt>
                <c:pt idx="649" formatCode="General">
                  <c:v>-0.80710399362003704</c:v>
                </c:pt>
                <c:pt idx="650" formatCode="General">
                  <c:v>-0.81690266629562003</c:v>
                </c:pt>
                <c:pt idx="651" formatCode="General">
                  <c:v>-0.82647107299340405</c:v>
                </c:pt>
                <c:pt idx="652" formatCode="General">
                  <c:v>-0.83580651660072702</c:v>
                </c:pt>
                <c:pt idx="653" formatCode="General">
                  <c:v>-0.84490636567183997</c:v>
                </c:pt>
                <c:pt idx="654" formatCode="General">
                  <c:v>-0.85376805516964305</c:v>
                </c:pt>
                <c:pt idx="655" formatCode="General">
                  <c:v>-0.86238908718871798</c:v>
                </c:pt>
                <c:pt idx="656" formatCode="General">
                  <c:v>-0.87076703165942604</c:v>
                </c:pt>
                <c:pt idx="657" formatCode="General">
                  <c:v>-0.87889952703288698</c:v>
                </c:pt>
                <c:pt idx="658" formatCode="General">
                  <c:v>-0.88678428094665096</c:v>
                </c:pt>
                <c:pt idx="659" formatCode="General">
                  <c:v>-0.89441907087085504</c:v>
                </c:pt>
                <c:pt idx="660" formatCode="General">
                  <c:v>-0.90180174473470798</c:v>
                </c:pt>
                <c:pt idx="661" formatCode="General">
                  <c:v>-0.90893022153310998</c:v>
                </c:pt>
                <c:pt idx="662" formatCode="General">
                  <c:v>-0.91580249191323604</c:v>
                </c:pt>
                <c:pt idx="663" formatCode="General">
                  <c:v>-0.92241661874092595</c:v>
                </c:pt>
                <c:pt idx="664" formatCode="General">
                  <c:v>-0.92877073764672402</c:v>
                </c:pt>
                <c:pt idx="665" formatCode="General">
                  <c:v>-0.93486305755139298</c:v>
                </c:pt>
                <c:pt idx="666" formatCode="General">
                  <c:v>-0.94069186117078596</c:v>
                </c:pt>
                <c:pt idx="667" formatCode="General">
                  <c:v>-0.94625550549990101</c:v>
                </c:pt>
                <c:pt idx="668" formatCode="General">
                  <c:v>-0.951552422276015</c:v>
                </c:pt>
                <c:pt idx="669" formatCode="General">
                  <c:v>-0.95658111842073401</c:v>
                </c:pt>
                <c:pt idx="670" formatCode="General">
                  <c:v>-0.96134017646085901</c:v>
                </c:pt>
                <c:pt idx="671" formatCode="General">
                  <c:v>-0.965828254927942</c:v>
                </c:pt>
                <c:pt idx="672" formatCode="General">
                  <c:v>-0.97004408873641002</c:v>
                </c:pt>
                <c:pt idx="673" formatCode="General">
                  <c:v>-0.97398648954016798</c:v>
                </c:pt>
                <c:pt idx="674" formatCode="General">
                  <c:v>-0.97765434606756296</c:v>
                </c:pt>
                <c:pt idx="675" formatCode="General">
                  <c:v>-0.98104662443462798</c:v>
                </c:pt>
                <c:pt idx="676" formatCode="General">
                  <c:v>-0.98416236843650895</c:v>
                </c:pt>
                <c:pt idx="677" formatCode="General">
                  <c:v>-0.98700069981699501</c:v>
                </c:pt>
                <c:pt idx="678" formatCode="General">
                  <c:v>-0.98956081851608202</c:v>
                </c:pt>
                <c:pt idx="679" formatCode="General">
                  <c:v>-0.99184200289549096</c:v>
                </c:pt>
                <c:pt idx="680" formatCode="General">
                  <c:v>-0.99384360994207599</c:v>
                </c:pt>
                <c:pt idx="681" formatCode="General">
                  <c:v>-0.99556507544908301</c:v>
                </c:pt>
                <c:pt idx="682" formatCode="General">
                  <c:v>-0.99700591417517703</c:v>
                </c:pt>
                <c:pt idx="683" formatCode="General">
                  <c:v>-0.99816571998123005</c:v>
                </c:pt>
                <c:pt idx="684" formatCode="General">
                  <c:v>-0.99904416594479495</c:v>
                </c:pt>
                <c:pt idx="685" formatCode="General">
                  <c:v>-0.99964100445226201</c:v>
                </c:pt>
                <c:pt idx="686" formatCode="General">
                  <c:v>-0.99995606726865105</c:v>
                </c:pt>
                <c:pt idx="687" formatCode="General">
                  <c:v>-0.99998926558503898</c:v>
                </c:pt>
                <c:pt idx="688" formatCode="General">
                  <c:v>-0.99974059004358695</c:v>
                </c:pt>
                <c:pt idx="689" formatCode="General">
                  <c:v>-0.99921011074018096</c:v>
                </c:pt>
                <c:pt idx="690" formatCode="General">
                  <c:v>-0.99839797720467605</c:v>
                </c:pt>
                <c:pt idx="691" formatCode="General">
                  <c:v>-0.99730441835873995</c:v>
                </c:pt>
                <c:pt idx="692" formatCode="General">
                  <c:v>-0.99592974245133303</c:v>
                </c:pt>
                <c:pt idx="693" formatCode="General">
                  <c:v>-0.994274336971817</c:v>
                </c:pt>
                <c:pt idx="694" formatCode="General">
                  <c:v>-0.99233866854072805</c:v>
                </c:pt>
                <c:pt idx="695" formatCode="General">
                  <c:v>-0.99012328277825301</c:v>
                </c:pt>
                <c:pt idx="696" formatCode="General">
                  <c:v>-0.98762880415042398</c:v>
                </c:pt>
                <c:pt idx="697" formatCode="General">
                  <c:v>-0.98485593579310604</c:v>
                </c:pt>
                <c:pt idx="698" formatCode="General">
                  <c:v>-0.98180545931378804</c:v>
                </c:pt>
                <c:pt idx="699" formatCode="General">
                  <c:v>-0.97847823457127503</c:v>
                </c:pt>
                <c:pt idx="700" formatCode="General">
                  <c:v>-0.97487519943330703</c:v>
                </c:pt>
                <c:pt idx="701" formatCode="General">
                  <c:v>-0.97099736951220195</c:v>
                </c:pt>
                <c:pt idx="702" formatCode="General">
                  <c:v>-0.96684583787857203</c:v>
                </c:pt>
                <c:pt idx="703" formatCode="General">
                  <c:v>-0.962421774753217</c:v>
                </c:pt>
                <c:pt idx="704" formatCode="General">
                  <c:v>-0.95772642717726297</c:v>
                </c:pt>
                <c:pt idx="705" formatCode="General">
                  <c:v>-0.95276111866065205</c:v>
                </c:pt>
                <c:pt idx="706" formatCode="General">
                  <c:v>-0.94752724880907702</c:v>
                </c:pt>
                <c:pt idx="707" formatCode="General">
                  <c:v>-0.94202629292945905</c:v>
                </c:pt>
                <c:pt idx="708" formatCode="General">
                  <c:v>-0.93625980161409805</c:v>
                </c:pt>
                <c:pt idx="709" formatCode="General">
                  <c:v>-0.93022940030359802</c:v>
                </c:pt>
                <c:pt idx="710" formatCode="General">
                  <c:v>-0.92393678882868402</c:v>
                </c:pt>
                <c:pt idx="711" formatCode="General">
                  <c:v>-0.917383740931071</c:v>
                </c:pt>
                <c:pt idx="712" formatCode="General">
                  <c:v>-0.91057210376347797</c:v>
                </c:pt>
                <c:pt idx="713" formatCode="General">
                  <c:v>-0.90350379736896103</c:v>
                </c:pt>
                <c:pt idx="714" formatCode="General">
                  <c:v>-0.89618081413969997</c:v>
                </c:pt>
                <c:pt idx="715" formatCode="General">
                  <c:v>-0.88860521825538696</c:v>
                </c:pt>
                <c:pt idx="716" formatCode="General">
                  <c:v>-0.88077914510138</c:v>
                </c:pt>
                <c:pt idx="717" formatCode="General">
                  <c:v>-0.87270480066679201</c:v>
                </c:pt>
                <c:pt idx="718" formatCode="General">
                  <c:v>-0.86438446092266896</c:v>
                </c:pt>
                <c:pt idx="719" formatCode="General">
                  <c:v>-0.85582047118044802</c:v>
                </c:pt>
                <c:pt idx="720" formatCode="General">
                  <c:v>-0.84701524543087003</c:v>
                </c:pt>
                <c:pt idx="721" formatCode="General">
                  <c:v>-0.83797126566352897</c:v>
                </c:pt>
                <c:pt idx="722" formatCode="General">
                  <c:v>-0.82869108116725598</c:v>
                </c:pt>
                <c:pt idx="723" formatCode="General">
                  <c:v>-0.81917730781153797</c:v>
                </c:pt>
                <c:pt idx="724" formatCode="General">
                  <c:v>-0.80943262730915899</c:v>
                </c:pt>
                <c:pt idx="725" formatCode="General">
                  <c:v>-0.79945978646029103</c:v>
                </c:pt>
                <c:pt idx="726" formatCode="General">
                  <c:v>-0.78926159637823401</c:v>
                </c:pt>
                <c:pt idx="727" formatCode="General">
                  <c:v>-0.77884093169702595</c:v>
                </c:pt>
                <c:pt idx="728" formatCode="General">
                  <c:v>-0.76820072976115295</c:v>
                </c:pt>
                <c:pt idx="729" formatCode="General">
                  <c:v>-0.757343989797578</c:v>
                </c:pt>
                <c:pt idx="730" formatCode="General">
                  <c:v>-0.74627377207032797</c:v>
                </c:pt>
                <c:pt idx="731" formatCode="General">
                  <c:v>-0.73499319701787702</c:v>
                </c:pt>
                <c:pt idx="732" formatCode="General">
                  <c:v>-0.72350544437356701</c:v>
                </c:pt>
                <c:pt idx="733" formatCode="General">
                  <c:v>-0.71181375226931198</c:v>
                </c:pt>
                <c:pt idx="734" formatCode="General">
                  <c:v>-0.69992141632284699</c:v>
                </c:pt>
                <c:pt idx="735" formatCode="General">
                  <c:v>-0.68783178870876804</c:v>
                </c:pt>
                <c:pt idx="736" formatCode="General">
                  <c:v>-0.67554827721362998</c:v>
                </c:pt>
                <c:pt idx="737" formatCode="General">
                  <c:v>-0.66307434427537504</c:v>
                </c:pt>
                <c:pt idx="738" formatCode="General">
                  <c:v>-0.65041350600734504</c:v>
                </c:pt>
                <c:pt idx="739" formatCode="General">
                  <c:v>-0.63756933120717496</c:v>
                </c:pt>
                <c:pt idx="740" formatCode="General">
                  <c:v>-0.62454544035083004</c:v>
                </c:pt>
                <c:pt idx="741" formatCode="General">
                  <c:v>-0.61134550457207903</c:v>
                </c:pt>
                <c:pt idx="742" formatCode="General">
                  <c:v>-0.59797324462768098</c:v>
                </c:pt>
                <c:pt idx="743" formatCode="General">
                  <c:v>-0.584432429848598</c:v>
                </c:pt>
                <c:pt idx="744" formatCode="General">
                  <c:v>-0.57072687707750003</c:v>
                </c:pt>
                <c:pt idx="745" formatCode="General">
                  <c:v>-0.55686044959289205</c:v>
                </c:pt>
                <c:pt idx="746" formatCode="General">
                  <c:v>-0.54283705602013999</c:v>
                </c:pt>
                <c:pt idx="747" formatCode="General">
                  <c:v>-0.528660649229722</c:v>
                </c:pt>
                <c:pt idx="748" formatCode="General">
                  <c:v>-0.51433522522300401</c:v>
                </c:pt>
                <c:pt idx="749" formatCode="General">
                  <c:v>-0.49986482200586302</c:v>
                </c:pt>
                <c:pt idx="750" formatCode="General">
                  <c:v>-0.485253518450462</c:v>
                </c:pt>
                <c:pt idx="751" formatCode="General">
                  <c:v>-0.47050543314551302</c:v>
                </c:pt>
                <c:pt idx="752" formatCode="General">
                  <c:v>-0.45562472323534098</c:v>
                </c:pt>
                <c:pt idx="753" formatCode="General">
                  <c:v>-0.44061558324808098</c:v>
                </c:pt>
                <c:pt idx="754" formatCode="General">
                  <c:v>-0.42548224391334</c:v>
                </c:pt>
                <c:pt idx="755" formatCode="General">
                  <c:v>-0.410228970969648</c:v>
                </c:pt>
                <c:pt idx="756" formatCode="General">
                  <c:v>-0.39486006396204698</c:v>
                </c:pt>
                <c:pt idx="757" formatCode="General">
                  <c:v>-0.37937985503014798</c:v>
                </c:pt>
                <c:pt idx="758" formatCode="General">
                  <c:v>-0.363792707687005</c:v>
                </c:pt>
                <c:pt idx="759" formatCode="General">
                  <c:v>-0.34810301558913398</c:v>
                </c:pt>
                <c:pt idx="760" formatCode="General">
                  <c:v>-0.33231520129804798</c:v>
                </c:pt>
                <c:pt idx="761" formatCode="General">
                  <c:v>-0.31643371503363998</c:v>
                </c:pt>
                <c:pt idx="762" formatCode="General">
                  <c:v>-0.30046303341976499</c:v>
                </c:pt>
                <c:pt idx="763" formatCode="General">
                  <c:v>-0.28440765822238601</c:v>
                </c:pt>
                <c:pt idx="764" formatCode="General">
                  <c:v>-0.26827211508062898</c:v>
                </c:pt>
                <c:pt idx="765" formatCode="General">
                  <c:v>-0.25206095223110903</c:v>
                </c:pt>
                <c:pt idx="766" formatCode="General">
                  <c:v>-0.23577873922589199</c:v>
                </c:pt>
                <c:pt idx="767" formatCode="General">
                  <c:v>-0.21943006564443601</c:v>
                </c:pt>
                <c:pt idx="768" formatCode="General">
                  <c:v>-0.203019539799904</c:v>
                </c:pt>
                <c:pt idx="769" formatCode="General">
                  <c:v>-0.186551787440178</c:v>
                </c:pt>
                <c:pt idx="770" formatCode="General">
                  <c:v>-0.170031450443975</c:v>
                </c:pt>
                <c:pt idx="771" formatCode="General">
                  <c:v>-0.15346318551240201</c:v>
                </c:pt>
                <c:pt idx="772" formatCode="General">
                  <c:v>-0.13685166285634601</c:v>
                </c:pt>
                <c:pt idx="773" formatCode="General">
                  <c:v>-0.12020156488004601</c:v>
                </c:pt>
                <c:pt idx="774" formatCode="General">
                  <c:v>-0.10351758486123</c:v>
                </c:pt>
                <c:pt idx="775">
                  <c:v>-8.6804425628194196E-2</c:v>
                </c:pt>
                <c:pt idx="776">
                  <c:v>-7.0066798234177094E-2</c:v>
                </c:pt>
                <c:pt idx="777">
                  <c:v>-5.33094206294282E-2</c:v>
                </c:pt>
                <c:pt idx="778">
                  <c:v>-3.6537016331324501E-2</c:v>
                </c:pt>
                <c:pt idx="779">
                  <c:v>-1.97543130929205E-2</c:v>
                </c:pt>
                <c:pt idx="780">
                  <c:v>-2.96604157030372E-3</c:v>
                </c:pt>
                <c:pt idx="781">
                  <c:v>1.38230660108676E-2</c:v>
                </c:pt>
                <c:pt idx="782">
                  <c:v>3.06082771892696E-2</c:v>
                </c:pt>
                <c:pt idx="783">
                  <c:v>4.7384860601884501E-2</c:v>
                </c:pt>
                <c:pt idx="784">
                  <c:v>6.4148087317662E-2</c:v>
                </c:pt>
                <c:pt idx="785">
                  <c:v>8.0893232170496002E-2</c:v>
                </c:pt>
                <c:pt idx="786">
                  <c:v>9.7615575091139606E-2</c:v>
                </c:pt>
                <c:pt idx="787" formatCode="General">
                  <c:v>0.11431040243768301</c:v>
                </c:pt>
                <c:pt idx="788" formatCode="General">
                  <c:v>0.13097300832422201</c:v>
                </c:pt>
                <c:pt idx="789" formatCode="General">
                  <c:v>0.14759869594733599</c:v>
                </c:pt>
                <c:pt idx="790" formatCode="General">
                  <c:v>0.16418277891000899</c:v>
                </c:pt>
                <c:pt idx="791" formatCode="General">
                  <c:v>0.180720582542618</c:v>
                </c:pt>
                <c:pt idx="792" formatCode="General">
                  <c:v>0.19720744522061401</c:v>
                </c:pt>
                <c:pt idx="793" formatCode="General">
                  <c:v>0.21363871967852399</c:v>
                </c:pt>
                <c:pt idx="794" formatCode="General">
                  <c:v>0.23000977431990999</c:v>
                </c:pt>
                <c:pt idx="795" formatCode="General">
                  <c:v>0.24631599452290701</c:v>
                </c:pt>
                <c:pt idx="796" formatCode="General">
                  <c:v>0.26255278394098203</c:v>
                </c:pt>
                <c:pt idx="797" formatCode="General">
                  <c:v>0.27871556579853202</c:v>
                </c:pt>
                <c:pt idx="798" formatCode="General">
                  <c:v>0.29479978418097902</c:v>
                </c:pt>
                <c:pt idx="799" formatCode="General">
                  <c:v>0.31080090531896698</c:v>
                </c:pt>
                <c:pt idx="800" formatCode="General">
                  <c:v>0.32671441886633701</c:v>
                </c:pt>
                <c:pt idx="801" formatCode="General">
                  <c:v>0.342535839171482</c:v>
                </c:pt>
                <c:pt idx="802" formatCode="General">
                  <c:v>0.35826070654175202</c:v>
                </c:pt>
                <c:pt idx="803" formatCode="General">
                  <c:v>0.37388458850053702</c:v>
                </c:pt>
                <c:pt idx="804" formatCode="General">
                  <c:v>0.38940308103668098</c:v>
                </c:pt>
                <c:pt idx="805" formatCode="General">
                  <c:v>0.40481180984587001</c:v>
                </c:pt>
                <c:pt idx="806" formatCode="General">
                  <c:v>0.42010643156364502</c:v>
                </c:pt>
                <c:pt idx="807" formatCode="General">
                  <c:v>0.43528263498969999</c:v>
                </c:pt>
                <c:pt idx="808" formatCode="General">
                  <c:v>0.45033614230310998</c:v>
                </c:pt>
                <c:pt idx="809" formatCode="General">
                  <c:v>0.46526271026814398</c:v>
                </c:pt>
                <c:pt idx="810" formatCode="General">
                  <c:v>0.48005813143034198</c:v>
                </c:pt>
                <c:pt idx="811" formatCode="General">
                  <c:v>0.49471823530249398</c:v>
                </c:pt>
                <c:pt idx="812" formatCode="General">
                  <c:v>0.50923888954020702</c:v>
                </c:pt>
                <c:pt idx="813" formatCode="General">
                  <c:v>0.52361600110671702</c:v>
                </c:pt>
                <c:pt idx="814" formatCode="General">
                  <c:v>0.53784551742662001</c:v>
                </c:pt>
                <c:pt idx="815" formatCode="General">
                  <c:v>0.55192342752820001</c:v>
                </c:pt>
                <c:pt idx="816" formatCode="General">
                  <c:v>0.56584576317403001</c:v>
                </c:pt>
                <c:pt idx="817" formatCode="General">
                  <c:v>0.57960859997952396</c:v>
                </c:pt>
                <c:pt idx="818" formatCode="General">
                  <c:v>0.59320805851913505</c:v>
                </c:pt>
                <c:pt idx="819" formatCode="General">
                  <c:v>0.60664030541987102</c:v>
                </c:pt>
                <c:pt idx="820" formatCode="General">
                  <c:v>0.61990155444183404</c:v>
                </c:pt>
                <c:pt idx="821" formatCode="General">
                  <c:v>0.63298806754547798</c:v>
                </c:pt>
                <c:pt idx="822" formatCode="General">
                  <c:v>0.64589615594527205</c:v>
                </c:pt>
                <c:pt idx="823" formatCode="General">
                  <c:v>0.65862218114948401</c:v>
                </c:pt>
                <c:pt idx="824" formatCode="General">
                  <c:v>0.671162555985788</c:v>
                </c:pt>
                <c:pt idx="825" formatCode="General">
                  <c:v>0.68351374561240597</c:v>
                </c:pt>
                <c:pt idx="826" formatCode="General">
                  <c:v>0.69567226851449704</c:v>
                </c:pt>
                <c:pt idx="827" formatCode="General">
                  <c:v>0.707634697485516</c:v>
                </c:pt>
                <c:pt idx="828" formatCode="General">
                  <c:v>0.71939766059326504</c:v>
                </c:pt>
                <c:pt idx="829" formatCode="General">
                  <c:v>0.73095784213035897</c:v>
                </c:pt>
                <c:pt idx="830" formatCode="General">
                  <c:v>0.74231198354885397</c:v>
                </c:pt>
                <c:pt idx="831" formatCode="General">
                  <c:v>0.75345688437874903</c:v>
                </c:pt>
                <c:pt idx="832" formatCode="General">
                  <c:v>0.76438940313013204</c:v>
                </c:pt>
                <c:pt idx="833" formatCode="General">
                  <c:v>0.77510645817868495</c:v>
                </c:pt>
                <c:pt idx="834" formatCode="General">
                  <c:v>0.78560502863433102</c:v>
                </c:pt>
                <c:pt idx="835" formatCode="General">
                  <c:v>0.79588215519274697</c:v>
                </c:pt>
                <c:pt idx="836" formatCode="General">
                  <c:v>0.805934940969525</c:v>
                </c:pt>
                <c:pt idx="837" formatCode="General">
                  <c:v>0.81576055231674005</c:v>
                </c:pt>
                <c:pt idx="838" formatCode="General">
                  <c:v>0.82535621962168504</c:v>
                </c:pt>
                <c:pt idx="839" formatCode="General">
                  <c:v>0.83471923808756399</c:v>
                </c:pt>
                <c:pt idx="840" formatCode="General">
                  <c:v>0.84384696849591001</c:v>
                </c:pt>
                <c:pt idx="841" formatCode="General">
                  <c:v>0.85273683795052202</c:v>
                </c:pt>
                <c:pt idx="842" formatCode="General">
                  <c:v>0.86138634060270103</c:v>
                </c:pt>
                <c:pt idx="843" formatCode="General">
                  <c:v>0.86979303835759603</c:v>
                </c:pt>
                <c:pt idx="844" formatCode="General">
                  <c:v>0.87795456156144103</c:v>
                </c:pt>
                <c:pt idx="845" formatCode="General">
                  <c:v>0.88586860966950998</c:v>
                </c:pt>
                <c:pt idx="846" formatCode="General">
                  <c:v>0.89353295189458704</c:v>
                </c:pt>
                <c:pt idx="847" formatCode="General">
                  <c:v>0.90094542783576803</c:v>
                </c:pt>
                <c:pt idx="848" formatCode="General">
                  <c:v>0.908103948087437</c:v>
                </c:pt>
                <c:pt idx="849" formatCode="General">
                  <c:v>0.91500649482821295</c:v>
                </c:pt>
                <c:pt idx="850" formatCode="General">
                  <c:v>0.92165112238973101</c:v>
                </c:pt>
                <c:pt idx="851" formatCode="General">
                  <c:v>0.92803595780508297</c:v>
                </c:pt>
                <c:pt idx="852" formatCode="General">
                  <c:v>0.934159201336758</c:v>
                </c:pt>
                <c:pt idx="853" formatCode="General">
                  <c:v>0.94001912698395196</c:v>
                </c:pt>
                <c:pt idx="854" formatCode="General">
                  <c:v>0.945614082969085</c:v>
                </c:pt>
                <c:pt idx="855" formatCode="General">
                  <c:v>0.95094249220340099</c:v>
                </c:pt>
                <c:pt idx="856" formatCode="General">
                  <c:v>0.95600285273150998</c:v>
                </c:pt>
                <c:pt idx="857" formatCode="General">
                  <c:v>0.96079373815475599</c:v>
                </c:pt>
                <c:pt idx="858" formatCode="General">
                  <c:v>0.96531379803328698</c:v>
                </c:pt>
                <c:pt idx="859" formatCode="General">
                  <c:v>0.96956175826670898</c:v>
                </c:pt>
                <c:pt idx="860" formatCode="General">
                  <c:v>0.97353642145323005</c:v>
                </c:pt>
                <c:pt idx="861" formatCode="General">
                  <c:v>0.97723666722717895</c:v>
                </c:pt>
                <c:pt idx="862" formatCode="General">
                  <c:v>0.98066145257480697</c:v>
                </c:pt>
                <c:pt idx="863" formatCode="General">
                  <c:v>0.98380981212829399</c:v>
                </c:pt>
                <c:pt idx="864" formatCode="General">
                  <c:v>0.98668085843786102</c:v>
                </c:pt>
                <c:pt idx="865" formatCode="General">
                  <c:v>0.98927378222191997</c:v>
                </c:pt>
                <c:pt idx="866" formatCode="General">
                  <c:v>0.991587852595196</c:v>
                </c:pt>
                <c:pt idx="867" formatCode="General">
                  <c:v>0.99362241727474399</c:v>
                </c:pt>
                <c:pt idx="868" formatCode="General">
                  <c:v>0.99537690276381197</c:v>
                </c:pt>
                <c:pt idx="869" formatCode="General">
                  <c:v>0.996850814513499</c:v>
                </c:pt>
                <c:pt idx="870" formatCode="General">
                  <c:v>0.99804373706215299</c:v>
                </c:pt>
                <c:pt idx="871" formatCode="General">
                  <c:v>0.99895533415248405</c:v>
                </c:pt>
                <c:pt idx="872" formatCode="General">
                  <c:v>0.99958534882634598</c:v>
                </c:pt>
                <c:pt idx="873" formatCode="General">
                  <c:v>0.99993360349716498</c:v>
                </c:pt>
                <c:pt idx="874" formatCode="General">
                  <c:v>1</c:v>
                </c:pt>
                <c:pt idx="875" formatCode="General">
                  <c:v>0.999784519619211</c:v>
                </c:pt>
                <c:pt idx="876" formatCode="General">
                  <c:v>0.99928722309373796</c:v>
                </c:pt>
                <c:pt idx="877" formatCode="General">
                  <c:v>0.99850825059997395</c:v>
                </c:pt>
                <c:pt idx="878" formatCode="General">
                  <c:v>0.99744782171225899</c:v>
                </c:pt>
                <c:pt idx="879" formatCode="General">
                  <c:v>0.99610623534098297</c:v>
                </c:pt>
                <c:pt idx="880" formatCode="General">
                  <c:v>0.99448386964833202</c:v>
                </c:pt>
                <c:pt idx="881" formatCode="General">
                  <c:v>0.99258118194168998</c:v>
                </c:pt>
                <c:pt idx="882" formatCode="General">
                  <c:v>0.99039870854473999</c:v>
                </c:pt>
                <c:pt idx="883" formatCode="General">
                  <c:v>0.98793706464627995</c:v>
                </c:pt>
                <c:pt idx="884" formatCode="General">
                  <c:v>0.98519694412682202</c:v>
                </c:pt>
                <c:pt idx="885" formatCode="General">
                  <c:v>0.98217911936299895</c:v>
                </c:pt>
                <c:pt idx="886" formatCode="General">
                  <c:v>0.97888444100984895</c:v>
                </c:pt>
                <c:pt idx="887" formatCode="General">
                  <c:v>0.97531383776104097</c:v>
                </c:pt>
                <c:pt idx="888" formatCode="General">
                  <c:v>0.97146831608708994</c:v>
                </c:pt>
                <c:pt idx="889" formatCode="General">
                  <c:v>0.96734895995166104</c:v>
                </c:pt>
                <c:pt idx="890" formatCode="General">
                  <c:v>0.96295693050602504</c:v>
                </c:pt>
                <c:pt idx="891" formatCode="General">
                  <c:v>0.958293465761755</c:v>
                </c:pt>
                <c:pt idx="892" formatCode="General">
                  <c:v>0.95335988024175899</c:v>
                </c:pt>
                <c:pt idx="893" formatCode="General">
                  <c:v>0.94815756460974898</c:v>
                </c:pt>
                <c:pt idx="894" formatCode="General">
                  <c:v>0.94268798527824305</c:v>
                </c:pt>
                <c:pt idx="895" formatCode="General">
                  <c:v>0.93695268399521803</c:v>
                </c:pt>
                <c:pt idx="896" formatCode="General">
                  <c:v>0.93095327740952605</c:v>
                </c:pt>
                <c:pt idx="897" formatCode="General">
                  <c:v>0.92469145661519903</c:v>
                </c:pt>
                <c:pt idx="898" formatCode="General">
                  <c:v>0.91816898667476698</c:v>
                </c:pt>
                <c:pt idx="899" formatCode="General">
                  <c:v>0.91138770612173303</c:v>
                </c:pt>
                <c:pt idx="900" formatCode="General">
                  <c:v>0.90434952644232403</c:v>
                </c:pt>
                <c:pt idx="901" formatCode="General">
                  <c:v>0.89705643153669601</c:v>
                </c:pt>
                <c:pt idx="902" formatCode="General">
                  <c:v>0.88951047715971199</c:v>
                </c:pt>
                <c:pt idx="903" formatCode="General">
                  <c:v>0.88171379034147601</c:v>
                </c:pt>
                <c:pt idx="904" formatCode="General">
                  <c:v>0.87366856878777099</c:v>
                </c:pt>
                <c:pt idx="905" formatCode="General">
                  <c:v>0.86537708026057603</c:v>
                </c:pt>
                <c:pt idx="906" formatCode="General">
                  <c:v>0.85684166193883904</c:v>
                </c:pt>
                <c:pt idx="907" formatCode="General">
                  <c:v>0.84806471975967601</c:v>
                </c:pt>
                <c:pt idx="908" formatCode="General">
                  <c:v>0.83904872774019601</c:v>
                </c:pt>
                <c:pt idx="909" formatCode="General">
                  <c:v>0.82979622728013203</c:v>
                </c:pt>
                <c:pt idx="910" formatCode="General">
                  <c:v>0.82030982644548101</c:v>
                </c:pt>
                <c:pt idx="911" formatCode="General">
                  <c:v>0.81059219923334502</c:v>
                </c:pt>
                <c:pt idx="912" formatCode="General">
                  <c:v>0.80064608481819999</c:v>
                </c:pt>
                <c:pt idx="913" formatCode="General">
                  <c:v>0.79047428677978204</c:v>
                </c:pt>
                <c:pt idx="914" formatCode="General">
                  <c:v>0.78007967231282205</c:v>
                </c:pt>
                <c:pt idx="915" formatCode="General">
                  <c:v>0.76946517141885196</c:v>
                </c:pt>
                <c:pt idx="916" formatCode="General">
                  <c:v>0.75863377608030702</c:v>
                </c:pt>
                <c:pt idx="917" formatCode="General">
                  <c:v>0.74758853941714798</c:v>
                </c:pt>
                <c:pt idx="918" formatCode="General">
                  <c:v>0.73633257482626602</c:v>
                </c:pt>
                <c:pt idx="919" formatCode="General">
                  <c:v>0.724869055103881</c:v>
                </c:pt>
                <c:pt idx="920" formatCode="General">
                  <c:v>0.71320121155120897</c:v>
                </c:pt>
                <c:pt idx="921" formatCode="General">
                  <c:v>0.70133233306362897</c:v>
                </c:pt>
                <c:pt idx="922" formatCode="General">
                  <c:v>0.68926576520362004</c:v>
                </c:pt>
                <c:pt idx="923" formatCode="General">
                  <c:v>0.67700490925772705</c:v>
                </c:pt>
                <c:pt idx="924" formatCode="General">
                  <c:v>0.66455322127781602</c:v>
                </c:pt>
                <c:pt idx="925" formatCode="General">
                  <c:v>0.65191421110688796</c:v>
                </c:pt>
                <c:pt idx="926" formatCode="General">
                  <c:v>0.63909144138974405</c:v>
                </c:pt>
                <c:pt idx="927" formatCode="General">
                  <c:v>0.62608852656875102</c:v>
                </c:pt>
                <c:pt idx="928" formatCode="General">
                  <c:v>0.61290913186501705</c:v>
                </c:pt>
                <c:pt idx="929" formatCode="General">
                  <c:v>0.59955697224524795</c:v>
                </c:pt>
                <c:pt idx="930" formatCode="General">
                  <c:v>0.58603581137458804</c:v>
                </c:pt>
                <c:pt idx="931" formatCode="General">
                  <c:v>0.572349460555726</c:v>
                </c:pt>
                <c:pt idx="932" formatCode="General">
                  <c:v>0.55850177765457898</c:v>
                </c:pt>
                <c:pt idx="933" formatCode="General">
                  <c:v>0.54449666601284896</c:v>
                </c:pt>
                <c:pt idx="934" formatCode="General">
                  <c:v>0.53033807334775995</c:v>
                </c:pt>
                <c:pt idx="935" formatCode="General">
                  <c:v>0.516029990639289</c:v>
                </c:pt>
                <c:pt idx="936" formatCode="General">
                  <c:v>0.50157645100519999</c:v>
                </c:pt>
                <c:pt idx="937" formatCode="General">
                  <c:v>0.48698152856420401</c:v>
                </c:pt>
                <c:pt idx="938" formatCode="General">
                  <c:v>0.47224933728755297</c:v>
                </c:pt>
                <c:pt idx="939" formatCode="General">
                  <c:v>0.45738402983941501</c:v>
                </c:pt>
                <c:pt idx="940" formatCode="General">
                  <c:v>0.44238979640632697</c:v>
                </c:pt>
                <c:pt idx="941" formatCode="General">
                  <c:v>0.42727086351608101</c:v>
                </c:pt>
                <c:pt idx="942" formatCode="General">
                  <c:v>0.41203149284636298</c:v>
                </c:pt>
                <c:pt idx="943" formatCode="General">
                  <c:v>0.39667598002348797</c:v>
                </c:pt>
                <c:pt idx="944" formatCode="General">
                  <c:v>0.38120865341155602</c:v>
                </c:pt>
                <c:pt idx="945" formatCode="General">
                  <c:v>0.36563387289238902</c:v>
                </c:pt>
                <c:pt idx="946" formatCode="General">
                  <c:v>0.34995602863658498</c:v>
                </c:pt>
                <c:pt idx="947" formatCode="General">
                  <c:v>0.334179539866023</c:v>
                </c:pt>
                <c:pt idx="948" formatCode="General">
                  <c:v>0.318308853608194</c:v>
                </c:pt>
                <c:pt idx="949" formatCode="General">
                  <c:v>0.30234844344267903</c:v>
                </c:pt>
                <c:pt idx="950" formatCode="General">
                  <c:v>0.28630280824015902</c:v>
                </c:pt>
                <c:pt idx="951" formatCode="General">
                  <c:v>0.27109263988064802</c:v>
                </c:pt>
                <c:pt idx="952" formatCode="General">
                  <c:v>0.25667355322025198</c:v>
                </c:pt>
                <c:pt idx="953" formatCode="General">
                  <c:v>0.24300347158887101</c:v>
                </c:pt>
                <c:pt idx="954" formatCode="General">
                  <c:v>0.230042504005293</c:v>
                </c:pt>
                <c:pt idx="955" formatCode="General">
                  <c:v>0.217752828770402</c:v>
                </c:pt>
                <c:pt idx="956" formatCode="General">
                  <c:v>0.206098583098803</c:v>
                </c:pt>
                <c:pt idx="957" formatCode="General">
                  <c:v>0.195045758466796</c:v>
                </c:pt>
                <c:pt idx="958" formatCode="General">
                  <c:v>0.18456210137132301</c:v>
                </c:pt>
                <c:pt idx="959" formatCode="General">
                  <c:v>0.17461701921026901</c:v>
                </c:pt>
                <c:pt idx="960" formatCode="General">
                  <c:v>0.16518149100948501</c:v>
                </c:pt>
                <c:pt idx="961" formatCode="General">
                  <c:v>0.15622798273601299</c:v>
                </c:pt>
                <c:pt idx="962" formatCode="General">
                  <c:v>0.14773036695038799</c:v>
                </c:pt>
                <c:pt idx="963" formatCode="General">
                  <c:v>0.13966384656355199</c:v>
                </c:pt>
                <c:pt idx="964" formatCode="General">
                  <c:v>0.13200488247589501</c:v>
                </c:pt>
                <c:pt idx="965" formatCode="General">
                  <c:v>0.124731124887266</c:v>
                </c:pt>
                <c:pt idx="966" formatCode="General">
                  <c:v>0.117821348077502</c:v>
                </c:pt>
                <c:pt idx="967" formatCode="General">
                  <c:v>0.111255388467166</c:v>
                </c:pt>
                <c:pt idx="968" formatCode="General">
                  <c:v>0.10501408577773701</c:v>
                </c:pt>
                <c:pt idx="969">
                  <c:v>9.9079227119561394E-2</c:v>
                </c:pt>
                <c:pt idx="970">
                  <c:v>9.3433493844396004E-2</c:v>
                </c:pt>
                <c:pt idx="971">
                  <c:v>8.80604110074618E-2</c:v>
                </c:pt>
                <c:pt idx="972">
                  <c:v>8.2944299291526094E-2</c:v>
                </c:pt>
                <c:pt idx="973">
                  <c:v>7.8070229252724693E-2</c:v>
                </c:pt>
                <c:pt idx="974">
                  <c:v>7.3423977754606601E-2</c:v>
                </c:pt>
                <c:pt idx="975">
                  <c:v>6.8991986463270497E-2</c:v>
                </c:pt>
                <c:pt idx="976">
                  <c:v>6.4761322282477607E-2</c:v>
                </c:pt>
                <c:pt idx="977">
                  <c:v>6.0719639613284297E-2</c:v>
                </c:pt>
                <c:pt idx="978">
                  <c:v>5.68551443280646E-2</c:v>
                </c:pt>
                <c:pt idx="979">
                  <c:v>5.3156559353793598E-2</c:v>
                </c:pt>
                <c:pt idx="980">
                  <c:v>4.9613091764159997E-2</c:v>
                </c:pt>
                <c:pt idx="981">
                  <c:v>4.6214401284478297E-2</c:v>
                </c:pt>
                <c:pt idx="982">
                  <c:v>4.2950570117494299E-2</c:v>
                </c:pt>
                <c:pt idx="983">
                  <c:v>3.9812074002031801E-2</c:v>
                </c:pt>
                <c:pt idx="984">
                  <c:v>3.6789754420025501E-2</c:v>
                </c:pt>
                <c:pt idx="985">
                  <c:v>3.3874791870838097E-2</c:v>
                </c:pt>
                <c:pt idx="986">
                  <c:v>3.10586801348714E-2</c:v>
                </c:pt>
                <c:pt idx="987">
                  <c:v>2.8333201451370402E-2</c:v>
                </c:pt>
                <c:pt idx="988">
                  <c:v>2.5690402537985699E-2</c:v>
                </c:pt>
                <c:pt idx="989">
                  <c:v>2.3122571382116101E-2</c:v>
                </c:pt>
                <c:pt idx="990">
                  <c:v>2.0622214736306699E-2</c:v>
                </c:pt>
                <c:pt idx="991">
                  <c:v>1.8182036252030201E-2</c:v>
                </c:pt>
                <c:pt idx="992">
                  <c:v>1.5794915188043601E-2</c:v>
                </c:pt>
                <c:pt idx="993">
                  <c:v>1.3453885631188401E-2</c:v>
                </c:pt>
                <c:pt idx="994">
                  <c:v>1.1152116168998701E-2</c:v>
                </c:pt>
                <c:pt idx="995">
                  <c:v>8.8828899547983096E-3</c:v>
                </c:pt>
                <c:pt idx="996">
                  <c:v>6.6395851071152003E-3</c:v>
                </c:pt>
                <c:pt idx="997">
                  <c:v>4.4156553862163099E-3</c:v>
                </c:pt>
                <c:pt idx="998">
                  <c:v>2.2046110913738902E-3</c:v>
                </c:pt>
                <c:pt idx="999">
                  <c:v>1.2311984243054599E-10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44-4937-9FCC-24D69848CC24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wall'!$G$3:$G$1002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2.7406903859536601E-3</c:v>
                </c:pt>
                <c:pt idx="2">
                  <c:v>5.48903906382867E-3</c:v>
                </c:pt>
                <c:pt idx="3">
                  <c:v>8.2527257250577593E-3</c:v>
                </c:pt>
                <c:pt idx="4">
                  <c:v>1.1039472919893E-2</c:v>
                </c:pt>
                <c:pt idx="5">
                  <c:v>1.3857067636473701E-2</c:v>
                </c:pt>
                <c:pt idx="6">
                  <c:v>1.6713383059952899E-2</c:v>
                </c:pt>
                <c:pt idx="7">
                  <c:v>1.9616400572483199E-2</c:v>
                </c:pt>
                <c:pt idx="8">
                  <c:v>2.2574232055537199E-2</c:v>
                </c:pt>
                <c:pt idx="9">
                  <c:v>2.5595142556880699E-2</c:v>
                </c:pt>
                <c:pt idx="10">
                  <c:v>2.8687573385537998E-2</c:v>
                </c:pt>
                <c:pt idx="11">
                  <c:v>3.1860165699282302E-2</c:v>
                </c:pt>
                <c:pt idx="12">
                  <c:v>3.51217846505621E-2</c:v>
                </c:pt>
                <c:pt idx="13">
                  <c:v>3.84815441583349E-2</c:v>
                </c:pt>
                <c:pt idx="14">
                  <c:v>4.1948832375027001E-2</c:v>
                </c:pt>
                <c:pt idx="15">
                  <c:v>4.55333379197813E-2</c:v>
                </c:pt>
                <c:pt idx="16">
                  <c:v>4.9245076951298802E-2</c:v>
                </c:pt>
                <c:pt idx="17">
                  <c:v>5.3094421155919801E-2</c:v>
                </c:pt>
                <c:pt idx="18">
                  <c:v>5.7092126729154598E-2</c:v>
                </c:pt>
                <c:pt idx="19">
                  <c:v>6.1249364431645303E-2</c:v>
                </c:pt>
                <c:pt idx="20">
                  <c:v>6.5577750803543694E-2</c:v>
                </c:pt>
                <c:pt idx="21">
                  <c:v>7.0089380624528103E-2</c:v>
                </c:pt>
                <c:pt idx="22">
                  <c:v>7.47968607101612E-2</c:v>
                </c:pt>
                <c:pt idx="23">
                  <c:v>7.9713345139026295E-2</c:v>
                </c:pt>
                <c:pt idx="24">
                  <c:v>8.4852572009077296E-2</c:v>
                </c:pt>
                <c:pt idx="25">
                  <c:v>9.0228901825908703E-2</c:v>
                </c:pt>
                <c:pt idx="26">
                  <c:v>9.5857357630216397E-2</c:v>
                </c:pt>
                <c:pt idx="27" formatCode="General">
                  <c:v>0.10175366697657399</c:v>
                </c:pt>
                <c:pt idx="28" formatCode="General">
                  <c:v>0.10793430588083</c:v>
                </c:pt>
                <c:pt idx="29" formatCode="General">
                  <c:v>0.114416544858922</c:v>
                </c:pt>
                <c:pt idx="30" formatCode="General">
                  <c:v>0.121218497185757</c:v>
                </c:pt>
                <c:pt idx="31" formatCode="General">
                  <c:v>0.128359169509011</c:v>
                </c:pt>
                <c:pt idx="32" formatCode="General">
                  <c:v>0.13585851495926901</c:v>
                </c:pt>
                <c:pt idx="33" formatCode="General">
                  <c:v>0.143737488904921</c:v>
                </c:pt>
                <c:pt idx="34" formatCode="General">
                  <c:v>0.15201810750759701</c:v>
                </c:pt>
                <c:pt idx="35" formatCode="General">
                  <c:v>0.160723509241775</c:v>
                </c:pt>
                <c:pt idx="36" formatCode="General">
                  <c:v>0.169878019550458</c:v>
                </c:pt>
                <c:pt idx="37" formatCode="General">
                  <c:v>0.17950721881759099</c:v>
                </c:pt>
                <c:pt idx="38" formatCode="General">
                  <c:v>0.18963801384714099</c:v>
                </c:pt>
                <c:pt idx="39" formatCode="General">
                  <c:v>0.200298713048599</c:v>
                </c:pt>
                <c:pt idx="40" formatCode="General">
                  <c:v>0.21151910553896699</c:v>
                </c:pt>
                <c:pt idx="41" formatCode="General">
                  <c:v>0.22333054438227601</c:v>
                </c:pt>
                <c:pt idx="42" formatCode="General">
                  <c:v>0.235766034199236</c:v>
                </c:pt>
                <c:pt idx="43" formatCode="General">
                  <c:v>0.24886032339181799</c:v>
                </c:pt>
                <c:pt idx="44" formatCode="General">
                  <c:v>0.262650001240464</c:v>
                </c:pt>
                <c:pt idx="45" formatCode="General">
                  <c:v>0.27717360014525999</c:v>
                </c:pt>
                <c:pt idx="46" formatCode="General">
                  <c:v>0.29247170329675298</c:v>
                </c:pt>
                <c:pt idx="47" formatCode="General">
                  <c:v>0.30858705807727399</c:v>
                </c:pt>
                <c:pt idx="48" formatCode="General">
                  <c:v>0.32556469550964701</c:v>
                </c:pt>
                <c:pt idx="49" formatCode="General">
                  <c:v>0.34345205608706197</c:v>
                </c:pt>
                <c:pt idx="50" formatCode="General">
                  <c:v>0.36229912233571299</c:v>
                </c:pt>
                <c:pt idx="51" formatCode="General">
                  <c:v>0.380999201289145</c:v>
                </c:pt>
                <c:pt idx="52" formatCode="General">
                  <c:v>0.399544706194157</c:v>
                </c:pt>
                <c:pt idx="53" formatCode="General">
                  <c:v>0.41792811300932498</c:v>
                </c:pt>
                <c:pt idx="54" formatCode="General">
                  <c:v>0.43614196345755801</c:v>
                </c:pt>
                <c:pt idx="55" formatCode="General">
                  <c:v>0.454178868051969</c:v>
                </c:pt>
                <c:pt idx="56" formatCode="General">
                  <c:v>0.472031509093848</c:v>
                </c:pt>
                <c:pt idx="57" formatCode="General">
                  <c:v>0.4896926436415</c:v>
                </c:pt>
                <c:pt idx="58" formatCode="General">
                  <c:v>0.50715510644875805</c:v>
                </c:pt>
                <c:pt idx="59" formatCode="General">
                  <c:v>0.52441181287197303</c:v>
                </c:pt>
                <c:pt idx="60" formatCode="General">
                  <c:v>0.54145576174430499</c:v>
                </c:pt>
                <c:pt idx="61" formatCode="General">
                  <c:v>0.55828003821614502</c:v>
                </c:pt>
                <c:pt idx="62" formatCode="General">
                  <c:v>0.57487781656051695</c:v>
                </c:pt>
                <c:pt idx="63" formatCode="General">
                  <c:v>0.59124236294232402</c:v>
                </c:pt>
                <c:pt idx="64" formatCode="General">
                  <c:v>0.60736703815031301</c:v>
                </c:pt>
                <c:pt idx="65" formatCode="General">
                  <c:v>0.62324530029064695</c:v>
                </c:pt>
                <c:pt idx="66" formatCode="General">
                  <c:v>0.63887070744100205</c:v>
                </c:pt>
                <c:pt idx="67" formatCode="General">
                  <c:v>0.65423692026409297</c:v>
                </c:pt>
                <c:pt idx="68" formatCode="General">
                  <c:v>0.66933770457959596</c:v>
                </c:pt>
                <c:pt idx="69" formatCode="General">
                  <c:v>0.684166933893391</c:v>
                </c:pt>
                <c:pt idx="70" formatCode="General">
                  <c:v>0.69871859188312901</c:v>
                </c:pt>
                <c:pt idx="71" formatCode="General">
                  <c:v>0.71298677483909301</c:v>
                </c:pt>
                <c:pt idx="72" formatCode="General">
                  <c:v>0.72696569405937495</c:v>
                </c:pt>
                <c:pt idx="73" formatCode="General">
                  <c:v>0.740649678198396</c:v>
                </c:pt>
                <c:pt idx="74" formatCode="General">
                  <c:v>0.75403317556780602</c:v>
                </c:pt>
                <c:pt idx="75" formatCode="General">
                  <c:v>0.76711075638884596</c:v>
                </c:pt>
                <c:pt idx="76" formatCode="General">
                  <c:v>0.77987711499524603</c:v>
                </c:pt>
                <c:pt idx="77" formatCode="General">
                  <c:v>0.79232707198577301</c:v>
                </c:pt>
                <c:pt idx="78" formatCode="General">
                  <c:v>0.80445557632554598</c:v>
                </c:pt>
                <c:pt idx="79" formatCode="General">
                  <c:v>0.81625770739528203</c:v>
                </c:pt>
                <c:pt idx="80" formatCode="General">
                  <c:v>0.82772867698762298</c:v>
                </c:pt>
                <c:pt idx="81" formatCode="General">
                  <c:v>0.83886383124974195</c:v>
                </c:pt>
                <c:pt idx="82" formatCode="General">
                  <c:v>0.84965865257145001</c:v>
                </c:pt>
                <c:pt idx="83" formatCode="General">
                  <c:v>0.86010876141801895</c:v>
                </c:pt>
                <c:pt idx="84" formatCode="General">
                  <c:v>0.870209918106988</c:v>
                </c:pt>
                <c:pt idx="85" formatCode="General">
                  <c:v>0.87995802452823702</c:v>
                </c:pt>
                <c:pt idx="86" formatCode="General">
                  <c:v>0.88934912580661296</c:v>
                </c:pt>
                <c:pt idx="87" formatCode="General">
                  <c:v>0.89837941190645498</c:v>
                </c:pt>
                <c:pt idx="88" formatCode="General">
                  <c:v>0.90704521917735204</c:v>
                </c:pt>
                <c:pt idx="89" formatCode="General">
                  <c:v>0.91534303184050803</c:v>
                </c:pt>
                <c:pt idx="90" formatCode="General">
                  <c:v>0.92326948341512305</c:v>
                </c:pt>
                <c:pt idx="91" formatCode="General">
                  <c:v>0.93082135808419397</c:v>
                </c:pt>
                <c:pt idx="92" formatCode="General">
                  <c:v>0.93799559199919602</c:v>
                </c:pt>
                <c:pt idx="93" formatCode="General">
                  <c:v>0.94478927452310701</c:v>
                </c:pt>
                <c:pt idx="94" formatCode="General">
                  <c:v>0.95119964941127499</c:v>
                </c:pt>
                <c:pt idx="95" formatCode="General">
                  <c:v>0.95722411592964296</c:v>
                </c:pt>
                <c:pt idx="96" formatCode="General">
                  <c:v>0.96286022990988596</c:v>
                </c:pt>
                <c:pt idx="97" formatCode="General">
                  <c:v>0.96810570474102897</c:v>
                </c:pt>
                <c:pt idx="98" formatCode="General">
                  <c:v>0.97295841229713997</c:v>
                </c:pt>
                <c:pt idx="99" formatCode="General">
                  <c:v>0.97741638380072504</c:v>
                </c:pt>
                <c:pt idx="100" formatCode="General">
                  <c:v>0.98147781062147499</c:v>
                </c:pt>
                <c:pt idx="101" formatCode="General">
                  <c:v>0.98514104501003996</c:v>
                </c:pt>
                <c:pt idx="102" formatCode="General">
                  <c:v>0.98840460076653502</c:v>
                </c:pt>
                <c:pt idx="103" formatCode="General">
                  <c:v>0.99126715384349595</c:v>
                </c:pt>
                <c:pt idx="104" formatCode="General">
                  <c:v>0.99372754288306198</c:v>
                </c:pt>
                <c:pt idx="105" formatCode="General">
                  <c:v>0.995784769688141</c:v>
                </c:pt>
                <c:pt idx="106" formatCode="General">
                  <c:v>0.99743799962738899</c:v>
                </c:pt>
                <c:pt idx="107" formatCode="General">
                  <c:v>0.998686561973822</c:v>
                </c:pt>
                <c:pt idx="108" formatCode="General">
                  <c:v>0.99952995017694002</c:v>
                </c:pt>
                <c:pt idx="109" formatCode="General">
                  <c:v>0.99996782206823098</c:v>
                </c:pt>
                <c:pt idx="110" formatCode="General">
                  <c:v>1</c:v>
                </c:pt>
                <c:pt idx="111" formatCode="General">
                  <c:v>0.99962647091743195</c:v>
                </c:pt>
                <c:pt idx="112" formatCode="General">
                  <c:v>0.99884738636389603</c:v>
                </c:pt>
                <c:pt idx="113" formatCode="General">
                  <c:v>0.99766306241946201</c:v>
                </c:pt>
                <c:pt idx="114" formatCode="General">
                  <c:v>0.99607397957265897</c:v>
                </c:pt>
                <c:pt idx="115" formatCode="General">
                  <c:v>0.99408078252554699</c:v>
                </c:pt>
                <c:pt idx="116" formatCode="General">
                  <c:v>0.99168427993214603</c:v>
                </c:pt>
                <c:pt idx="117" formatCode="General">
                  <c:v>0.98888544407037104</c:v>
                </c:pt>
                <c:pt idx="118" formatCode="General">
                  <c:v>0.98568541044756097</c:v>
                </c:pt>
                <c:pt idx="119" formatCode="General">
                  <c:v>0.982085477339804</c:v>
                </c:pt>
                <c:pt idx="120" formatCode="General">
                  <c:v>0.97808710526521303</c:v>
                </c:pt>
                <c:pt idx="121" formatCode="General">
                  <c:v>0.97369191639138297</c:v>
                </c:pt>
                <c:pt idx="122" formatCode="General">
                  <c:v>0.96890169387727099</c:v>
                </c:pt>
                <c:pt idx="123" formatCode="General">
                  <c:v>0.96371838114975195</c:v>
                </c:pt>
                <c:pt idx="124" formatCode="General">
                  <c:v>0.95814408111515403</c:v>
                </c:pt>
                <c:pt idx="125" formatCode="General">
                  <c:v>0.95218105530610397</c:v>
                </c:pt>
                <c:pt idx="126" formatCode="General">
                  <c:v>0.94583172296399798</c:v>
                </c:pt>
                <c:pt idx="127" formatCode="General">
                  <c:v>0.93909866005750298</c:v>
                </c:pt>
                <c:pt idx="128" formatCode="General">
                  <c:v>0.93198459823747004</c:v>
                </c:pt>
                <c:pt idx="129" formatCode="General">
                  <c:v>0.92449242372867801</c:v>
                </c:pt>
                <c:pt idx="130" formatCode="General">
                  <c:v>0.91662517615887895</c:v>
                </c:pt>
                <c:pt idx="131" formatCode="General">
                  <c:v>0.90838604732559503</c:v>
                </c:pt>
                <c:pt idx="132" formatCode="General">
                  <c:v>0.89977837990118603</c:v>
                </c:pt>
                <c:pt idx="133" formatCode="General">
                  <c:v>0.89080566607670297</c:v>
                </c:pt>
                <c:pt idx="134" formatCode="General">
                  <c:v>0.88147154614508305</c:v>
                </c:pt>
                <c:pt idx="135" formatCode="General">
                  <c:v>0.87177980702425295</c:v>
                </c:pt>
                <c:pt idx="136" formatCode="General">
                  <c:v>0.86173438072075803</c:v>
                </c:pt>
                <c:pt idx="137" formatCode="General">
                  <c:v>0.85133934273450895</c:v>
                </c:pt>
                <c:pt idx="138" formatCode="General">
                  <c:v>0.84059891040533197</c:v>
                </c:pt>
                <c:pt idx="139" formatCode="General">
                  <c:v>0.82951744120196103</c:v>
                </c:pt>
                <c:pt idx="140" formatCode="General">
                  <c:v>0.81809943095418003</c:v>
                </c:pt>
                <c:pt idx="141" formatCode="General">
                  <c:v>0.80634951202883598</c:v>
                </c:pt>
                <c:pt idx="142" formatCode="General">
                  <c:v>0.794272451450456</c:v>
                </c:pt>
                <c:pt idx="143" formatCode="General">
                  <c:v>0.78187314896722904</c:v>
                </c:pt>
                <c:pt idx="144" formatCode="General">
                  <c:v>0.76915663506314502</c:v>
                </c:pt>
                <c:pt idx="145" formatCode="General">
                  <c:v>0.75612806891709206</c:v>
                </c:pt>
                <c:pt idx="146" formatCode="General">
                  <c:v>0.74279273630974296</c:v>
                </c:pt>
                <c:pt idx="147" formatCode="General">
                  <c:v>0.72915604747907503</c:v>
                </c:pt>
                <c:pt idx="148" formatCode="General">
                  <c:v>0.71522353492539903</c:v>
                </c:pt>
                <c:pt idx="149" formatCode="General">
                  <c:v>0.70100085116678601</c:v>
                </c:pt>
                <c:pt idx="150" formatCode="General">
                  <c:v>0.68649376644579796</c:v>
                </c:pt>
                <c:pt idx="151" formatCode="General">
                  <c:v>0.67170816638846598</c:v>
                </c:pt>
                <c:pt idx="152" formatCode="General">
                  <c:v>0.65665004961644302</c:v>
                </c:pt>
                <c:pt idx="153" formatCode="General">
                  <c:v>0.64132552531332598</c:v>
                </c:pt>
                <c:pt idx="154" formatCode="General">
                  <c:v>0.62574081074611698</c:v>
                </c:pt>
                <c:pt idx="155" formatCode="General">
                  <c:v>0.60990222874283195</c:v>
                </c:pt>
                <c:pt idx="156" formatCode="General">
                  <c:v>0.59381620512728595</c:v>
                </c:pt>
                <c:pt idx="157" formatCode="General">
                  <c:v>0.57748926611209395</c:v>
                </c:pt>
                <c:pt idx="158" formatCode="General">
                  <c:v>0.56092803565093696</c:v>
                </c:pt>
                <c:pt idx="159" formatCode="General">
                  <c:v>0.54413923275117704</c:v>
                </c:pt>
                <c:pt idx="160" formatCode="General">
                  <c:v>0.527129668747916</c:v>
                </c:pt>
                <c:pt idx="161" formatCode="General">
                  <c:v>0.50990624454057798</c:v>
                </c:pt>
                <c:pt idx="162" formatCode="General">
                  <c:v>0.49247594779317699</c:v>
                </c:pt>
                <c:pt idx="163" formatCode="General">
                  <c:v>0.47484585009936398</c:v>
                </c:pt>
                <c:pt idx="164" formatCode="General">
                  <c:v>0.457023104113437</c:v>
                </c:pt>
                <c:pt idx="165" formatCode="General">
                  <c:v>0.43901494064845797</c:v>
                </c:pt>
                <c:pt idx="166" formatCode="General">
                  <c:v>0.42082866574265898</c:v>
                </c:pt>
                <c:pt idx="167" formatCode="General">
                  <c:v>0.40247165769533499</c:v>
                </c:pt>
                <c:pt idx="168" formatCode="General">
                  <c:v>0.38395136407341202</c:v>
                </c:pt>
                <c:pt idx="169" formatCode="General">
                  <c:v>0.36527529868992098</c:v>
                </c:pt>
                <c:pt idx="170" formatCode="General">
                  <c:v>0.34645103855558701</c:v>
                </c:pt>
                <c:pt idx="171" formatCode="General">
                  <c:v>0.32748622080478801</c:v>
                </c:pt>
                <c:pt idx="172" formatCode="General">
                  <c:v>0.30838853959710899</c:v>
                </c:pt>
                <c:pt idx="173" formatCode="General">
                  <c:v>0.28916574299577502</c:v>
                </c:pt>
                <c:pt idx="174" formatCode="General">
                  <c:v>0.269825629824202</c:v>
                </c:pt>
                <c:pt idx="175" formatCode="General">
                  <c:v>0.25037604650196199</c:v>
                </c:pt>
                <c:pt idx="176" formatCode="General">
                  <c:v>0.23082488386143399</c:v>
                </c:pt>
                <c:pt idx="177" formatCode="General">
                  <c:v>0.21118007394644001</c:v>
                </c:pt>
                <c:pt idx="178" formatCode="General">
                  <c:v>0.19144958679415799</c:v>
                </c:pt>
                <c:pt idx="179" formatCode="General">
                  <c:v>0.17164142720162201</c:v>
                </c:pt>
                <c:pt idx="180" formatCode="General">
                  <c:v>0.151763631478119</c:v>
                </c:pt>
                <c:pt idx="181" formatCode="General">
                  <c:v>0.131824264184805</c:v>
                </c:pt>
                <c:pt idx="182" formatCode="General">
                  <c:v>0.111831414862851</c:v>
                </c:pt>
                <c:pt idx="183">
                  <c:v>9.1793194751464802E-2</c:v>
                </c:pt>
                <c:pt idx="184">
                  <c:v>7.1717733497099007E-2</c:v>
                </c:pt>
                <c:pt idx="185">
                  <c:v>5.1613175855201102E-2</c:v>
                </c:pt>
                <c:pt idx="186">
                  <c:v>3.1487678385826598E-2</c:v>
                </c:pt>
                <c:pt idx="187">
                  <c:v>1.13494061444658E-2</c:v>
                </c:pt>
                <c:pt idx="188">
                  <c:v>-8.7934706305762399E-3</c:v>
                </c:pt>
                <c:pt idx="189">
                  <c:v>-2.89327798329032E-2</c:v>
                </c:pt>
                <c:pt idx="190">
                  <c:v>-4.90603508035077E-2</c:v>
                </c:pt>
                <c:pt idx="191">
                  <c:v>-6.9168017645665394E-2</c:v>
                </c:pt>
                <c:pt idx="192">
                  <c:v>-8.9247622537896504E-2</c:v>
                </c:pt>
                <c:pt idx="193" formatCode="General">
                  <c:v>-0.109291019043651</c:v>
                </c:pt>
                <c:pt idx="194" formatCode="General">
                  <c:v>-0.12929007541637599</c:v>
                </c:pt>
                <c:pt idx="195" formatCode="General">
                  <c:v>-0.14923667789862</c:v>
                </c:pt>
                <c:pt idx="196" formatCode="General">
                  <c:v>-0.16912273401384401</c:v>
                </c:pt>
                <c:pt idx="197" formatCode="General">
                  <c:v>-0.18894017584959599</c:v>
                </c:pt>
                <c:pt idx="198" formatCode="General">
                  <c:v>-0.20868096333071501</c:v>
                </c:pt>
                <c:pt idx="199" formatCode="General">
                  <c:v>-0.228337087481253</c:v>
                </c:pt>
                <c:pt idx="200" formatCode="General">
                  <c:v>-0.247900573673766</c:v>
                </c:pt>
                <c:pt idx="201" formatCode="General">
                  <c:v>-0.26736348486468198</c:v>
                </c:pt>
                <c:pt idx="202" formatCode="General">
                  <c:v>-0.286717924814411</c:v>
                </c:pt>
                <c:pt idx="203" formatCode="General">
                  <c:v>-0.30595604129090598</c:v>
                </c:pt>
                <c:pt idx="204" formatCode="General">
                  <c:v>-0.32507002925537198</c:v>
                </c:pt>
                <c:pt idx="205" formatCode="General">
                  <c:v>-0.34405213402881801</c:v>
                </c:pt>
                <c:pt idx="206" formatCode="General">
                  <c:v>-0.36289465443819202</c:v>
                </c:pt>
                <c:pt idx="207" formatCode="General">
                  <c:v>-0.38158994594079398</c:v>
                </c:pt>
                <c:pt idx="208" formatCode="General">
                  <c:v>-0.40013042372572899</c:v>
                </c:pt>
                <c:pt idx="209" formatCode="General">
                  <c:v>-0.41850856579110901</c:v>
                </c:pt>
                <c:pt idx="210" formatCode="General">
                  <c:v>-0.43671691599578699</c:v>
                </c:pt>
                <c:pt idx="211" formatCode="General">
                  <c:v>-0.45474808708436698</c:v>
                </c:pt>
                <c:pt idx="212" formatCode="General">
                  <c:v>-0.47259476368426001</c:v>
                </c:pt>
                <c:pt idx="213" formatCode="General">
                  <c:v>-0.49024970527358902</c:v>
                </c:pt>
                <c:pt idx="214" formatCode="General">
                  <c:v>-0.50770574911871102</c:v>
                </c:pt>
                <c:pt idx="215" formatCode="General">
                  <c:v>-0.52495581318019802</c:v>
                </c:pt>
                <c:pt idx="216" formatCode="General">
                  <c:v>-0.54199289898605996</c:v>
                </c:pt>
                <c:pt idx="217" formatCode="General">
                  <c:v>-0.55881009447108398</c:v>
                </c:pt>
                <c:pt idx="218" formatCode="General">
                  <c:v>-0.57540057678109902</c:v>
                </c:pt>
                <c:pt idx="219" formatCode="General">
                  <c:v>-0.59175761504105995</c:v>
                </c:pt>
                <c:pt idx="220" formatCode="General">
                  <c:v>-0.60787457308581305</c:v>
                </c:pt>
                <c:pt idx="221" formatCode="General">
                  <c:v>-0.623744912152428</c:v>
                </c:pt>
                <c:pt idx="222" formatCode="General">
                  <c:v>-0.63936219353302604</c:v>
                </c:pt>
                <c:pt idx="223" formatCode="General">
                  <c:v>-0.65472008118700697</c:v>
                </c:pt>
                <c:pt idx="224" formatCode="General">
                  <c:v>-0.66981234431162295</c:v>
                </c:pt>
                <c:pt idx="225" formatCode="General">
                  <c:v>-0.684632859869864</c:v>
                </c:pt>
                <c:pt idx="226" formatCode="General">
                  <c:v>-0.69917561507461001</c:v>
                </c:pt>
                <c:pt idx="227" formatCode="General">
                  <c:v>-0.713434709828068</c:v>
                </c:pt>
                <c:pt idx="228" formatCode="General">
                  <c:v>-0.72740435911547696</c:v>
                </c:pt>
                <c:pt idx="229" formatCode="General">
                  <c:v>-0.741078895352134</c:v>
                </c:pt>
                <c:pt idx="230" formatCode="General">
                  <c:v>-0.75445277068277095</c:v>
                </c:pt>
                <c:pt idx="231" formatCode="General">
                  <c:v>-0.76752055923235596</c:v>
                </c:pt>
                <c:pt idx="232" formatCode="General">
                  <c:v>-0.78027695930741403</c:v>
                </c:pt>
                <c:pt idx="233" formatCode="General">
                  <c:v>-0.79271679554695496</c:v>
                </c:pt>
                <c:pt idx="234" formatCode="General">
                  <c:v>-0.80483502102216098</c:v>
                </c:pt>
                <c:pt idx="235" formatCode="General">
                  <c:v>-0.81662671928395503</c:v>
                </c:pt>
                <c:pt idx="236" formatCode="General">
                  <c:v>-0.82808710635764105</c:v>
                </c:pt>
                <c:pt idx="237" formatCode="General">
                  <c:v>-0.839211532683797</c:v>
                </c:pt>
                <c:pt idx="238" formatCode="General">
                  <c:v>-0.84999548500463096</c:v>
                </c:pt>
                <c:pt idx="239" formatCode="General">
                  <c:v>-0.86043458819504504</c:v>
                </c:pt>
                <c:pt idx="240" formatCode="General">
                  <c:v>-0.87052460703765</c:v>
                </c:pt>
                <c:pt idx="241" formatCode="General">
                  <c:v>-0.88026144794102801</c:v>
                </c:pt>
                <c:pt idx="242" formatCode="General">
                  <c:v>-0.889641160600527</c:v>
                </c:pt>
                <c:pt idx="243" formatCode="General">
                  <c:v>-0.89865993960092805</c:v>
                </c:pt>
                <c:pt idx="244" formatCode="General">
                  <c:v>-0.90731412596033001</c:v>
                </c:pt>
                <c:pt idx="245" formatCode="General">
                  <c:v>-0.91560020861462299</c:v>
                </c:pt>
                <c:pt idx="246" formatCode="General">
                  <c:v>-0.92351482584195399</c:v>
                </c:pt>
                <c:pt idx="247" formatCode="General">
                  <c:v>-0.93105476662659703</c:v>
                </c:pt>
                <c:pt idx="248" formatCode="General">
                  <c:v>-0.93821697196168896</c:v>
                </c:pt>
                <c:pt idx="249" formatCode="General">
                  <c:v>-0.94499853609028595</c:v>
                </c:pt>
                <c:pt idx="250" formatCode="General">
                  <c:v>-0.95139670768425399</c:v>
                </c:pt>
                <c:pt idx="251" formatCode="General">
                  <c:v>-0.95740889096049897</c:v>
                </c:pt>
                <c:pt idx="252" formatCode="General">
                  <c:v>-0.96303264673409295</c:v>
                </c:pt>
                <c:pt idx="253" formatCode="General">
                  <c:v>-0.96826569340787205</c:v>
                </c:pt>
                <c:pt idx="254" formatCode="General">
                  <c:v>-0.97310590789809404</c:v>
                </c:pt>
                <c:pt idx="255" formatCode="General">
                  <c:v>-0.97755132649579002</c:v>
                </c:pt>
                <c:pt idx="256" formatCode="General">
                  <c:v>-0.98160014566345299</c:v>
                </c:pt>
                <c:pt idx="257" formatCode="General">
                  <c:v>-0.98525072276674697</c:v>
                </c:pt>
                <c:pt idx="258" formatCode="General">
                  <c:v>-0.98850157674093497</c:v>
                </c:pt>
                <c:pt idx="259" formatCode="General">
                  <c:v>-0.99135138869175699</c:v>
                </c:pt>
                <c:pt idx="260" formatCode="General">
                  <c:v>-0.993799002430514</c:v>
                </c:pt>
                <c:pt idx="261" formatCode="General">
                  <c:v>-0.99584342494314504</c:v>
                </c:pt>
                <c:pt idx="262" formatCode="General">
                  <c:v>-0.997483826793096</c:v>
                </c:pt>
                <c:pt idx="263" formatCode="General">
                  <c:v>-0.99871954245783001</c:v>
                </c:pt>
                <c:pt idx="264" formatCode="General">
                  <c:v>-0.99955007059883405</c:v>
                </c:pt>
                <c:pt idx="265" formatCode="General">
                  <c:v>-0.99997507426501597</c:v>
                </c:pt>
                <c:pt idx="266" formatCode="General">
                  <c:v>-0.99999438102940796</c:v>
                </c:pt>
                <c:pt idx="267" formatCode="General">
                  <c:v>-0.99960798305911902</c:v>
                </c:pt>
                <c:pt idx="268" formatCode="General">
                  <c:v>-0.99881603711851596</c:v>
                </c:pt>
                <c:pt idx="269" formatCode="General">
                  <c:v>-0.99761886450562398</c:v>
                </c:pt>
                <c:pt idx="270" formatCode="General">
                  <c:v>-0.99601695092176701</c:v>
                </c:pt>
                <c:pt idx="271" formatCode="General">
                  <c:v>-0.99401094627452402</c:v>
                </c:pt>
                <c:pt idx="272" formatCode="General">
                  <c:v>-0.99160166441404995</c:v>
                </c:pt>
                <c:pt idx="273" formatCode="General">
                  <c:v>-0.98879008280289604</c:v>
                </c:pt>
                <c:pt idx="274" formatCode="General">
                  <c:v>-0.98557734211944303</c:v>
                </c:pt>
                <c:pt idx="275" formatCode="General">
                  <c:v>-0.98196474579512005</c:v>
                </c:pt>
                <c:pt idx="276" formatCode="General">
                  <c:v>-0.97795375948559904</c:v>
                </c:pt>
                <c:pt idx="277" formatCode="General">
                  <c:v>-0.97354601047615696</c:v>
                </c:pt>
                <c:pt idx="278" formatCode="General">
                  <c:v>-0.96874328702148604</c:v>
                </c:pt>
                <c:pt idx="279" formatCode="General">
                  <c:v>-0.96354753762017997</c:v>
                </c:pt>
                <c:pt idx="280" formatCode="General">
                  <c:v>-0.95796087022421395</c:v>
                </c:pt>
                <c:pt idx="281" formatCode="General">
                  <c:v>-0.95198555138373897</c:v>
                </c:pt>
                <c:pt idx="282" formatCode="General">
                  <c:v>-0.945624005327521</c:v>
                </c:pt>
                <c:pt idx="283" formatCode="General">
                  <c:v>-0.938878812979417</c:v>
                </c:pt>
                <c:pt idx="284" formatCode="General">
                  <c:v>-0.93175271091127598</c:v>
                </c:pt>
                <c:pt idx="285" formatCode="General">
                  <c:v>-0.92424859023269101</c:v>
                </c:pt>
                <c:pt idx="286" formatCode="General">
                  <c:v>-0.91636949541805801</c:v>
                </c:pt>
                <c:pt idx="287" formatCode="General">
                  <c:v>-0.908118623071411</c:v>
                </c:pt>
                <c:pt idx="288" formatCode="General">
                  <c:v>-0.89949932062953397</c:v>
                </c:pt>
                <c:pt idx="289" formatCode="General">
                  <c:v>-0.89051508500388699</c:v>
                </c:pt>
                <c:pt idx="290" formatCode="General">
                  <c:v>-0.88116956116188105</c:v>
                </c:pt>
                <c:pt idx="291" formatCode="General">
                  <c:v>-0.87146654064809304</c:v>
                </c:pt>
                <c:pt idx="292" formatCode="General">
                  <c:v>-0.86140996004600501</c:v>
                </c:pt>
                <c:pt idx="293" formatCode="General">
                  <c:v>-0.85100389938090704</c:v>
                </c:pt>
                <c:pt idx="294" formatCode="General">
                  <c:v>-0.84025258046460205</c:v>
                </c:pt>
                <c:pt idx="295" formatCode="General">
                  <c:v>-0.82916036518258895</c:v>
                </c:pt>
                <c:pt idx="296" formatCode="General">
                  <c:v>-0.81773175372441198</c:v>
                </c:pt>
                <c:pt idx="297" formatCode="General">
                  <c:v>-0.80597138275790403</c:v>
                </c:pt>
                <c:pt idx="298" formatCode="General">
                  <c:v>-0.79388402354805598</c:v>
                </c:pt>
                <c:pt idx="299" formatCode="General">
                  <c:v>-0.781474580021285</c:v>
                </c:pt>
                <c:pt idx="300" formatCode="General">
                  <c:v>-0.76874808677587503</c:v>
                </c:pt>
                <c:pt idx="301" formatCode="General">
                  <c:v>-0.75570970703940199</c:v>
                </c:pt>
                <c:pt idx="302" formatCode="General">
                  <c:v>-0.742364730573981</c:v>
                </c:pt>
                <c:pt idx="303" formatCode="General">
                  <c:v>-0.72871857153016995</c:v>
                </c:pt>
                <c:pt idx="304" formatCode="General">
                  <c:v>-0.71477676625041298</c:v>
                </c:pt>
                <c:pt idx="305" formatCode="General">
                  <c:v>-0.70054497102290303</c:v>
                </c:pt>
                <c:pt idx="306" formatCode="General">
                  <c:v>-0.68602895978679201</c:v>
                </c:pt>
                <c:pt idx="307" formatCode="General">
                  <c:v>-0.67123462178965698</c:v>
                </c:pt>
                <c:pt idx="308" formatCode="General">
                  <c:v>-0.65616795919819704</c:v>
                </c:pt>
                <c:pt idx="309" formatCode="General">
                  <c:v>-0.64083508466310701</c:v>
                </c:pt>
                <c:pt idx="310" formatCode="General">
                  <c:v>-0.625242218839137</c:v>
                </c:pt>
                <c:pt idx="311" formatCode="General">
                  <c:v>-0.60939568786132503</c:v>
                </c:pt>
                <c:pt idx="312" formatCode="General">
                  <c:v>-0.59330192077844102</c:v>
                </c:pt>
                <c:pt idx="313" formatCode="General">
                  <c:v>-0.57696744694467805</c:v>
                </c:pt>
                <c:pt idx="314" formatCode="General">
                  <c:v>-0.56039889337064697</c:v>
                </c:pt>
                <c:pt idx="315" formatCode="General">
                  <c:v>-0.54360298203474799</c:v>
                </c:pt>
                <c:pt idx="316" formatCode="General">
                  <c:v>-0.52658652715602405</c:v>
                </c:pt>
                <c:pt idx="317" formatCode="General">
                  <c:v>-0.50935643242957795</c:v>
                </c:pt>
                <c:pt idx="318" formatCode="General">
                  <c:v>-0.49191968822569798</c:v>
                </c:pt>
                <c:pt idx="319" formatCode="General">
                  <c:v>-0.47428336875381499</c:v>
                </c:pt>
                <c:pt idx="320" formatCode="General">
                  <c:v>-0.456454629192445</c:v>
                </c:pt>
                <c:pt idx="321" formatCode="General">
                  <c:v>-0.438440702786286</c:v>
                </c:pt>
                <c:pt idx="322" formatCode="General">
                  <c:v>-0.420248897911636</c:v>
                </c:pt>
                <c:pt idx="323" formatCode="General">
                  <c:v>-0.40188659511133601</c:v>
                </c:pt>
                <c:pt idx="324" formatCode="General">
                  <c:v>-0.38336124410043099</c:v>
                </c:pt>
                <c:pt idx="325" formatCode="General">
                  <c:v>-0.36468036074377103</c:v>
                </c:pt>
                <c:pt idx="326" formatCode="General">
                  <c:v>-0.345851524006766</c:v>
                </c:pt>
                <c:pt idx="327" formatCode="General">
                  <c:v>-0.326882372880553</c:v>
                </c:pt>
                <c:pt idx="328" formatCode="General">
                  <c:v>-0.30778060328279899</c:v>
                </c:pt>
                <c:pt idx="329" formatCode="General">
                  <c:v>-0.28855396493541602</c:v>
                </c:pt>
                <c:pt idx="330" formatCode="General">
                  <c:v>-0.26921025822044498</c:v>
                </c:pt>
                <c:pt idx="331" formatCode="General">
                  <c:v>-0.249757331015383</c:v>
                </c:pt>
                <c:pt idx="332" formatCode="General">
                  <c:v>-0.23020307550924601</c:v>
                </c:pt>
                <c:pt idx="333" formatCode="General">
                  <c:v>-0.210555425000653</c:v>
                </c:pt>
                <c:pt idx="334" formatCode="General">
                  <c:v>-0.19082235067923001</c:v>
                </c:pt>
                <c:pt idx="335" formatCode="General">
                  <c:v>-0.17101185839164501</c:v>
                </c:pt>
                <c:pt idx="336" formatCode="General">
                  <c:v>-0.151131985393576</c:v>
                </c:pt>
                <c:pt idx="337" formatCode="General">
                  <c:v>-0.13119079708894199</c:v>
                </c:pt>
                <c:pt idx="338" formatCode="General">
                  <c:v>-0.111196383757712</c:v>
                </c:pt>
                <c:pt idx="339">
                  <c:v>-9.1156857273624006E-2</c:v>
                </c:pt>
                <c:pt idx="340">
                  <c:v>-7.1080347813134506E-2</c:v>
                </c:pt>
                <c:pt idx="341">
                  <c:v>-5.0975000556955703E-2</c:v>
                </c:pt>
                <c:pt idx="342">
                  <c:v>-3.0848972385495301E-2</c:v>
                </c:pt>
                <c:pt idx="343">
                  <c:v>-1.0710428569552901E-2</c:v>
                </c:pt>
                <c:pt idx="344">
                  <c:v>9.4324605423865993E-3</c:v>
                </c:pt>
                <c:pt idx="345">
                  <c:v>2.9571522838921602E-2</c:v>
                </c:pt>
                <c:pt idx="346">
                  <c:v>4.9698587761216301E-2</c:v>
                </c:pt>
                <c:pt idx="347">
                  <c:v>6.9805489617853697E-2</c:v>
                </c:pt>
                <c:pt idx="348">
                  <c:v>8.9884070897713997E-2</c:v>
                </c:pt>
                <c:pt idx="349" formatCode="General">
                  <c:v>0.109926185579534</c:v>
                </c:pt>
                <c:pt idx="350" formatCode="General">
                  <c:v>0.12992370243680501</c:v>
                </c:pt>
                <c:pt idx="351" formatCode="General">
                  <c:v>0.14986850833666901</c:v>
                </c:pt>
                <c:pt idx="352" formatCode="General">
                  <c:v>0.169752511531472</c:v>
                </c:pt>
                <c:pt idx="353" formatCode="General">
                  <c:v>0.18956764494164699</c:v>
                </c:pt>
                <c:pt idx="354" formatCode="General">
                  <c:v>0.20930586942857701</c:v>
                </c:pt>
                <c:pt idx="355" formatCode="General">
                  <c:v>0.228959177056138</c:v>
                </c:pt>
                <c:pt idx="356" formatCode="General">
                  <c:v>0.24851959433957099</c:v>
                </c:pt>
                <c:pt idx="357" formatCode="General">
                  <c:v>0.26797918548038002</c:v>
                </c:pt>
                <c:pt idx="358" formatCode="General">
                  <c:v>0.28733005558594399</c:v>
                </c:pt>
                <c:pt idx="359" formatCode="General">
                  <c:v>0.30656435387252701</c:v>
                </c:pt>
                <c:pt idx="360" formatCode="General">
                  <c:v>0.32567427685039901</c:v>
                </c:pt>
                <c:pt idx="361" formatCode="General">
                  <c:v>0.34465207148976301</c:v>
                </c:pt>
                <c:pt idx="362" formatCode="General">
                  <c:v>0.36349003836621901</c:v>
                </c:pt>
                <c:pt idx="363" formatCode="General">
                  <c:v>0.38218053478446801</c:v>
                </c:pt>
                <c:pt idx="364" formatCode="General">
                  <c:v>0.40071597787901198</c:v>
                </c:pt>
                <c:pt idx="365" formatCode="General">
                  <c:v>0.41908884769057497</c:v>
                </c:pt>
                <c:pt idx="366" formatCode="General">
                  <c:v>0.43729169021699899</c:v>
                </c:pt>
                <c:pt idx="367" formatCode="General">
                  <c:v>0.45531712043739098</c:v>
                </c:pt>
                <c:pt idx="368" formatCode="General">
                  <c:v>0.47315782530827399</c:v>
                </c:pt>
                <c:pt idx="369" formatCode="General">
                  <c:v>0.49080656673054202</c:v>
                </c:pt>
                <c:pt idx="370" formatCode="General">
                  <c:v>0.50825618448600496</c:v>
                </c:pt>
                <c:pt idx="371" formatCode="General">
                  <c:v>0.52549959914234301</c:v>
                </c:pt>
                <c:pt idx="372" formatCode="General">
                  <c:v>0.54252981492527697</c:v>
                </c:pt>
                <c:pt idx="373" formatCode="General">
                  <c:v>0.55933992255680998</c:v>
                </c:pt>
                <c:pt idx="374" formatCode="General">
                  <c:v>0.57592310205836295</c:v>
                </c:pt>
                <c:pt idx="375" formatCode="General">
                  <c:v>0.592272625517693</c:v>
                </c:pt>
                <c:pt idx="376" formatCode="General">
                  <c:v>0.60838185981845105</c:v>
                </c:pt>
                <c:pt idx="377" formatCode="General">
                  <c:v>0.62424426933128596</c:v>
                </c:pt>
                <c:pt idx="378" formatCode="General">
                  <c:v>0.63985341856539402</c:v>
                </c:pt>
                <c:pt idx="379" formatCode="General">
                  <c:v>0.655202974779442</c:v>
                </c:pt>
                <c:pt idx="380" formatCode="General">
                  <c:v>0.67028671055080902</c:v>
                </c:pt>
                <c:pt idx="381" formatCode="General">
                  <c:v>0.68509850630208902</c:v>
                </c:pt>
                <c:pt idx="382" formatCode="General">
                  <c:v>0.69963235278385205</c:v>
                </c:pt>
                <c:pt idx="383" formatCode="General">
                  <c:v>0.71388235351263296</c:v>
                </c:pt>
                <c:pt idx="384" formatCode="General">
                  <c:v>0.72784272716318299</c:v>
                </c:pt>
                <c:pt idx="385" formatCode="General">
                  <c:v>0.74150780991399001</c:v>
                </c:pt>
                <c:pt idx="386" formatCode="General">
                  <c:v>0.75487205774513</c:v>
                </c:pt>
                <c:pt idx="387" formatCode="General">
                  <c:v>0.76793004868751502</c:v>
                </c:pt>
                <c:pt idx="388" formatCode="General">
                  <c:v>0.78067648502262899</c:v>
                </c:pt>
                <c:pt idx="389" formatCode="General">
                  <c:v>0.79310619543184302</c:v>
                </c:pt>
                <c:pt idx="390" formatCode="General">
                  <c:v>0.805214137094456</c:v>
                </c:pt>
                <c:pt idx="391" formatCode="General">
                  <c:v>0.81699539773360697</c:v>
                </c:pt>
                <c:pt idx="392" formatCode="General">
                  <c:v>0.82844519760921698</c:v>
                </c:pt>
                <c:pt idx="393" formatCode="General">
                  <c:v>0.839558891457164</c:v>
                </c:pt>
                <c:pt idx="394" formatCode="General">
                  <c:v>0.85033197037389896</c:v>
                </c:pt>
                <c:pt idx="395" formatCode="General">
                  <c:v>0.86076006364573798</c:v>
                </c:pt>
                <c:pt idx="396" formatCode="General">
                  <c:v>0.87083894052209598</c:v>
                </c:pt>
                <c:pt idx="397" formatCode="General">
                  <c:v>0.88056451193192697</c:v>
                </c:pt>
                <c:pt idx="398" formatCode="General">
                  <c:v>0.88993283214269203</c:v>
                </c:pt>
                <c:pt idx="399" formatCode="General">
                  <c:v>0.898940100361169</c:v>
                </c:pt>
                <c:pt idx="400" formatCode="General">
                  <c:v>0.90758266227546003</c:v>
                </c:pt>
                <c:pt idx="401" formatCode="General">
                  <c:v>0.91585701153757704</c:v>
                </c:pt>
                <c:pt idx="402" formatCode="General">
                  <c:v>0.92375979118598395</c:v>
                </c:pt>
                <c:pt idx="403" formatCode="General">
                  <c:v>0.93128779500754499</c:v>
                </c:pt>
                <c:pt idx="404" formatCode="General">
                  <c:v>0.93843796883830599</c:v>
                </c:pt>
                <c:pt idx="405" formatCode="General">
                  <c:v>0.94520741180259005</c:v>
                </c:pt>
                <c:pt idx="406" formatCode="General">
                  <c:v>0.95159337748990303</c:v>
                </c:pt>
                <c:pt idx="407" formatCode="General">
                  <c:v>0.95759327506917302</c:v>
                </c:pt>
                <c:pt idx="408" formatCode="General">
                  <c:v>0.96320467033986601</c:v>
                </c:pt>
                <c:pt idx="409" formatCode="General">
                  <c:v>0.96842528671955996</c:v>
                </c:pt>
                <c:pt idx="410" formatCode="General">
                  <c:v>0.97325300616757204</c:v>
                </c:pt>
                <c:pt idx="411" formatCode="General">
                  <c:v>0.977685870044259</c:v>
                </c:pt>
                <c:pt idx="412" formatCode="General">
                  <c:v>0.98172207990564997</c:v>
                </c:pt>
                <c:pt idx="413" formatCode="General">
                  <c:v>0.98535999823309595</c:v>
                </c:pt>
                <c:pt idx="414" formatCode="General">
                  <c:v>0.98859814909761201</c:v>
                </c:pt>
                <c:pt idx="415" formatCode="General">
                  <c:v>0.99143521875867902</c:v>
                </c:pt>
                <c:pt idx="416" formatCode="General">
                  <c:v>0.99387005619723601</c:v>
                </c:pt>
                <c:pt idx="417" formatCode="General">
                  <c:v>0.99590167358265602</c:v>
                </c:pt>
                <c:pt idx="418" formatCode="General">
                  <c:v>0.99752924667351395</c:v>
                </c:pt>
                <c:pt idx="419" formatCode="General">
                  <c:v>0.99875211515199003</c:v>
                </c:pt>
                <c:pt idx="420" formatCode="General">
                  <c:v>0.99956978289176701</c:v>
                </c:pt>
                <c:pt idx="421" formatCode="General">
                  <c:v>0.99998191815930604</c:v>
                </c:pt>
                <c:pt idx="422" formatCode="General">
                  <c:v>0.99998835374843797</c:v>
                </c:pt>
                <c:pt idx="423" formatCode="General">
                  <c:v>0.99958908704820004</c:v>
                </c:pt>
                <c:pt idx="424" formatCode="General">
                  <c:v>0.99878428004389297</c:v>
                </c:pt>
                <c:pt idx="425" formatCode="General">
                  <c:v>0.997574259251363</c:v>
                </c:pt>
                <c:pt idx="426" formatCode="General">
                  <c:v>0.995959515584533</c:v>
                </c:pt>
                <c:pt idx="427" formatCode="General">
                  <c:v>0.99394070415623603</c:v>
                </c:pt>
                <c:pt idx="428" formatCode="General">
                  <c:v>0.99151864401242895</c:v>
                </c:pt>
                <c:pt idx="429" formatCode="General">
                  <c:v>0.98869431779990002</c:v>
                </c:pt>
                <c:pt idx="430" formatCode="General">
                  <c:v>0.98546887136760597</c:v>
                </c:pt>
                <c:pt idx="431" formatCode="General">
                  <c:v>0.98184361330178704</c:v>
                </c:pt>
                <c:pt idx="432" formatCode="General">
                  <c:v>0.97782001439507105</c:v>
                </c:pt>
                <c:pt idx="433" formatCode="General">
                  <c:v>0.97339970704975598</c:v>
                </c:pt>
                <c:pt idx="434" formatCode="General">
                  <c:v>0.96858448461553903</c:v>
                </c:pt>
                <c:pt idx="435" formatCode="General">
                  <c:v>0.96337630066193602</c:v>
                </c:pt>
                <c:pt idx="436" formatCode="General">
                  <c:v>0.95777726818570896</c:v>
                </c:pt>
                <c:pt idx="437" formatCode="General">
                  <c:v>0.95178965875360699</c:v>
                </c:pt>
                <c:pt idx="438" formatCode="General">
                  <c:v>0.94541590158077704</c:v>
                </c:pt>
                <c:pt idx="439" formatCode="General">
                  <c:v>0.93865858254520995</c:v>
                </c:pt>
                <c:pt idx="440" formatCode="General">
                  <c:v>0.93152044313863702</c:v>
                </c:pt>
                <c:pt idx="441" formatCode="General">
                  <c:v>0.92400437935428603</c:v>
                </c:pt>
                <c:pt idx="442" formatCode="General">
                  <c:v>0.91611344051195298</c:v>
                </c:pt>
                <c:pt idx="443" formatCode="General">
                  <c:v>0.90785082802087802</c:v>
                </c:pt>
                <c:pt idx="444" formatCode="General">
                  <c:v>0.89921989408090297</c:v>
                </c:pt>
                <c:pt idx="445" formatCode="General">
                  <c:v>0.89022414032246899</c:v>
                </c:pt>
                <c:pt idx="446" formatCode="General">
                  <c:v>0.88086721638597498</c:v>
                </c:pt>
                <c:pt idx="447" formatCode="General">
                  <c:v>0.87115291844109399</c:v>
                </c:pt>
                <c:pt idx="448" formatCode="General">
                  <c:v>0.86108518764664199</c:v>
                </c:pt>
                <c:pt idx="449" formatCode="General">
                  <c:v>0.85066810855162101</c:v>
                </c:pt>
                <c:pt idx="450" formatCode="General">
                  <c:v>0.83990590743808902</c:v>
                </c:pt>
                <c:pt idx="451" formatCode="General">
                  <c:v>0.82880295060652598</c:v>
                </c:pt>
                <c:pt idx="452" formatCode="General">
                  <c:v>0.81736374260440003</c:v>
                </c:pt>
                <c:pt idx="453" formatCode="General">
                  <c:v>0.80559292439863595</c:v>
                </c:pt>
                <c:pt idx="454" formatCode="General">
                  <c:v>0.79349527149274302</c:v>
                </c:pt>
                <c:pt idx="455" formatCode="General">
                  <c:v>0.781075691989363</c:v>
                </c:pt>
                <c:pt idx="456" formatCode="General">
                  <c:v>0.76833922459901505</c:v>
                </c:pt>
                <c:pt idx="457" formatCode="General">
                  <c:v>0.75529103659585795</c:v>
                </c:pt>
                <c:pt idx="458" formatCode="General">
                  <c:v>0.74193642172128904</c:v>
                </c:pt>
                <c:pt idx="459" formatCode="General">
                  <c:v>0.72828079803623602</c:v>
                </c:pt>
                <c:pt idx="460" formatCode="General">
                  <c:v>0.71432970572301302</c:v>
                </c:pt>
                <c:pt idx="461" formatCode="General">
                  <c:v>0.70008880483762903</c:v>
                </c:pt>
                <c:pt idx="462" formatCode="General">
                  <c:v>0.685563873013465</c:v>
                </c:pt>
                <c:pt idx="463" formatCode="General">
                  <c:v>0.67076080311724295</c:v>
                </c:pt>
                <c:pt idx="464" formatCode="General">
                  <c:v>0.655685600858256</c:v>
                </c:pt>
                <c:pt idx="465" formatCode="General">
                  <c:v>0.64034438235180002</c:v>
                </c:pt>
                <c:pt idx="466" formatCode="General">
                  <c:v>0.624743371637834</c:v>
                </c:pt>
                <c:pt idx="467" formatCode="General">
                  <c:v>0.60888889815583402</c:v>
                </c:pt>
                <c:pt idx="468" formatCode="General">
                  <c:v>0.59278739417690096</c:v>
                </c:pt>
                <c:pt idx="469" formatCode="General">
                  <c:v>0.57644539219414004</c:v>
                </c:pt>
                <c:pt idx="470" formatCode="General">
                  <c:v>0.55986952227238496</c:v>
                </c:pt>
                <c:pt idx="471" formatCode="General">
                  <c:v>0.54306650935833001</c:v>
                </c:pt>
                <c:pt idx="472" formatCode="General">
                  <c:v>0.52604317055217797</c:v>
                </c:pt>
                <c:pt idx="473" formatCode="General">
                  <c:v>0.50880641234188895</c:v>
                </c:pt>
                <c:pt idx="474" formatCode="General">
                  <c:v>0.49136322780117397</c:v>
                </c:pt>
                <c:pt idx="475" formatCode="General">
                  <c:v>0.47372069375235298</c:v>
                </c:pt>
                <c:pt idx="476" formatCode="General">
                  <c:v>0.45588596789524</c:v>
                </c:pt>
                <c:pt idx="477" formatCode="General">
                  <c:v>0.43786628590321502</c:v>
                </c:pt>
                <c:pt idx="478" formatCode="General">
                  <c:v>0.41966895848765801</c:v>
                </c:pt>
                <c:pt idx="479" formatCode="General">
                  <c:v>0.40130136843194297</c:v>
                </c:pt>
                <c:pt idx="480" formatCode="General">
                  <c:v>0.382770967596192</c:v>
                </c:pt>
                <c:pt idx="481" formatCode="General">
                  <c:v>0.36408527389400303</c:v>
                </c:pt>
                <c:pt idx="482" formatCode="General">
                  <c:v>0.34525186824237902</c:v>
                </c:pt>
                <c:pt idx="483" formatCode="General">
                  <c:v>0.326278391486097</c:v>
                </c:pt>
                <c:pt idx="484" formatCode="General">
                  <c:v>0.307172541297762</c:v>
                </c:pt>
                <c:pt idx="485" formatCode="General">
                  <c:v>0.28794206905481101</c:v>
                </c:pt>
                <c:pt idx="486" formatCode="General">
                  <c:v>0.26859477669472198</c:v>
                </c:pt>
                <c:pt idx="487" formatCode="General">
                  <c:v>0.249138513549714</c:v>
                </c:pt>
                <c:pt idx="488" formatCode="General">
                  <c:v>0.22958117316221799</c:v>
                </c:pt>
                <c:pt idx="489" formatCode="General">
                  <c:v>0.20993069008241</c:v>
                </c:pt>
                <c:pt idx="490" formatCode="General">
                  <c:v>0.190195036649111</c:v>
                </c:pt>
                <c:pt idx="491" formatCode="General">
                  <c:v>0.170382219755352</c:v>
                </c:pt>
                <c:pt idx="492" formatCode="General">
                  <c:v>0.15050027759991999</c:v>
                </c:pt>
                <c:pt idx="493" formatCode="General">
                  <c:v>0.13055727642620599</c:v>
                </c:pt>
                <c:pt idx="494" formatCode="General">
                  <c:v>0.110561307249674</c:v>
                </c:pt>
                <c:pt idx="495">
                  <c:v>9.0520482575276007E-2</c:v>
                </c:pt>
                <c:pt idx="496">
                  <c:v>7.0442933106156097E-2</c:v>
                </c:pt>
                <c:pt idx="497">
                  <c:v>5.0336804444964599E-2</c:v>
                </c:pt>
                <c:pt idx="498">
                  <c:v>3.0210253789130601E-2</c:v>
                </c:pt>
                <c:pt idx="499">
                  <c:v>1.0071446621429401E-2</c:v>
                </c:pt>
                <c:pt idx="500">
                  <c:v>-1.00714466028106E-2</c:v>
                </c:pt>
                <c:pt idx="501">
                  <c:v>-3.0210253770519301E-2</c:v>
                </c:pt>
                <c:pt idx="502">
                  <c:v>-5.0336804426368502E-2</c:v>
                </c:pt>
                <c:pt idx="503">
                  <c:v>-7.0442933087582593E-2</c:v>
                </c:pt>
                <c:pt idx="504">
                  <c:v>-9.0520482556732701E-2</c:v>
                </c:pt>
                <c:pt idx="505" formatCode="General">
                  <c:v>-0.110561307231168</c:v>
                </c:pt>
                <c:pt idx="506" formatCode="General">
                  <c:v>-0.130557276407746</c:v>
                </c:pt>
                <c:pt idx="507" formatCode="General">
                  <c:v>-0.15050027758151199</c:v>
                </c:pt>
                <c:pt idx="508" formatCode="General">
                  <c:v>-0.17038221973700499</c:v>
                </c:pt>
                <c:pt idx="509" formatCode="General">
                  <c:v>-0.19019503663083101</c:v>
                </c:pt>
                <c:pt idx="510" formatCode="General">
                  <c:v>-0.20993069006420501</c:v>
                </c:pt>
                <c:pt idx="511" formatCode="General">
                  <c:v>-0.22958117314409501</c:v>
                </c:pt>
                <c:pt idx="512" formatCode="General">
                  <c:v>-0.24913851353168201</c:v>
                </c:pt>
                <c:pt idx="513" formatCode="General">
                  <c:v>-0.26859477667678699</c:v>
                </c:pt>
                <c:pt idx="514" formatCode="General">
                  <c:v>-0.28794206903698</c:v>
                </c:pt>
                <c:pt idx="515" formatCode="General">
                  <c:v>-0.30717254128004201</c:v>
                </c:pt>
                <c:pt idx="516" formatCode="General">
                  <c:v>-0.32627839146849602</c:v>
                </c:pt>
                <c:pt idx="517" formatCode="General">
                  <c:v>-0.345251868224904</c:v>
                </c:pt>
                <c:pt idx="518" formatCode="General">
                  <c:v>-0.36408527387666101</c:v>
                </c:pt>
                <c:pt idx="519" formatCode="General">
                  <c:v>-0.38277096757898998</c:v>
                </c:pt>
                <c:pt idx="520" formatCode="General">
                  <c:v>-0.401301368414888</c:v>
                </c:pt>
                <c:pt idx="521" formatCode="General">
                  <c:v>-0.41966895847075703</c:v>
                </c:pt>
                <c:pt idx="522" formatCode="General">
                  <c:v>-0.43786628588647603</c:v>
                </c:pt>
                <c:pt idx="523" formatCode="General">
                  <c:v>-0.45588596787866897</c:v>
                </c:pt>
                <c:pt idx="524" formatCode="General">
                  <c:v>-0.47372069373595599</c:v>
                </c:pt>
                <c:pt idx="525" formatCode="General">
                  <c:v>-0.491363227784958</c:v>
                </c:pt>
                <c:pt idx="526" formatCode="General">
                  <c:v>-0.50880641232586099</c:v>
                </c:pt>
                <c:pt idx="527" formatCode="General">
                  <c:v>-0.52604317053634497</c:v>
                </c:pt>
                <c:pt idx="528" formatCode="General">
                  <c:v>-0.54306650934269796</c:v>
                </c:pt>
                <c:pt idx="529" formatCode="General">
                  <c:v>-0.55986952225695896</c:v>
                </c:pt>
                <c:pt idx="530" formatCode="General">
                  <c:v>-0.57644539217892798</c:v>
                </c:pt>
                <c:pt idx="531" formatCode="General">
                  <c:v>-0.59278739416190795</c:v>
                </c:pt>
                <c:pt idx="532" formatCode="General">
                  <c:v>-0.60888889814106695</c:v>
                </c:pt>
                <c:pt idx="533" formatCode="General">
                  <c:v>-0.62474337162329796</c:v>
                </c:pt>
                <c:pt idx="534" formatCode="General">
                  <c:v>-0.64034438233750202</c:v>
                </c:pt>
                <c:pt idx="535" formatCode="General">
                  <c:v>-0.65568560084420102</c:v>
                </c:pt>
                <c:pt idx="536" formatCode="General">
                  <c:v>-0.670760803103438</c:v>
                </c:pt>
                <c:pt idx="537" formatCode="General">
                  <c:v>-0.68556387299991395</c:v>
                </c:pt>
                <c:pt idx="538" formatCode="General">
                  <c:v>-0.70008880482433899</c:v>
                </c:pt>
                <c:pt idx="539" formatCode="General">
                  <c:v>-0.71432970570998799</c:v>
                </c:pt>
                <c:pt idx="540" formatCode="General">
                  <c:v>-0.728280798023482</c:v>
                </c:pt>
                <c:pt idx="541" formatCode="General">
                  <c:v>-0.74193642170881202</c:v>
                </c:pt>
                <c:pt idx="542" formatCode="General">
                  <c:v>-0.75529103658366303</c:v>
                </c:pt>
                <c:pt idx="543" formatCode="General">
                  <c:v>-0.76833922458710702</c:v>
                </c:pt>
                <c:pt idx="544" formatCode="General">
                  <c:v>-0.78107569197774596</c:v>
                </c:pt>
                <c:pt idx="545" formatCode="General">
                  <c:v>-0.79349527148142196</c:v>
                </c:pt>
                <c:pt idx="546" formatCode="General">
                  <c:v>-0.80559292438761598</c:v>
                </c:pt>
                <c:pt idx="547" formatCode="General">
                  <c:v>-0.81736374259368605</c:v>
                </c:pt>
                <c:pt idx="548" formatCode="General">
                  <c:v>-0.82880295059612097</c:v>
                </c:pt>
                <c:pt idx="549" formatCode="General">
                  <c:v>-0.83990590742799698</c:v>
                </c:pt>
                <c:pt idx="550" formatCode="General">
                  <c:v>-0.85066810854184804</c:v>
                </c:pt>
                <c:pt idx="551" formatCode="General">
                  <c:v>-0.86108518763719</c:v>
                </c:pt>
                <c:pt idx="552" formatCode="General">
                  <c:v>-0.87115291843196796</c:v>
                </c:pt>
                <c:pt idx="553" formatCode="General">
                  <c:v>-0.88086721637717802</c:v>
                </c:pt>
                <c:pt idx="554" formatCode="General">
                  <c:v>-0.89022414031400399</c:v>
                </c:pt>
                <c:pt idx="555" formatCode="General">
                  <c:v>-0.89921989407277403</c:v>
                </c:pt>
                <c:pt idx="556" formatCode="General">
                  <c:v>-0.90785082801308903</c:v>
                </c:pt>
                <c:pt idx="557" formatCode="General">
                  <c:v>-0.91611344050450705</c:v>
                </c:pt>
                <c:pt idx="558" formatCode="General">
                  <c:v>-0.92400437934718505</c:v>
                </c:pt>
                <c:pt idx="559" formatCode="General">
                  <c:v>-0.93152044313188498</c:v>
                </c:pt>
                <c:pt idx="560" formatCode="General">
                  <c:v>-0.93865858253880796</c:v>
                </c:pt>
                <c:pt idx="561" formatCode="General">
                  <c:v>-0.94541590157472799</c:v>
                </c:pt>
                <c:pt idx="562" formatCode="General">
                  <c:v>-0.95178965874791499</c:v>
                </c:pt>
                <c:pt idx="563" formatCode="General">
                  <c:v>-0.95777726818037501</c:v>
                </c:pt>
                <c:pt idx="564" formatCode="General">
                  <c:v>-0.963376300656962</c:v>
                </c:pt>
                <c:pt idx="565" formatCode="General">
                  <c:v>-0.96858448461092805</c:v>
                </c:pt>
                <c:pt idx="566" formatCode="General">
                  <c:v>-0.97339970704551004</c:v>
                </c:pt>
                <c:pt idx="567" formatCode="General">
                  <c:v>-0.97782001439119004</c:v>
                </c:pt>
                <c:pt idx="568" formatCode="General">
                  <c:v>-0.98184361329827397</c:v>
                </c:pt>
                <c:pt idx="569" formatCode="General">
                  <c:v>-0.98546887136446204</c:v>
                </c:pt>
                <c:pt idx="570" formatCode="General">
                  <c:v>-0.98869431779712702</c:v>
                </c:pt>
                <c:pt idx="571" formatCode="General">
                  <c:v>-0.99151864401002798</c:v>
                </c:pt>
                <c:pt idx="572" formatCode="General">
                  <c:v>-0.99394070415420899</c:v>
                </c:pt>
                <c:pt idx="573" formatCode="General">
                  <c:v>-0.99595951558287998</c:v>
                </c:pt>
                <c:pt idx="574" formatCode="General">
                  <c:v>-0.99757425925008403</c:v>
                </c:pt>
                <c:pt idx="575" formatCode="General">
                  <c:v>-0.99878428004299002</c:v>
                </c:pt>
                <c:pt idx="576" formatCode="General">
                  <c:v>-0.99958908704767302</c:v>
                </c:pt>
                <c:pt idx="577" formatCode="General">
                  <c:v>-0.99998835374828698</c:v>
                </c:pt>
                <c:pt idx="578" formatCode="General">
                  <c:v>-0.99998191815953097</c:v>
                </c:pt>
                <c:pt idx="579" formatCode="General">
                  <c:v>-0.99956978289236897</c:v>
                </c:pt>
                <c:pt idx="580" formatCode="General">
                  <c:v>-0.99875211515296802</c:v>
                </c:pt>
                <c:pt idx="581" formatCode="General">
                  <c:v>-0.99752924667486698</c:v>
                </c:pt>
                <c:pt idx="582" formatCode="General">
                  <c:v>-0.99590167358438497</c:v>
                </c:pt>
                <c:pt idx="583" formatCode="General">
                  <c:v>-0.99387005619933999</c:v>
                </c:pt>
                <c:pt idx="584" formatCode="General">
                  <c:v>-0.99143521876115603</c:v>
                </c:pt>
                <c:pt idx="585" formatCode="General">
                  <c:v>-0.98859814910046095</c:v>
                </c:pt>
                <c:pt idx="586" formatCode="General">
                  <c:v>-0.98535999823631604</c:v>
                </c:pt>
                <c:pt idx="587" formatCode="General">
                  <c:v>-0.98172207990923999</c:v>
                </c:pt>
                <c:pt idx="588" formatCode="General">
                  <c:v>-0.97768587004821705</c:v>
                </c:pt>
                <c:pt idx="589" formatCode="General">
                  <c:v>-0.97325300617189703</c:v>
                </c:pt>
                <c:pt idx="590" formatCode="General">
                  <c:v>-0.96842528672424999</c:v>
                </c:pt>
                <c:pt idx="591" formatCode="General">
                  <c:v>-0.96320467034491797</c:v>
                </c:pt>
                <c:pt idx="592" formatCode="General">
                  <c:v>-0.95759327507458603</c:v>
                </c:pt>
                <c:pt idx="593" formatCode="General">
                  <c:v>-0.95159337749567396</c:v>
                </c:pt>
                <c:pt idx="594" formatCode="General">
                  <c:v>-0.94520741180871704</c:v>
                </c:pt>
                <c:pt idx="595" formatCode="General">
                  <c:v>-0.93843796884478703</c:v>
                </c:pt>
                <c:pt idx="596" formatCode="General">
                  <c:v>-0.93128779501437697</c:v>
                </c:pt>
                <c:pt idx="597" formatCode="General">
                  <c:v>-0.92375979119316398</c:v>
                </c:pt>
                <c:pt idx="598" formatCode="General">
                  <c:v>-0.91585701154510202</c:v>
                </c:pt>
                <c:pt idx="599" formatCode="General">
                  <c:v>-0.90758266228332696</c:v>
                </c:pt>
                <c:pt idx="600" formatCode="General">
                  <c:v>-0.898940100369374</c:v>
                </c:pt>
                <c:pt idx="601" formatCode="General">
                  <c:v>-0.88993283215123298</c:v>
                </c:pt>
                <c:pt idx="602" formatCode="General">
                  <c:v>-0.88056451194080099</c:v>
                </c:pt>
                <c:pt idx="603" formatCode="General">
                  <c:v>-0.87083894053129796</c:v>
                </c:pt>
                <c:pt idx="604" formatCode="General">
                  <c:v>-0.86076006365526503</c:v>
                </c:pt>
                <c:pt idx="605" formatCode="General">
                  <c:v>-0.85033197038374597</c:v>
                </c:pt>
                <c:pt idx="606" formatCode="General">
                  <c:v>-0.83955889146732898</c:v>
                </c:pt>
                <c:pt idx="607" formatCode="General">
                  <c:v>-0.82844519761969504</c:v>
                </c:pt>
                <c:pt idx="608" formatCode="General">
                  <c:v>-0.816995397744393</c:v>
                </c:pt>
                <c:pt idx="609" formatCode="General">
                  <c:v>-0.80521413710554701</c:v>
                </c:pt>
                <c:pt idx="610" formatCode="General">
                  <c:v>-0.79310619544323302</c:v>
                </c:pt>
                <c:pt idx="611" formatCode="General">
                  <c:v>-0.78067648503431597</c:v>
                </c:pt>
                <c:pt idx="612" formatCode="General">
                  <c:v>-0.767930048699492</c:v>
                </c:pt>
                <c:pt idx="613" formatCode="General">
                  <c:v>-0.75487205775739197</c:v>
                </c:pt>
                <c:pt idx="614" formatCode="General">
                  <c:v>-0.74150780992653298</c:v>
                </c:pt>
                <c:pt idx="615" formatCode="General">
                  <c:v>-0.72784272717600096</c:v>
                </c:pt>
                <c:pt idx="616" formatCode="General">
                  <c:v>-0.71388235352572205</c:v>
                </c:pt>
                <c:pt idx="617" formatCode="General">
                  <c:v>-0.69963235279720504</c:v>
                </c:pt>
                <c:pt idx="618" formatCode="General">
                  <c:v>-0.68509850631570302</c:v>
                </c:pt>
                <c:pt idx="619" formatCode="General">
                  <c:v>-0.67028671056467704</c:v>
                </c:pt>
                <c:pt idx="620" formatCode="General">
                  <c:v>-0.65520297479355805</c:v>
                </c:pt>
                <c:pt idx="621" formatCode="General">
                  <c:v>-0.63985341857975198</c:v>
                </c:pt>
                <c:pt idx="622" formatCode="General">
                  <c:v>-0.62424426934588095</c:v>
                </c:pt>
                <c:pt idx="623" formatCode="General">
                  <c:v>-0.60838185983327797</c:v>
                </c:pt>
                <c:pt idx="624" formatCode="General">
                  <c:v>-0.59227262553274496</c:v>
                </c:pt>
                <c:pt idx="625" formatCode="General">
                  <c:v>-0.57592310207363395</c:v>
                </c:pt>
                <c:pt idx="626" formatCode="General">
                  <c:v>-0.55933992257229403</c:v>
                </c:pt>
                <c:pt idx="627" formatCode="General">
                  <c:v>-0.54252981494096797</c:v>
                </c:pt>
                <c:pt idx="628" formatCode="General">
                  <c:v>-0.52549959915823397</c:v>
                </c:pt>
                <c:pt idx="629" formatCode="General">
                  <c:v>-0.50825618450208998</c:v>
                </c:pt>
                <c:pt idx="630" formatCode="General">
                  <c:v>-0.490806566746814</c:v>
                </c:pt>
                <c:pt idx="631" formatCode="General">
                  <c:v>-0.473157825324727</c:v>
                </c:pt>
                <c:pt idx="632" formatCode="General">
                  <c:v>-0.45531712045401701</c:v>
                </c:pt>
                <c:pt idx="633" formatCode="General">
                  <c:v>-0.437291690233792</c:v>
                </c:pt>
                <c:pt idx="634" formatCode="General">
                  <c:v>-0.41908884770752802</c:v>
                </c:pt>
                <c:pt idx="635" formatCode="General">
                  <c:v>-0.40071597789611901</c:v>
                </c:pt>
                <c:pt idx="636" formatCode="General">
                  <c:v>-0.38218053480172098</c:v>
                </c:pt>
                <c:pt idx="637" formatCode="General">
                  <c:v>-0.36349003838361099</c:v>
                </c:pt>
                <c:pt idx="638" formatCode="General">
                  <c:v>-0.34465207150728799</c:v>
                </c:pt>
                <c:pt idx="639" formatCode="General">
                  <c:v>-0.32567427686804801</c:v>
                </c:pt>
                <c:pt idx="640" formatCode="General">
                  <c:v>-0.30656435389029502</c:v>
                </c:pt>
                <c:pt idx="641" formatCode="General">
                  <c:v>-0.28733005560382302</c:v>
                </c:pt>
                <c:pt idx="642" formatCode="General">
                  <c:v>-0.26797918549836203</c:v>
                </c:pt>
                <c:pt idx="643" formatCode="General">
                  <c:v>-0.248519594357649</c:v>
                </c:pt>
                <c:pt idx="644" formatCode="General">
                  <c:v>-0.22895917707430499</c:v>
                </c:pt>
                <c:pt idx="645" formatCode="General">
                  <c:v>-0.209305869446826</c:v>
                </c:pt>
                <c:pt idx="646" formatCode="General">
                  <c:v>-0.18956764495997</c:v>
                </c:pt>
                <c:pt idx="647" formatCode="General">
                  <c:v>-0.16975251154986201</c:v>
                </c:pt>
                <c:pt idx="648" formatCode="General">
                  <c:v>-0.149868508355118</c:v>
                </c:pt>
                <c:pt idx="649" formatCode="General">
                  <c:v>-0.12992370245530599</c:v>
                </c:pt>
                <c:pt idx="650" formatCode="General">
                  <c:v>-0.109926185598079</c:v>
                </c:pt>
                <c:pt idx="651">
                  <c:v>-8.9884070916296299E-2</c:v>
                </c:pt>
                <c:pt idx="652">
                  <c:v>-6.9805489636465295E-2</c:v>
                </c:pt>
                <c:pt idx="653">
                  <c:v>-4.9698587779849701E-2</c:v>
                </c:pt>
                <c:pt idx="654">
                  <c:v>-2.9571522857569098E-2</c:v>
                </c:pt>
                <c:pt idx="655">
                  <c:v>-9.4324605610407002E-3</c:v>
                </c:pt>
                <c:pt idx="656">
                  <c:v>1.0710428550899801E-2</c:v>
                </c:pt>
                <c:pt idx="657">
                  <c:v>3.0848972366850701E-2</c:v>
                </c:pt>
                <c:pt idx="658">
                  <c:v>5.0975000538327299E-2</c:v>
                </c:pt>
                <c:pt idx="659">
                  <c:v>7.1080347794529694E-2</c:v>
                </c:pt>
                <c:pt idx="660">
                  <c:v>9.1156857255050405E-2</c:v>
                </c:pt>
                <c:pt idx="661" formatCode="General">
                  <c:v>0.11119638373917699</c:v>
                </c:pt>
                <c:pt idx="662" formatCode="General">
                  <c:v>0.131190797070453</c:v>
                </c:pt>
                <c:pt idx="663" formatCode="General">
                  <c:v>0.151131985375141</c:v>
                </c:pt>
                <c:pt idx="664" formatCode="General">
                  <c:v>0.17101185837327201</c:v>
                </c:pt>
                <c:pt idx="665" formatCode="General">
                  <c:v>0.19082235066092601</c:v>
                </c:pt>
                <c:pt idx="666" formatCode="General">
                  <c:v>0.21055542498242399</c:v>
                </c:pt>
                <c:pt idx="667" formatCode="General">
                  <c:v>0.230203075491101</c:v>
                </c:pt>
                <c:pt idx="668" formatCode="General">
                  <c:v>0.249757330997329</c:v>
                </c:pt>
                <c:pt idx="669" formatCode="General">
                  <c:v>0.26921025820249</c:v>
                </c:pt>
                <c:pt idx="670" formatCode="General">
                  <c:v>0.28855396491756702</c:v>
                </c:pt>
                <c:pt idx="671" formatCode="General">
                  <c:v>0.30778060326506201</c:v>
                </c:pt>
                <c:pt idx="672" formatCode="General">
                  <c:v>0.32688237286293598</c:v>
                </c:pt>
                <c:pt idx="673" formatCode="General">
                  <c:v>0.34585152398927599</c:v>
                </c:pt>
                <c:pt idx="674" formatCode="General">
                  <c:v>0.36468036072641602</c:v>
                </c:pt>
                <c:pt idx="675" formatCode="General">
                  <c:v>0.38336124408321698</c:v>
                </c:pt>
                <c:pt idx="676" formatCode="General">
                  <c:v>0.40188659509426999</c:v>
                </c:pt>
                <c:pt idx="677" formatCode="General">
                  <c:v>0.42024889789472503</c:v>
                </c:pt>
                <c:pt idx="678" formatCode="General">
                  <c:v>0.438440702769538</c:v>
                </c:pt>
                <c:pt idx="679" formatCode="General">
                  <c:v>0.45645462917586599</c:v>
                </c:pt>
                <c:pt idx="680" formatCode="General">
                  <c:v>0.474283368737411</c:v>
                </c:pt>
                <c:pt idx="681" formatCode="General">
                  <c:v>0.49191968820947701</c:v>
                </c:pt>
                <c:pt idx="682" formatCode="General">
                  <c:v>0.509356432413546</c:v>
                </c:pt>
                <c:pt idx="683" formatCode="General">
                  <c:v>0.52658652714018805</c:v>
                </c:pt>
                <c:pt idx="684" formatCode="General">
                  <c:v>0.54360298201911295</c:v>
                </c:pt>
                <c:pt idx="685" formatCode="General">
                  <c:v>0.56039889335521997</c:v>
                </c:pt>
                <c:pt idx="686" formatCode="General">
                  <c:v>0.576967446929466</c:v>
                </c:pt>
                <c:pt idx="687" formatCode="General">
                  <c:v>0.59330192076345001</c:v>
                </c:pt>
                <c:pt idx="688" formatCode="General">
                  <c:v>0.60939568784655995</c:v>
                </c:pt>
                <c:pt idx="689" formatCode="General">
                  <c:v>0.62524221882460496</c:v>
                </c:pt>
                <c:pt idx="690" formatCode="General">
                  <c:v>0.640835084648814</c:v>
                </c:pt>
                <c:pt idx="691" formatCode="General">
                  <c:v>0.65616795918414805</c:v>
                </c:pt>
                <c:pt idx="692" formatCode="General">
                  <c:v>0.67123462177585802</c:v>
                </c:pt>
                <c:pt idx="693" formatCode="General">
                  <c:v>0.68602895977324796</c:v>
                </c:pt>
                <c:pt idx="694" formatCode="General">
                  <c:v>0.70054497100962099</c:v>
                </c:pt>
                <c:pt idx="695" formatCode="General">
                  <c:v>0.71477676623739805</c:v>
                </c:pt>
                <c:pt idx="696" formatCode="General">
                  <c:v>0.72871857151742703</c:v>
                </c:pt>
                <c:pt idx="697" formatCode="General">
                  <c:v>0.74236473056151397</c:v>
                </c:pt>
                <c:pt idx="698" formatCode="General">
                  <c:v>0.75570970702721696</c:v>
                </c:pt>
                <c:pt idx="699" formatCode="General">
                  <c:v>0.76874808676397699</c:v>
                </c:pt>
                <c:pt idx="700" formatCode="General">
                  <c:v>0.78147458000967995</c:v>
                </c:pt>
                <c:pt idx="701" formatCode="General">
                  <c:v>0.79388402353674703</c:v>
                </c:pt>
                <c:pt idx="702" formatCode="General">
                  <c:v>0.80597138274689595</c:v>
                </c:pt>
                <c:pt idx="703" formatCode="General">
                  <c:v>0.81773175371370999</c:v>
                </c:pt>
                <c:pt idx="704" formatCode="General">
                  <c:v>0.82916036517219704</c:v>
                </c:pt>
                <c:pt idx="705" formatCode="General">
                  <c:v>0.840252580454524</c:v>
                </c:pt>
                <c:pt idx="706" formatCode="General">
                  <c:v>0.85100389937114695</c:v>
                </c:pt>
                <c:pt idx="707" formatCode="General">
                  <c:v>0.861409960036568</c:v>
                </c:pt>
                <c:pt idx="708" formatCode="General">
                  <c:v>0.87146654063898199</c:v>
                </c:pt>
                <c:pt idx="709" formatCode="General">
                  <c:v>0.88116956115310097</c:v>
                </c:pt>
                <c:pt idx="710" formatCode="General">
                  <c:v>0.89051508499543996</c:v>
                </c:pt>
                <c:pt idx="711" formatCode="General">
                  <c:v>0.89949932062142401</c:v>
                </c:pt>
                <c:pt idx="712" formatCode="General">
                  <c:v>0.90811862306364199</c:v>
                </c:pt>
                <c:pt idx="713" formatCode="General">
                  <c:v>0.91636949541063295</c:v>
                </c:pt>
                <c:pt idx="714" formatCode="General">
                  <c:v>0.92424859022561301</c:v>
                </c:pt>
                <c:pt idx="715" formatCode="General">
                  <c:v>0.93175271090454803</c:v>
                </c:pt>
                <c:pt idx="716" formatCode="General">
                  <c:v>0.93887881297304199</c:v>
                </c:pt>
                <c:pt idx="717" formatCode="General">
                  <c:v>0.94562400532150104</c:v>
                </c:pt>
                <c:pt idx="718" formatCode="General">
                  <c:v>0.95198555137807706</c:v>
                </c:pt>
                <c:pt idx="719" formatCode="General">
                  <c:v>0.95796087021891196</c:v>
                </c:pt>
                <c:pt idx="720" formatCode="General">
                  <c:v>0.96354753761524004</c:v>
                </c:pt>
                <c:pt idx="721" formatCode="General">
                  <c:v>0.96874328701691104</c:v>
                </c:pt>
                <c:pt idx="722" formatCode="General">
                  <c:v>0.973546010471948</c:v>
                </c:pt>
                <c:pt idx="723" formatCode="General">
                  <c:v>0.977953759481758</c:v>
                </c:pt>
                <c:pt idx="724" formatCode="General">
                  <c:v>0.98196474579164905</c:v>
                </c:pt>
                <c:pt idx="725" formatCode="General">
                  <c:v>0.98557734211634196</c:v>
                </c:pt>
                <c:pt idx="726" formatCode="General">
                  <c:v>0.988790082800167</c:v>
                </c:pt>
                <c:pt idx="727" formatCode="General">
                  <c:v>0.99160166441169495</c:v>
                </c:pt>
                <c:pt idx="728" formatCode="General">
                  <c:v>0.99401094627254405</c:v>
                </c:pt>
                <c:pt idx="729" formatCode="General">
                  <c:v>0.99601695092016196</c:v>
                </c:pt>
                <c:pt idx="730" formatCode="General">
                  <c:v>0.99761886450439496</c:v>
                </c:pt>
                <c:pt idx="731" formatCode="General">
                  <c:v>0.99881603711766398</c:v>
                </c:pt>
                <c:pt idx="732" formatCode="General">
                  <c:v>0.99960798305864296</c:v>
                </c:pt>
                <c:pt idx="733" formatCode="General">
                  <c:v>0.99999438102930804</c:v>
                </c:pt>
                <c:pt idx="734" formatCode="General">
                  <c:v>0.99997507426529397</c:v>
                </c:pt>
                <c:pt idx="735" formatCode="General">
                  <c:v>0.99955007059948897</c:v>
                </c:pt>
                <c:pt idx="736" formatCode="General">
                  <c:v>0.99871954245886096</c:v>
                </c:pt>
                <c:pt idx="737" formatCode="General">
                  <c:v>0.99748382679450298</c:v>
                </c:pt>
                <c:pt idx="738" formatCode="General">
                  <c:v>0.99584342494492795</c:v>
                </c:pt>
                <c:pt idx="739" formatCode="General">
                  <c:v>0.99379900243267205</c:v>
                </c:pt>
                <c:pt idx="740" formatCode="General">
                  <c:v>0.99135138869428896</c:v>
                </c:pt>
                <c:pt idx="741" formatCode="General">
                  <c:v>0.98850157674384098</c:v>
                </c:pt>
                <c:pt idx="742" formatCode="General">
                  <c:v>0.98525072277002501</c:v>
                </c:pt>
                <c:pt idx="743" formatCode="General">
                  <c:v>0.98160014566710196</c:v>
                </c:pt>
                <c:pt idx="744" formatCode="General">
                  <c:v>0.97755132649980803</c:v>
                </c:pt>
                <c:pt idx="745" formatCode="General">
                  <c:v>0.97310590790247997</c:v>
                </c:pt>
                <c:pt idx="746" formatCode="General">
                  <c:v>0.96826569341262403</c:v>
                </c:pt>
                <c:pt idx="747" formatCode="General">
                  <c:v>0.96303264673920896</c:v>
                </c:pt>
                <c:pt idx="748" formatCode="General">
                  <c:v>0.95740889096597703</c:v>
                </c:pt>
                <c:pt idx="749" formatCode="General">
                  <c:v>0.95139670769009299</c:v>
                </c:pt>
                <c:pt idx="750" formatCode="General">
                  <c:v>0.94499853609648199</c:v>
                </c:pt>
                <c:pt idx="751" formatCode="General">
                  <c:v>0.93821697196824005</c:v>
                </c:pt>
                <c:pt idx="752" formatCode="General">
                  <c:v>0.93105476663349995</c:v>
                </c:pt>
                <c:pt idx="753" formatCode="General">
                  <c:v>0.92351482584920697</c:v>
                </c:pt>
                <c:pt idx="754" formatCode="General">
                  <c:v>0.91560020862222302</c:v>
                </c:pt>
                <c:pt idx="755" formatCode="General">
                  <c:v>0.90731412596827299</c:v>
                </c:pt>
                <c:pt idx="756" formatCode="General">
                  <c:v>0.89865993960921198</c:v>
                </c:pt>
                <c:pt idx="757" formatCode="General">
                  <c:v>0.889641160609148</c:v>
                </c:pt>
                <c:pt idx="758" formatCode="General">
                  <c:v>0.88026144794998296</c:v>
                </c:pt>
                <c:pt idx="759" formatCode="General">
                  <c:v>0.87052460704693502</c:v>
                </c:pt>
                <c:pt idx="760" formatCode="General">
                  <c:v>0.86043458820465701</c:v>
                </c:pt>
                <c:pt idx="761" formatCode="General">
                  <c:v>0.84999548501456601</c:v>
                </c:pt>
                <c:pt idx="762" formatCode="General">
                  <c:v>0.83921153269405102</c:v>
                </c:pt>
                <c:pt idx="763" formatCode="General">
                  <c:v>0.82808710636821004</c:v>
                </c:pt>
                <c:pt idx="764" formatCode="General">
                  <c:v>0.81662671929483399</c:v>
                </c:pt>
                <c:pt idx="765" formatCode="General">
                  <c:v>0.80483502103334503</c:v>
                </c:pt>
                <c:pt idx="766" formatCode="General">
                  <c:v>0.79271679555844099</c:v>
                </c:pt>
                <c:pt idx="767" formatCode="General">
                  <c:v>0.78027695931919605</c:v>
                </c:pt>
                <c:pt idx="768" formatCode="General">
                  <c:v>0.76752055924442997</c:v>
                </c:pt>
                <c:pt idx="769" formatCode="General">
                  <c:v>0.75445277069513195</c:v>
                </c:pt>
                <c:pt idx="770" formatCode="General">
                  <c:v>0.741078895364778</c:v>
                </c:pt>
                <c:pt idx="771" formatCode="General">
                  <c:v>0.72740435912839696</c:v>
                </c:pt>
                <c:pt idx="772" formatCode="General">
                  <c:v>0.71343470984125901</c:v>
                </c:pt>
                <c:pt idx="773" formatCode="General">
                  <c:v>0.69917561508806803</c:v>
                </c:pt>
                <c:pt idx="774" formatCode="General">
                  <c:v>0.68463285988358302</c:v>
                </c:pt>
                <c:pt idx="775" formatCode="General">
                  <c:v>0.669812344325598</c:v>
                </c:pt>
                <c:pt idx="776" formatCode="General">
                  <c:v>0.65472008120123104</c:v>
                </c:pt>
                <c:pt idx="777" formatCode="General">
                  <c:v>0.63936219354749402</c:v>
                </c:pt>
                <c:pt idx="778" formatCode="General">
                  <c:v>0.62374491216713301</c:v>
                </c:pt>
                <c:pt idx="779" formatCode="General">
                  <c:v>0.60787457310074999</c:v>
                </c:pt>
                <c:pt idx="780" formatCode="General">
                  <c:v>0.59175761505622304</c:v>
                </c:pt>
                <c:pt idx="781" formatCode="General">
                  <c:v>0.57540057679648104</c:v>
                </c:pt>
                <c:pt idx="782" formatCode="General">
                  <c:v>0.55881009448667995</c:v>
                </c:pt>
                <c:pt idx="783" formatCode="General">
                  <c:v>0.54199289900186298</c:v>
                </c:pt>
                <c:pt idx="784" formatCode="General">
                  <c:v>0.52495581319620099</c:v>
                </c:pt>
                <c:pt idx="785" formatCode="General">
                  <c:v>0.50770574913490896</c:v>
                </c:pt>
                <c:pt idx="786" formatCode="General">
                  <c:v>0.49024970528997303</c:v>
                </c:pt>
                <c:pt idx="787" formatCode="General">
                  <c:v>0.47259476370082598</c:v>
                </c:pt>
                <c:pt idx="788" formatCode="General">
                  <c:v>0.45474808710110598</c:v>
                </c:pt>
                <c:pt idx="789" formatCode="General">
                  <c:v>0.43671691601269402</c:v>
                </c:pt>
                <c:pt idx="790" formatCode="General">
                  <c:v>0.41850856580817603</c:v>
                </c:pt>
                <c:pt idx="791" formatCode="General">
                  <c:v>0.40013042374294899</c:v>
                </c:pt>
                <c:pt idx="792" formatCode="General">
                  <c:v>0.38158994595816098</c:v>
                </c:pt>
                <c:pt idx="793" formatCode="General">
                  <c:v>0.36289465445569802</c:v>
                </c:pt>
                <c:pt idx="794" formatCode="General">
                  <c:v>0.34405213404645602</c:v>
                </c:pt>
                <c:pt idx="795" formatCode="General">
                  <c:v>0.325070029273135</c:v>
                </c:pt>
                <c:pt idx="796" formatCode="General">
                  <c:v>0.30595604130878701</c:v>
                </c:pt>
                <c:pt idx="797" formatCode="General">
                  <c:v>0.28671792483240199</c:v>
                </c:pt>
                <c:pt idx="798" formatCode="General">
                  <c:v>0.267363484882776</c:v>
                </c:pt>
                <c:pt idx="799" formatCode="General">
                  <c:v>0.24790057369195601</c:v>
                </c:pt>
                <c:pt idx="800" formatCode="General">
                  <c:v>0.22833708749953099</c:v>
                </c:pt>
                <c:pt idx="801" formatCode="General">
                  <c:v>0.20868096334907399</c:v>
                </c:pt>
                <c:pt idx="802" formatCode="General">
                  <c:v>0.188940175868029</c:v>
                </c:pt>
                <c:pt idx="803" formatCode="General">
                  <c:v>0.16912273403234299</c:v>
                </c:pt>
                <c:pt idx="804" formatCode="General">
                  <c:v>0.14923667791717701</c:v>
                </c:pt>
                <c:pt idx="805" formatCode="General">
                  <c:v>0.129290075434984</c:v>
                </c:pt>
                <c:pt idx="806" formatCode="General">
                  <c:v>0.109291019062303</c:v>
                </c:pt>
                <c:pt idx="807">
                  <c:v>8.9247622556584597E-2</c:v>
                </c:pt>
                <c:pt idx="808">
                  <c:v>6.9168017664381798E-2</c:v>
                </c:pt>
                <c:pt idx="809">
                  <c:v>4.90603508222449E-2</c:v>
                </c:pt>
                <c:pt idx="810">
                  <c:v>2.8932779851653601E-2</c:v>
                </c:pt>
                <c:pt idx="811">
                  <c:v>8.7934706493322697E-3</c:v>
                </c:pt>
                <c:pt idx="812">
                  <c:v>-1.13494061257118E-2</c:v>
                </c:pt>
                <c:pt idx="813">
                  <c:v>-3.1487678367082203E-2</c:v>
                </c:pt>
                <c:pt idx="814">
                  <c:v>-5.1613175836473998E-2</c:v>
                </c:pt>
                <c:pt idx="815">
                  <c:v>-7.1717733478396703E-2</c:v>
                </c:pt>
                <c:pt idx="816">
                  <c:v>-9.1793194732794903E-2</c:v>
                </c:pt>
                <c:pt idx="817" formatCode="General">
                  <c:v>-0.111831414844221</c:v>
                </c:pt>
                <c:pt idx="818" formatCode="General">
                  <c:v>-0.131824264166223</c:v>
                </c:pt>
                <c:pt idx="819" formatCode="General">
                  <c:v>-0.15176363145959201</c:v>
                </c:pt>
                <c:pt idx="820" formatCode="General">
                  <c:v>-0.171641427183157</c:v>
                </c:pt>
                <c:pt idx="821" formatCode="General">
                  <c:v>-0.19144958677576299</c:v>
                </c:pt>
                <c:pt idx="822" formatCode="General">
                  <c:v>-0.21118007392812299</c:v>
                </c:pt>
                <c:pt idx="823" formatCode="General">
                  <c:v>-0.23082488384320199</c:v>
                </c:pt>
                <c:pt idx="824" formatCode="General">
                  <c:v>-0.250376046483822</c:v>
                </c:pt>
                <c:pt idx="825" formatCode="General">
                  <c:v>-0.26982562980616198</c:v>
                </c:pt>
                <c:pt idx="826" formatCode="General">
                  <c:v>-0.28916574297784198</c:v>
                </c:pt>
                <c:pt idx="827" formatCode="General">
                  <c:v>-0.30838853957929102</c:v>
                </c:pt>
                <c:pt idx="828" formatCode="General">
                  <c:v>-0.327486220787091</c:v>
                </c:pt>
                <c:pt idx="829" formatCode="General">
                  <c:v>-0.34645103853801901</c:v>
                </c:pt>
                <c:pt idx="830" formatCode="General">
                  <c:v>-0.36527529867248798</c:v>
                </c:pt>
                <c:pt idx="831" formatCode="General">
                  <c:v>-0.38395136405612301</c:v>
                </c:pt>
                <c:pt idx="832" formatCode="General">
                  <c:v>-0.40247165767819498</c:v>
                </c:pt>
                <c:pt idx="833" formatCode="General">
                  <c:v>-0.42082866572567601</c:v>
                </c:pt>
                <c:pt idx="834" formatCode="General">
                  <c:v>-0.43901494063163898</c:v>
                </c:pt>
                <c:pt idx="835" formatCode="General">
                  <c:v>-0.45702310409678898</c:v>
                </c:pt>
                <c:pt idx="836" formatCode="General">
                  <c:v>-0.47484585008289298</c:v>
                </c:pt>
                <c:pt idx="837" formatCode="General">
                  <c:v>-0.49247594777689002</c:v>
                </c:pt>
                <c:pt idx="838" formatCode="General">
                  <c:v>-0.50990624452448097</c:v>
                </c:pt>
                <c:pt idx="839" formatCode="General">
                  <c:v>-0.52712966873201605</c:v>
                </c:pt>
                <c:pt idx="840" formatCode="General">
                  <c:v>-0.54413923273548104</c:v>
                </c:pt>
                <c:pt idx="841" formatCode="General">
                  <c:v>-0.56092803563545102</c:v>
                </c:pt>
                <c:pt idx="842" formatCode="General">
                  <c:v>-0.57748926609682405</c:v>
                </c:pt>
                <c:pt idx="843" formatCode="General">
                  <c:v>-0.59381620511223898</c:v>
                </c:pt>
                <c:pt idx="844" formatCode="General">
                  <c:v>-0.60990222872801303</c:v>
                </c:pt>
                <c:pt idx="845" formatCode="General">
                  <c:v>-0.62574081073153298</c:v>
                </c:pt>
                <c:pt idx="846" formatCode="General">
                  <c:v>-0.64132552529898301</c:v>
                </c:pt>
                <c:pt idx="847" formatCode="General">
                  <c:v>-0.65665004960234497</c:v>
                </c:pt>
                <c:pt idx="848" formatCode="General">
                  <c:v>-0.67170816637462105</c:v>
                </c:pt>
                <c:pt idx="849" formatCode="General">
                  <c:v>-0.68649376643221105</c:v>
                </c:pt>
                <c:pt idx="850" formatCode="General">
                  <c:v>-0.701000851153461</c:v>
                </c:pt>
                <c:pt idx="851" formatCode="General">
                  <c:v>-0.71522353491234303</c:v>
                </c:pt>
                <c:pt idx="852" formatCode="General">
                  <c:v>-0.72915604746629303</c:v>
                </c:pt>
                <c:pt idx="853" formatCode="General">
                  <c:v>-0.74279273629723996</c:v>
                </c:pt>
                <c:pt idx="854" formatCode="General">
                  <c:v>-0.75612806890487305</c:v>
                </c:pt>
                <c:pt idx="855" formatCode="General">
                  <c:v>-0.76915663505121501</c:v>
                </c:pt>
                <c:pt idx="856" formatCode="General">
                  <c:v>-0.78187314895559401</c:v>
                </c:pt>
                <c:pt idx="857" formatCode="General">
                  <c:v>-0.79427245143911995</c:v>
                </c:pt>
                <c:pt idx="858" formatCode="General">
                  <c:v>-0.80634951201780303</c:v>
                </c:pt>
                <c:pt idx="859" formatCode="General">
                  <c:v>-0.81809943094345405</c:v>
                </c:pt>
                <c:pt idx="860" formatCode="General">
                  <c:v>-0.82951744119154702</c:v>
                </c:pt>
                <c:pt idx="861" formatCode="General">
                  <c:v>-0.84059891039523404</c:v>
                </c:pt>
                <c:pt idx="862" formatCode="General">
                  <c:v>-0.851339342724731</c:v>
                </c:pt>
                <c:pt idx="863" formatCode="General">
                  <c:v>-0.86173438071130404</c:v>
                </c:pt>
                <c:pt idx="864" formatCode="General">
                  <c:v>-0.87177980701512703</c:v>
                </c:pt>
                <c:pt idx="865" formatCode="General">
                  <c:v>-0.88147154613628798</c:v>
                </c:pt>
                <c:pt idx="866" formatCode="General">
                  <c:v>-0.89080566606824396</c:v>
                </c:pt>
                <c:pt idx="867" formatCode="General">
                  <c:v>-0.89977837989306497</c:v>
                </c:pt>
                <c:pt idx="868" formatCode="General">
                  <c:v>-0.90838604731781603</c:v>
                </c:pt>
                <c:pt idx="869" formatCode="General">
                  <c:v>-0.91662517615144401</c:v>
                </c:pt>
                <c:pt idx="870" formatCode="General">
                  <c:v>-0.92449242372159102</c:v>
                </c:pt>
                <c:pt idx="871" formatCode="General">
                  <c:v>-0.93198459823073299</c:v>
                </c:pt>
                <c:pt idx="872" formatCode="General">
                  <c:v>-0.93909866005111997</c:v>
                </c:pt>
                <c:pt idx="873" formatCode="General">
                  <c:v>-0.94583172295797002</c:v>
                </c:pt>
                <c:pt idx="874" formatCode="General">
                  <c:v>-0.95218105530043395</c:v>
                </c:pt>
                <c:pt idx="875" formatCode="General">
                  <c:v>-0.95814408110984595</c:v>
                </c:pt>
                <c:pt idx="876" formatCode="General">
                  <c:v>-0.96371838114480601</c:v>
                </c:pt>
                <c:pt idx="877" formatCode="General">
                  <c:v>-0.96890169387269098</c:v>
                </c:pt>
                <c:pt idx="878" formatCode="General">
                  <c:v>-0.97369191638716901</c:v>
                </c:pt>
                <c:pt idx="879" formatCode="General">
                  <c:v>-0.978087105261367</c:v>
                </c:pt>
                <c:pt idx="880" formatCode="General">
                  <c:v>-0.982085477336329</c:v>
                </c:pt>
                <c:pt idx="881" formatCode="General">
                  <c:v>-0.98568541044445801</c:v>
                </c:pt>
                <c:pt idx="882" formatCode="General">
                  <c:v>-0.98888544406764001</c:v>
                </c:pt>
                <c:pt idx="883" formatCode="General">
                  <c:v>-0.99168427992979002</c:v>
                </c:pt>
                <c:pt idx="884" formatCode="General">
                  <c:v>-0.99408078252356502</c:v>
                </c:pt>
                <c:pt idx="885" formatCode="General">
                  <c:v>-0.99607397957105304</c:v>
                </c:pt>
                <c:pt idx="886" formatCode="General">
                  <c:v>-0.99766306241823199</c:v>
                </c:pt>
                <c:pt idx="887" formatCode="General">
                  <c:v>-0.99884738636304404</c:v>
                </c:pt>
                <c:pt idx="888" formatCode="General">
                  <c:v>-0.999626470916957</c:v>
                </c:pt>
                <c:pt idx="889" formatCode="General">
                  <c:v>-0.99999999999990197</c:v>
                </c:pt>
                <c:pt idx="890" formatCode="General">
                  <c:v>-0.99996782206851198</c:v>
                </c:pt>
                <c:pt idx="891" formatCode="General">
                  <c:v>-0.99952995017759805</c:v>
                </c:pt>
                <c:pt idx="892" formatCode="General">
                  <c:v>-0.99868656197485794</c:v>
                </c:pt>
                <c:pt idx="893" formatCode="General">
                  <c:v>-0.99743799962880098</c:v>
                </c:pt>
                <c:pt idx="894" formatCode="General">
                  <c:v>-0.99578476968992902</c:v>
                </c:pt>
                <c:pt idx="895" formatCode="General">
                  <c:v>-0.99372754288522502</c:v>
                </c:pt>
                <c:pt idx="896" formatCode="General">
                  <c:v>-0.99126715384603403</c:v>
                </c:pt>
                <c:pt idx="897" formatCode="General">
                  <c:v>-0.98840460076944603</c:v>
                </c:pt>
                <c:pt idx="898" formatCode="General">
                  <c:v>-0.985141045013323</c:v>
                </c:pt>
                <c:pt idx="899" formatCode="General">
                  <c:v>-0.98147781062512895</c:v>
                </c:pt>
                <c:pt idx="900" formatCode="General">
                  <c:v>-0.97741638380474805</c:v>
                </c:pt>
                <c:pt idx="901" formatCode="General">
                  <c:v>-0.97295841230153102</c:v>
                </c:pt>
                <c:pt idx="902" formatCode="General">
                  <c:v>-0.96810570474578495</c:v>
                </c:pt>
                <c:pt idx="903" formatCode="General">
                  <c:v>-0.96286022991500497</c:v>
                </c:pt>
                <c:pt idx="904" formatCode="General">
                  <c:v>-0.95722411593512402</c:v>
                </c:pt>
                <c:pt idx="905" formatCode="General">
                  <c:v>-0.95119964941711599</c:v>
                </c:pt>
                <c:pt idx="906" formatCode="General">
                  <c:v>-0.94478927452930495</c:v>
                </c:pt>
                <c:pt idx="907" formatCode="General">
                  <c:v>-0.937995592005748</c:v>
                </c:pt>
                <c:pt idx="908" formatCode="General">
                  <c:v>-0.93082135809109801</c:v>
                </c:pt>
                <c:pt idx="909" formatCode="General">
                  <c:v>-0.92326948342237602</c:v>
                </c:pt>
                <c:pt idx="910" formatCode="General">
                  <c:v>-0.91534303184810795</c:v>
                </c:pt>
                <c:pt idx="911" formatCode="General">
                  <c:v>-0.90704521918529502</c:v>
                </c:pt>
                <c:pt idx="912" formatCode="General">
                  <c:v>-0.89837941191473802</c:v>
                </c:pt>
                <c:pt idx="913" formatCode="General">
                  <c:v>-0.88934912581523196</c:v>
                </c:pt>
                <c:pt idx="914" formatCode="General">
                  <c:v>-0.87995802453718897</c:v>
                </c:pt>
                <c:pt idx="915" formatCode="General">
                  <c:v>-0.87020991811627002</c:v>
                </c:pt>
                <c:pt idx="916" formatCode="General">
                  <c:v>-0.86010876142762704</c:v>
                </c:pt>
                <c:pt idx="917" formatCode="General">
                  <c:v>-0.84965865258137996</c:v>
                </c:pt>
                <c:pt idx="918" formatCode="General">
                  <c:v>-0.83886383125998898</c:v>
                </c:pt>
                <c:pt idx="919" formatCode="General">
                  <c:v>-0.82772867699818298</c:v>
                </c:pt>
                <c:pt idx="920" formatCode="General">
                  <c:v>-0.816257707406153</c:v>
                </c:pt>
                <c:pt idx="921" formatCode="General">
                  <c:v>-0.80445557633672105</c:v>
                </c:pt>
                <c:pt idx="922" formatCode="General">
                  <c:v>-0.79232707199724794</c:v>
                </c:pt>
                <c:pt idx="923" formatCode="General">
                  <c:v>-0.77987711500701595</c:v>
                </c:pt>
                <c:pt idx="924" formatCode="General">
                  <c:v>-0.76711075640090698</c:v>
                </c:pt>
                <c:pt idx="925" formatCode="General">
                  <c:v>-0.75403317558015204</c:v>
                </c:pt>
                <c:pt idx="926" formatCode="General">
                  <c:v>-0.74064967821102301</c:v>
                </c:pt>
                <c:pt idx="927" formatCode="General">
                  <c:v>-0.72696569407227796</c:v>
                </c:pt>
                <c:pt idx="928" formatCode="General">
                  <c:v>-0.71298677485226603</c:v>
                </c:pt>
                <c:pt idx="929" formatCode="General">
                  <c:v>-0.69871859189656704</c:v>
                </c:pt>
                <c:pt idx="930" formatCode="General">
                  <c:v>-0.68416693390708905</c:v>
                </c:pt>
                <c:pt idx="931" formatCode="General">
                  <c:v>-0.66933770459354802</c:v>
                </c:pt>
                <c:pt idx="932" formatCode="General">
                  <c:v>-0.65423692027829405</c:v>
                </c:pt>
                <c:pt idx="933" formatCode="General">
                  <c:v>-0.63887070745544505</c:v>
                </c:pt>
                <c:pt idx="934" formatCode="General">
                  <c:v>-0.62324530030532699</c:v>
                </c:pt>
                <c:pt idx="935" formatCode="General">
                  <c:v>-0.60736703816522397</c:v>
                </c:pt>
                <c:pt idx="936" formatCode="General">
                  <c:v>-0.59124236295746002</c:v>
                </c:pt>
                <c:pt idx="937" formatCode="General">
                  <c:v>-0.574877816575872</c:v>
                </c:pt>
                <c:pt idx="938" formatCode="General">
                  <c:v>-0.55828003823171202</c:v>
                </c:pt>
                <c:pt idx="939" formatCode="General">
                  <c:v>-0.54145576176007904</c:v>
                </c:pt>
                <c:pt idx="940" formatCode="General">
                  <c:v>-0.52441181288794603</c:v>
                </c:pt>
                <c:pt idx="941" formatCode="General">
                  <c:v>-0.50715510646492401</c:v>
                </c:pt>
                <c:pt idx="942" formatCode="General">
                  <c:v>-0.48969264365785298</c:v>
                </c:pt>
                <c:pt idx="943" formatCode="General">
                  <c:v>-0.472031509110381</c:v>
                </c:pt>
                <c:pt idx="944" formatCode="General">
                  <c:v>-0.45417886806867602</c:v>
                </c:pt>
                <c:pt idx="945" formatCode="General">
                  <c:v>-0.43614196347443102</c:v>
                </c:pt>
                <c:pt idx="946" formatCode="General">
                  <c:v>-0.41792811302635902</c:v>
                </c:pt>
                <c:pt idx="947" formatCode="General">
                  <c:v>-0.39954470621134403</c:v>
                </c:pt>
                <c:pt idx="948" formatCode="General">
                  <c:v>-0.38099920130647702</c:v>
                </c:pt>
                <c:pt idx="949" formatCode="General">
                  <c:v>-0.36229912235318401</c:v>
                </c:pt>
                <c:pt idx="950" formatCode="General">
                  <c:v>-0.343452056104665</c:v>
                </c:pt>
                <c:pt idx="951" formatCode="General">
                  <c:v>-0.325564695527431</c:v>
                </c:pt>
                <c:pt idx="952" formatCode="General">
                  <c:v>-0.30858705809528902</c:v>
                </c:pt>
                <c:pt idx="953" formatCode="General">
                  <c:v>-0.29247170331504901</c:v>
                </c:pt>
                <c:pt idx="954" formatCode="General">
                  <c:v>-0.27717360016388798</c:v>
                </c:pt>
                <c:pt idx="955" formatCode="General">
                  <c:v>-0.26265000125947602</c:v>
                </c:pt>
                <c:pt idx="956" formatCode="General">
                  <c:v>-0.24886032341126799</c:v>
                </c:pt>
                <c:pt idx="957" formatCode="General">
                  <c:v>-0.23576603421917799</c:v>
                </c:pt>
                <c:pt idx="958" formatCode="General">
                  <c:v>-0.22333054440276401</c:v>
                </c:pt>
                <c:pt idx="959" formatCode="General">
                  <c:v>-0.21151910556006001</c:v>
                </c:pt>
                <c:pt idx="960" formatCode="General">
                  <c:v>-0.20029871307035599</c:v>
                </c:pt>
                <c:pt idx="961" formatCode="General">
                  <c:v>-0.18963801386962201</c:v>
                </c:pt>
                <c:pt idx="962" formatCode="General">
                  <c:v>-0.17950721884085899</c:v>
                </c:pt>
                <c:pt idx="963" formatCode="General">
                  <c:v>-0.16987801957457899</c:v>
                </c:pt>
                <c:pt idx="964" formatCode="General">
                  <c:v>-0.160723509266815</c:v>
                </c:pt>
                <c:pt idx="965" formatCode="General">
                  <c:v>-0.15201810753362699</c:v>
                </c:pt>
                <c:pt idx="966" formatCode="General">
                  <c:v>-0.14373748893201299</c:v>
                </c:pt>
                <c:pt idx="967" formatCode="General">
                  <c:v>-0.13585851498749901</c:v>
                </c:pt>
                <c:pt idx="968" formatCode="General">
                  <c:v>-0.128359169538458</c:v>
                </c:pt>
                <c:pt idx="969" formatCode="General">
                  <c:v>-0.121218497216504</c:v>
                </c:pt>
                <c:pt idx="970" formatCode="General">
                  <c:v>-0.114416544891054</c:v>
                </c:pt>
                <c:pt idx="971" formatCode="General">
                  <c:v>-0.10793430591443701</c:v>
                </c:pt>
                <c:pt idx="972" formatCode="General">
                  <c:v>-0.10175366701175</c:v>
                </c:pt>
                <c:pt idx="973">
                  <c:v>-9.5857357667059107E-2</c:v>
                </c:pt>
                <c:pt idx="974">
                  <c:v>-9.0228901864521496E-2</c:v>
                </c:pt>
                <c:pt idx="975">
                  <c:v>-8.4852572049568004E-2</c:v>
                </c:pt>
                <c:pt idx="976">
                  <c:v>-7.9713345181508202E-2</c:v>
                </c:pt>
                <c:pt idx="977">
                  <c:v>-7.4796860754752906E-2</c:v>
                </c:pt>
                <c:pt idx="978">
                  <c:v>-7.0089380671354298E-2</c:v>
                </c:pt>
                <c:pt idx="979">
                  <c:v>-6.5577750852735206E-2</c:v>
                </c:pt>
                <c:pt idx="980">
                  <c:v>-6.1249364483339397E-2</c:v>
                </c:pt>
                <c:pt idx="981">
                  <c:v>-5.70921267834959E-2</c:v>
                </c:pt>
                <c:pt idx="982">
                  <c:v>-5.30944212130601E-2</c:v>
                </c:pt>
                <c:pt idx="983">
                  <c:v>-4.9245077011397902E-2</c:v>
                </c:pt>
                <c:pt idx="984">
                  <c:v>-4.5533337983007099E-2</c:v>
                </c:pt>
                <c:pt idx="985">
                  <c:v>-4.1948832441555998E-2</c:v>
                </c:pt>
                <c:pt idx="986">
                  <c:v>-3.8481544228353197E-2</c:v>
                </c:pt>
                <c:pt idx="987">
                  <c:v>-3.51217847242652E-2</c:v>
                </c:pt>
                <c:pt idx="988">
                  <c:v>-3.1860165776876302E-2</c:v>
                </c:pt>
                <c:pt idx="989">
                  <c:v>-2.8687573467239699E-2</c:v>
                </c:pt>
                <c:pt idx="990">
                  <c:v>-2.55951426429183E-2</c:v>
                </c:pt>
                <c:pt idx="991">
                  <c:v>-2.2574232146151198E-2</c:v>
                </c:pt>
                <c:pt idx="992">
                  <c:v>-1.9616400667926699E-2</c:v>
                </c:pt>
                <c:pt idx="993">
                  <c:v>-1.6713383160492701E-2</c:v>
                </c:pt>
                <c:pt idx="994">
                  <c:v>-1.38570677423907E-2</c:v>
                </c:pt>
                <c:pt idx="995">
                  <c:v>-1.10394730314831E-2</c:v>
                </c:pt>
                <c:pt idx="996">
                  <c:v>-8.2527258426328895E-3</c:v>
                </c:pt>
                <c:pt idx="997">
                  <c:v>-5.4890391877173003E-3</c:v>
                </c:pt>
                <c:pt idx="998">
                  <c:v>-2.7406905165019801E-3</c:v>
                </c:pt>
                <c:pt idx="999">
                  <c:v>-1.3757280215098401E-10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C44-4937-9FCC-24D69848CC24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wall'!$H$3:$H$1002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3.3348641768981601E-3</c:v>
                </c:pt>
                <c:pt idx="2">
                  <c:v>6.6785594465956603E-3</c:v>
                </c:pt>
                <c:pt idx="3">
                  <c:v>1.00399402876118E-2</c:v>
                </c:pt>
                <c:pt idx="4">
                  <c:v>1.3427908011834201E-2</c:v>
                </c:pt>
                <c:pt idx="5">
                  <c:v>1.68514343361864E-2</c:v>
                </c:pt>
                <c:pt idx="6">
                  <c:v>2.0319585140736399E-2</c:v>
                </c:pt>
                <c:pt idx="7">
                  <c:v>2.38415444761601E-2</c:v>
                </c:pt>
                <c:pt idx="8">
                  <c:v>2.7426638884132298E-2</c:v>
                </c:pt>
                <c:pt idx="9">
                  <c:v>3.1084362095051801E-2</c:v>
                </c:pt>
                <c:pt idx="10">
                  <c:v>3.4824400168498797E-2</c:v>
                </c:pt>
                <c:pt idx="11">
                  <c:v>3.8656657143003197E-2</c:v>
                </c:pt>
                <c:pt idx="12">
                  <c:v>4.25912812630444E-2</c:v>
                </c:pt>
                <c:pt idx="13">
                  <c:v>4.66386918527361E-2</c:v>
                </c:pt>
                <c:pt idx="14">
                  <c:v>5.0809606907360402E-2</c:v>
                </c:pt>
                <c:pt idx="15">
                  <c:v>5.5115071475816499E-2</c:v>
                </c:pt>
                <c:pt idx="16">
                  <c:v>5.9566486909143401E-2</c:v>
                </c:pt>
                <c:pt idx="17">
                  <c:v>6.4175641052570898E-2</c:v>
                </c:pt>
                <c:pt idx="18">
                  <c:v>6.8954739461050699E-2</c:v>
                </c:pt>
                <c:pt idx="19">
                  <c:v>7.3916437720928499E-2</c:v>
                </c:pt>
                <c:pt idx="20">
                  <c:v>7.9073874963350596E-2</c:v>
                </c:pt>
                <c:pt idx="21">
                  <c:v>8.4440708658150399E-2</c:v>
                </c:pt>
                <c:pt idx="22">
                  <c:v>9.0031150780354105E-2</c:v>
                </c:pt>
                <c:pt idx="23">
                  <c:v>9.5860005445077501E-2</c:v>
                </c:pt>
                <c:pt idx="24" formatCode="General">
                  <c:v>0.101942708110476</c:v>
                </c:pt>
                <c:pt idx="25" formatCode="General">
                  <c:v>0.108295366452563</c:v>
                </c:pt>
                <c:pt idx="26" formatCode="General">
                  <c:v>0.11493480302013399</c:v>
                </c:pt>
                <c:pt idx="27" formatCode="General">
                  <c:v>0.121878599782755</c:v>
                </c:pt>
                <c:pt idx="28" formatCode="General">
                  <c:v>0.12914514468978</c:v>
                </c:pt>
                <c:pt idx="29" formatCode="General">
                  <c:v>0.13675368036369701</c:v>
                </c:pt>
                <c:pt idx="30" formatCode="General">
                  <c:v>0.14472435505674</c:v>
                </c:pt>
                <c:pt idx="31" formatCode="General">
                  <c:v>0.153078276005713</c:v>
                </c:pt>
                <c:pt idx="32" formatCode="General">
                  <c:v>0.161837565326308</c:v>
                </c:pt>
                <c:pt idx="33" formatCode="General">
                  <c:v>0.171025418594938</c:v>
                </c:pt>
                <c:pt idx="34" formatCode="General">
                  <c:v>0.18066616627321699</c:v>
                </c:pt>
                <c:pt idx="35" formatCode="General">
                  <c:v>0.19078533813773799</c:v>
                </c:pt>
                <c:pt idx="36" formatCode="General">
                  <c:v>0.20140973088577199</c:v>
                </c:pt>
                <c:pt idx="37" formatCode="General">
                  <c:v>0.212567479095914</c:v>
                </c:pt>
                <c:pt idx="38" formatCode="General">
                  <c:v>0.22428812973159501</c:v>
                </c:pt>
                <c:pt idx="39" formatCode="General">
                  <c:v>0.23660272038473401</c:v>
                </c:pt>
                <c:pt idx="40" formatCode="General">
                  <c:v>0.249543861466753</c:v>
                </c:pt>
                <c:pt idx="41" formatCode="General">
                  <c:v>0.26314582256458702</c:v>
                </c:pt>
                <c:pt idx="42" formatCode="General">
                  <c:v>0.27744462319037499</c:v>
                </c:pt>
                <c:pt idx="43" formatCode="General">
                  <c:v>0.292478128165157</c:v>
                </c:pt>
                <c:pt idx="44" formatCode="General">
                  <c:v>0.30828614788914399</c:v>
                </c:pt>
                <c:pt idx="45" formatCode="General">
                  <c:v>0.324910543764105</c:v>
                </c:pt>
                <c:pt idx="46" formatCode="General">
                  <c:v>0.34239533904703601</c:v>
                </c:pt>
                <c:pt idx="47" formatCode="General">
                  <c:v>0.36078683542865803</c:v>
                </c:pt>
                <c:pt idx="48" formatCode="General">
                  <c:v>0.38013373564547198</c:v>
                </c:pt>
                <c:pt idx="49" formatCode="General">
                  <c:v>0.40048727245003501</c:v>
                </c:pt>
                <c:pt idx="50" formatCode="General">
                  <c:v>0.421901344281019</c:v>
                </c:pt>
                <c:pt idx="51" formatCode="General">
                  <c:v>0.44308257369059401</c:v>
                </c:pt>
                <c:pt idx="52" formatCode="General">
                  <c:v>0.464019271005781</c:v>
                </c:pt>
                <c:pt idx="53" formatCode="General">
                  <c:v>0.48469988150800403</c:v>
                </c:pt>
                <c:pt idx="54" formatCode="General">
                  <c:v>0.50511299181001001</c:v>
                </c:pt>
                <c:pt idx="55" formatCode="General">
                  <c:v>0.52524733615477903</c:v>
                </c:pt>
                <c:pt idx="56" formatCode="General">
                  <c:v>0.54509180263296297</c:v>
                </c:pt>
                <c:pt idx="57" formatCode="General">
                  <c:v>0.56463543931542404</c:v>
                </c:pt>
                <c:pt idx="58" formatCode="General">
                  <c:v>0.58386746029747105</c:v>
                </c:pt>
                <c:pt idx="59" formatCode="General">
                  <c:v>0.602777251651477</c:v>
                </c:pt>
                <c:pt idx="60" formatCode="General">
                  <c:v>0.62135437728457998</c:v>
                </c:pt>
                <c:pt idx="61" formatCode="General">
                  <c:v>0.63958858469824198</c:v>
                </c:pt>
                <c:pt idx="62" formatCode="General">
                  <c:v>0.65746981064648502</c:v>
                </c:pt>
                <c:pt idx="63" formatCode="General">
                  <c:v>0.67498818668967397</c:v>
                </c:pt>
                <c:pt idx="64" formatCode="General">
                  <c:v>0.69213404464079697</c:v>
                </c:pt>
                <c:pt idx="65" formatCode="General">
                  <c:v>0.70889792190122403</c:v>
                </c:pt>
                <c:pt idx="66" formatCode="General">
                  <c:v>0.72527056668300305</c:v>
                </c:pt>
                <c:pt idx="67" formatCode="General">
                  <c:v>0.74124294311481798</c:v>
                </c:pt>
                <c:pt idx="68" formatCode="General">
                  <c:v>0.75680623622877397</c:v>
                </c:pt>
                <c:pt idx="69" formatCode="General">
                  <c:v>0.77195185682528</c:v>
                </c:pt>
                <c:pt idx="70" formatCode="General">
                  <c:v>0.78667144621332596</c:v>
                </c:pt>
                <c:pt idx="71" formatCode="General">
                  <c:v>0.80095688082354899</c:v>
                </c:pt>
                <c:pt idx="72" formatCode="General">
                  <c:v>0.81480027669153099</c:v>
                </c:pt>
                <c:pt idx="73" formatCode="General">
                  <c:v>0.82819399380887304</c:v>
                </c:pt>
                <c:pt idx="74" formatCode="General">
                  <c:v>0.84113064033962104</c:v>
                </c:pt>
                <c:pt idx="75" formatCode="General">
                  <c:v>0.85360307669973701</c:v>
                </c:pt>
                <c:pt idx="76" formatCode="General">
                  <c:v>0.86560441949735301</c:v>
                </c:pt>
                <c:pt idx="77" formatCode="General">
                  <c:v>0.87712804533163002</c:v>
                </c:pt>
                <c:pt idx="78" formatCode="General">
                  <c:v>0.88816759444813898</c:v>
                </c:pt>
                <c:pt idx="79" formatCode="General">
                  <c:v>0.89871697424873698</c:v>
                </c:pt>
                <c:pt idx="80" formatCode="General">
                  <c:v>0.90877036265399402</c:v>
                </c:pt>
                <c:pt idx="81" formatCode="General">
                  <c:v>0.91832221131633796</c:v>
                </c:pt>
                <c:pt idx="82" formatCode="General">
                  <c:v>0.92736724868211795</c:v>
                </c:pt>
                <c:pt idx="83" formatCode="General">
                  <c:v>0.93590048290091699</c:v>
                </c:pt>
                <c:pt idx="84" formatCode="General">
                  <c:v>0.943917204580491</c:v>
                </c:pt>
                <c:pt idx="85" formatCode="General">
                  <c:v>0.95141298938583097</c:v>
                </c:pt>
                <c:pt idx="86" formatCode="General">
                  <c:v>0.95838370048090304</c:v>
                </c:pt>
                <c:pt idx="87" formatCode="General">
                  <c:v>0.96482549081171398</c:v>
                </c:pt>
                <c:pt idx="88" formatCode="General">
                  <c:v>0.97073480522946398</c:v>
                </c:pt>
                <c:pt idx="89" formatCode="General">
                  <c:v>0.97610838245258302</c:v>
                </c:pt>
                <c:pt idx="90" formatCode="General">
                  <c:v>0.9809432568666</c:v>
                </c:pt>
                <c:pt idx="91" formatCode="General">
                  <c:v>0.98523676016082695</c:v>
                </c:pt>
                <c:pt idx="92" formatCode="General">
                  <c:v>0.98898652280097199</c:v>
                </c:pt>
                <c:pt idx="93" formatCode="General">
                  <c:v>0.992190475336855</c:v>
                </c:pt>
                <c:pt idx="94" formatCode="General">
                  <c:v>0.99484684954451397</c:v>
                </c:pt>
                <c:pt idx="95" formatCode="General">
                  <c:v>0.99695417940206799</c:v>
                </c:pt>
                <c:pt idx="96" formatCode="General">
                  <c:v>0.998511301898794</c:v>
                </c:pt>
                <c:pt idx="97" formatCode="General">
                  <c:v>0.99951735767698502</c:v>
                </c:pt>
                <c:pt idx="98" formatCode="General">
                  <c:v>0.99997179150621296</c:v>
                </c:pt>
                <c:pt idx="99" formatCode="General">
                  <c:v>0.99987435258975799</c:v>
                </c:pt>
                <c:pt idx="100" formatCode="General">
                  <c:v>0.99922509470302101</c:v>
                </c:pt>
                <c:pt idx="101" formatCode="General">
                  <c:v>0.99802437616383999</c:v>
                </c:pt>
                <c:pt idx="102" formatCode="General">
                  <c:v>0.99627285963474699</c:v>
                </c:pt>
                <c:pt idx="103" formatCode="General">
                  <c:v>0.99397151175724296</c:v>
                </c:pt>
                <c:pt idx="104" formatCode="General">
                  <c:v>0.99112160261833004</c:v>
                </c:pt>
                <c:pt idx="105" formatCode="General">
                  <c:v>0.98772470504955501</c:v>
                </c:pt>
                <c:pt idx="106" formatCode="General">
                  <c:v>0.98378269375898797</c:v>
                </c:pt>
                <c:pt idx="107" formatCode="General">
                  <c:v>0.979297744296594</c:v>
                </c:pt>
                <c:pt idx="108" formatCode="General">
                  <c:v>0.97427233185356699</c:v>
                </c:pt>
                <c:pt idx="109" formatCode="General">
                  <c:v>0.96870922989630703</c:v>
                </c:pt>
                <c:pt idx="110" formatCode="General">
                  <c:v>0.96261150863577105</c:v>
                </c:pt>
                <c:pt idx="111" formatCode="General">
                  <c:v>0.95598253333306205</c:v>
                </c:pt>
                <c:pt idx="112" formatCode="General">
                  <c:v>0.94882596244218098</c:v>
                </c:pt>
                <c:pt idx="113" formatCode="General">
                  <c:v>0.94114574559096897</c:v>
                </c:pt>
                <c:pt idx="114" formatCode="General">
                  <c:v>0.93294612140135103</c:v>
                </c:pt>
                <c:pt idx="115" formatCode="General">
                  <c:v>0.924231615150095</c:v>
                </c:pt>
                <c:pt idx="116" formatCode="General">
                  <c:v>0.91500703627135904</c:v>
                </c:pt>
                <c:pt idx="117" formatCode="General">
                  <c:v>0.90527747570242401</c:v>
                </c:pt>
                <c:pt idx="118" formatCode="General">
                  <c:v>0.89504830307406602</c:v>
                </c:pt>
                <c:pt idx="119" formatCode="General">
                  <c:v>0.88432516374711501</c:v>
                </c:pt>
                <c:pt idx="120" formatCode="General">
                  <c:v>0.87311397569685201</c:v>
                </c:pt>
                <c:pt idx="121" formatCode="General">
                  <c:v>0.861420926246943</c:v>
                </c:pt>
                <c:pt idx="122" formatCode="General">
                  <c:v>0.84925246865473003</c:v>
                </c:pt>
                <c:pt idx="123" formatCode="General">
                  <c:v>0.83661531854975302</c:v>
                </c:pt>
                <c:pt idx="124" formatCode="General">
                  <c:v>0.823516450227473</c:v>
                </c:pt>
                <c:pt idx="125" formatCode="General">
                  <c:v>0.80996309280023804</c:v>
                </c:pt>
                <c:pt idx="126" formatCode="General">
                  <c:v>0.79596272620762198</c:v>
                </c:pt>
                <c:pt idx="127" formatCode="General">
                  <c:v>0.78152307708833602</c:v>
                </c:pt>
                <c:pt idx="128" formatCode="General">
                  <c:v>0.76665211451597903</c:v>
                </c:pt>
                <c:pt idx="129" formatCode="General">
                  <c:v>0.75135804560100905</c:v>
                </c:pt>
                <c:pt idx="130" formatCode="General">
                  <c:v>0.73564931096132702</c:v>
                </c:pt>
                <c:pt idx="131" formatCode="General">
                  <c:v>0.71953458006400295</c:v>
                </c:pt>
                <c:pt idx="132" formatCode="General">
                  <c:v>0.70302274644069496</c:v>
                </c:pt>
                <c:pt idx="133" formatCode="General">
                  <c:v>0.686122922779418</c:v>
                </c:pt>
                <c:pt idx="134" formatCode="General">
                  <c:v>0.66884443589535103</c:v>
                </c:pt>
                <c:pt idx="135" formatCode="General">
                  <c:v>0.65119682158348402</c:v>
                </c:pt>
                <c:pt idx="136" formatCode="General">
                  <c:v>0.633189819355918</c:v>
                </c:pt>
                <c:pt idx="137" formatCode="General">
                  <c:v>0.61483336706674596</c:v>
                </c:pt>
                <c:pt idx="138" formatCode="General">
                  <c:v>0.59613759542746603</c:v>
                </c:pt>
                <c:pt idx="139" formatCode="General">
                  <c:v>0.57711282241595996</c:v>
                </c:pt>
                <c:pt idx="140" formatCode="General">
                  <c:v>0.55776954758212205</c:v>
                </c:pt>
                <c:pt idx="141" formatCode="General">
                  <c:v>0.53811844625327998</c:v>
                </c:pt>
                <c:pt idx="142" formatCode="General">
                  <c:v>0.51817036364260705</c:v>
                </c:pt>
                <c:pt idx="143" formatCode="General">
                  <c:v>0.49793630886377599</c:v>
                </c:pt>
                <c:pt idx="144" formatCode="General">
                  <c:v>0.47742744885515498</c:v>
                </c:pt>
                <c:pt idx="145" formatCode="General">
                  <c:v>0.45665510221691002</c:v>
                </c:pt>
                <c:pt idx="146" formatCode="General">
                  <c:v>0.43563073296439497</c:v>
                </c:pt>
                <c:pt idx="147" formatCode="General">
                  <c:v>0.41436594420130402</c:v>
                </c:pt>
                <c:pt idx="148" formatCode="General">
                  <c:v>0.392872471716046</c:v>
                </c:pt>
                <c:pt idx="149" formatCode="General">
                  <c:v>0.37116217750490499</c:v>
                </c:pt>
                <c:pt idx="150" formatCode="General">
                  <c:v>0.34924704322554101</c:v>
                </c:pt>
                <c:pt idx="151" formatCode="General">
                  <c:v>0.327139163584454</c:v>
                </c:pt>
                <c:pt idx="152" formatCode="General">
                  <c:v>0.304850739662057</c:v>
                </c:pt>
                <c:pt idx="153" formatCode="General">
                  <c:v>0.282394072179042</c:v>
                </c:pt>
                <c:pt idx="154" formatCode="General">
                  <c:v>0.25978155470775599</c:v>
                </c:pt>
                <c:pt idx="155" formatCode="General">
                  <c:v>0.237025666832333</c:v>
                </c:pt>
                <c:pt idx="156" formatCode="General">
                  <c:v>0.21413896726135601</c:v>
                </c:pt>
                <c:pt idx="157" formatCode="General">
                  <c:v>0.19113408689685801</c:v>
                </c:pt>
                <c:pt idx="158" formatCode="General">
                  <c:v>0.16802372186346601</c:v>
                </c:pt>
                <c:pt idx="159" formatCode="General">
                  <c:v>0.14482062650156799</c:v>
                </c:pt>
                <c:pt idx="160" formatCode="General">
                  <c:v>0.12153760632833099</c:v>
                </c:pt>
                <c:pt idx="161">
                  <c:v>9.8187510970497299E-2</c:v>
                </c:pt>
                <c:pt idx="162">
                  <c:v>7.4783227072814901E-2</c:v>
                </c:pt>
                <c:pt idx="163">
                  <c:v>5.13376711860562E-2</c:v>
                </c:pt>
                <c:pt idx="164">
                  <c:v>2.78637826385215E-2</c:v>
                </c:pt>
                <c:pt idx="165">
                  <c:v>4.3745163949752601E-3</c:v>
                </c:pt>
                <c:pt idx="166">
                  <c:v>-1.91171640930471E-2</c:v>
                </c:pt>
                <c:pt idx="167">
                  <c:v>-4.2598294041616899E-2</c:v>
                </c:pt>
                <c:pt idx="168">
                  <c:v>-6.6055914489524997E-2</c:v>
                </c:pt>
                <c:pt idx="169">
                  <c:v>-8.9477079450180796E-2</c:v>
                </c:pt>
                <c:pt idx="170" formatCode="General">
                  <c:v>-0.112848863056351</c:v>
                </c:pt>
                <c:pt idx="171" formatCode="General">
                  <c:v>-0.136158366693795</c:v>
                </c:pt>
                <c:pt idx="172" formatCode="General">
                  <c:v>-0.159392726119859</c:v>
                </c:pt>
                <c:pt idx="173" formatCode="General">
                  <c:v>-0.18253911856310201</c:v>
                </c:pt>
                <c:pt idx="174" formatCode="General">
                  <c:v>-0.20558476980003099</c:v>
                </c:pt>
                <c:pt idx="175" formatCode="General">
                  <c:v>-0.228516961205049</c:v>
                </c:pt>
                <c:pt idx="176" formatCode="General">
                  <c:v>-0.25132303676971401</c:v>
                </c:pt>
                <c:pt idx="177" formatCode="General">
                  <c:v>-0.27399041008744202</c:v>
                </c:pt>
                <c:pt idx="178" formatCode="General">
                  <c:v>-0.29650657129979902</c:v>
                </c:pt>
                <c:pt idx="179" formatCode="General">
                  <c:v>-0.31885909400054402</c:v>
                </c:pt>
                <c:pt idx="180" formatCode="General">
                  <c:v>-0.34103564209361797</c:v>
                </c:pt>
                <c:pt idx="181" formatCode="General">
                  <c:v>-0.36302397660129299</c:v>
                </c:pt>
                <c:pt idx="182" formatCode="General">
                  <c:v>-0.38481196241871701</c:v>
                </c:pt>
                <c:pt idx="183" formatCode="General">
                  <c:v>-0.40638757501114098</c:v>
                </c:pt>
                <c:pt idx="184" formatCode="General">
                  <c:v>-0.42773890705011602</c:v>
                </c:pt>
                <c:pt idx="185" formatCode="General">
                  <c:v>-0.44885417498500901</c:v>
                </c:pt>
                <c:pt idx="186" formatCode="General">
                  <c:v>-0.469721725546209</c:v>
                </c:pt>
                <c:pt idx="187" formatCode="General">
                  <c:v>-0.49033004217642601</c:v>
                </c:pt>
                <c:pt idx="188" formatCode="General">
                  <c:v>-0.51066775138654796</c:v>
                </c:pt>
                <c:pt idx="189" formatCode="General">
                  <c:v>-0.530723629032538</c:v>
                </c:pt>
                <c:pt idx="190" formatCode="General">
                  <c:v>-0.550486606509902</c:v>
                </c:pt>
                <c:pt idx="191" formatCode="General">
                  <c:v>-0.56994577686232795</c:v>
                </c:pt>
                <c:pt idx="192" formatCode="General">
                  <c:v>-0.58909040080110697</c:v>
                </c:pt>
                <c:pt idx="193" formatCode="General">
                  <c:v>-0.60790991263201799</c:v>
                </c:pt>
                <c:pt idx="194" formatCode="General">
                  <c:v>-0.62639392608641398</c:v>
                </c:pt>
                <c:pt idx="195" formatCode="General">
                  <c:v>-0.64453224005328003</c:v>
                </c:pt>
                <c:pt idx="196" formatCode="General">
                  <c:v>-0.66231484420910802</c:v>
                </c:pt>
                <c:pt idx="197" formatCode="General">
                  <c:v>-0.67973192454248099</c:v>
                </c:pt>
                <c:pt idx="198" formatCode="General">
                  <c:v>-0.69677386877030401</c:v>
                </c:pt>
                <c:pt idx="199" formatCode="General">
                  <c:v>-0.71343127164271603</c:v>
                </c:pt>
                <c:pt idx="200" formatCode="General">
                  <c:v>-0.72969494013373704</c:v>
                </c:pt>
                <c:pt idx="201" formatCode="General">
                  <c:v>-0.74555589851478998</c:v>
                </c:pt>
                <c:pt idx="202" formatCode="General">
                  <c:v>-0.76100539330830297</c:v>
                </c:pt>
                <c:pt idx="203" formatCode="General">
                  <c:v>-0.77603489811864601</c:v>
                </c:pt>
                <c:pt idx="204" formatCode="General">
                  <c:v>-0.79063611833775704</c:v>
                </c:pt>
                <c:pt idx="205" formatCode="General">
                  <c:v>-0.80480099572283004</c:v>
                </c:pt>
                <c:pt idx="206" formatCode="General">
                  <c:v>-0.818521712843574</c:v>
                </c:pt>
                <c:pt idx="207" formatCode="General">
                  <c:v>-0.83179069739655498</c:v>
                </c:pt>
                <c:pt idx="208" formatCode="General">
                  <c:v>-0.84460062638426403</c:v>
                </c:pt>
                <c:pt idx="209" formatCode="General">
                  <c:v>-0.85694443015659605</c:v>
                </c:pt>
                <c:pt idx="210" formatCode="General">
                  <c:v>-0.86881529631250198</c:v>
                </c:pt>
                <c:pt idx="211" formatCode="General">
                  <c:v>-0.88020667345967796</c:v>
                </c:pt>
                <c:pt idx="212" formatCode="General">
                  <c:v>-0.89111227483020095</c:v>
                </c:pt>
                <c:pt idx="213" formatCode="General">
                  <c:v>-0.90152608175012205</c:v>
                </c:pt>
                <c:pt idx="214" formatCode="General">
                  <c:v>-0.91144234696110205</c:v>
                </c:pt>
                <c:pt idx="215" formatCode="General">
                  <c:v>-0.92085559779225401</c:v>
                </c:pt>
                <c:pt idx="216" formatCode="General">
                  <c:v>-0.92976063918045404</c:v>
                </c:pt>
                <c:pt idx="217" formatCode="General">
                  <c:v>-0.93815255653742502</c:v>
                </c:pt>
                <c:pt idx="218" formatCode="General">
                  <c:v>-0.946026718462051</c:v>
                </c:pt>
                <c:pt idx="219" formatCode="General">
                  <c:v>-0.95337877929638504</c:v>
                </c:pt>
                <c:pt idx="220" formatCode="General">
                  <c:v>-0.96020468152397098</c:v>
                </c:pt>
                <c:pt idx="221" formatCode="General">
                  <c:v>-0.96650065800913998</c:v>
                </c:pt>
                <c:pt idx="222" formatCode="General">
                  <c:v>-0.97226323407604798</c:v>
                </c:pt>
                <c:pt idx="223" formatCode="General">
                  <c:v>-0.97748922942630601</c:v>
                </c:pt>
                <c:pt idx="224" formatCode="General">
                  <c:v>-0.98217575989415395</c:v>
                </c:pt>
                <c:pt idx="225" formatCode="General">
                  <c:v>-0.98632023903819599</c:v>
                </c:pt>
                <c:pt idx="226" formatCode="General">
                  <c:v>-0.98992037956882395</c:v>
                </c:pt>
                <c:pt idx="227" formatCode="General">
                  <c:v>-0.99297419461055503</c:v>
                </c:pt>
                <c:pt idx="228" formatCode="General">
                  <c:v>-0.99547999879855198</c:v>
                </c:pt>
                <c:pt idx="229" formatCode="General">
                  <c:v>-0.99743640920877097</c:v>
                </c:pt>
                <c:pt idx="230" formatCode="General">
                  <c:v>-0.99884234612116696</c:v>
                </c:pt>
                <c:pt idx="231" formatCode="General">
                  <c:v>-0.99969703361559004</c:v>
                </c:pt>
                <c:pt idx="232" formatCode="General">
                  <c:v>-1</c:v>
                </c:pt>
                <c:pt idx="233" formatCode="General">
                  <c:v>-0.999751078070789</c:v>
                </c:pt>
                <c:pt idx="234" formatCode="General">
                  <c:v>-0.99895040520506095</c:v>
                </c:pt>
                <c:pt idx="235" formatCode="General">
                  <c:v>-0.99759842328481396</c:v>
                </c:pt>
                <c:pt idx="236" formatCode="General">
                  <c:v>-0.99569587845307095</c:v>
                </c:pt>
                <c:pt idx="237" formatCode="General">
                  <c:v>-0.99324382070208905</c:v>
                </c:pt>
                <c:pt idx="238" formatCode="General">
                  <c:v>-0.99024360329388605</c:v>
                </c:pt>
                <c:pt idx="239" formatCode="General">
                  <c:v>-0.98669688201338701</c:v>
                </c:pt>
                <c:pt idx="240" formatCode="General">
                  <c:v>-0.98260561425462001</c:v>
                </c:pt>
                <c:pt idx="241" formatCode="General">
                  <c:v>-0.97797205794044795</c:v>
                </c:pt>
                <c:pt idx="242" formatCode="General">
                  <c:v>-0.97279877027645101</c:v>
                </c:pt>
                <c:pt idx="243" formatCode="General">
                  <c:v>-0.967088606339634</c:v>
                </c:pt>
                <c:pt idx="244" formatCode="General">
                  <c:v>-0.96084471750274303</c:v>
                </c:pt>
                <c:pt idx="245" formatCode="General">
                  <c:v>-0.954070549695058</c:v>
                </c:pt>
                <c:pt idx="246" formatCode="General">
                  <c:v>-0.94676984150062704</c:v>
                </c:pt>
                <c:pt idx="247" formatCode="General">
                  <c:v>-0.93894662209498403</c:v>
                </c:pt>
                <c:pt idx="248" formatCode="General">
                  <c:v>-0.93060520902149302</c:v>
                </c:pt>
                <c:pt idx="249" formatCode="General">
                  <c:v>-0.92175020580854805</c:v>
                </c:pt>
                <c:pt idx="250" formatCode="General">
                  <c:v>-0.91238649942894101</c:v>
                </c:pt>
                <c:pt idx="251" formatCode="General">
                  <c:v>-0.90251925760279395</c:v>
                </c:pt>
                <c:pt idx="252" formatCode="General">
                  <c:v>-0.89215392594555798</c:v>
                </c:pt>
                <c:pt idx="253" formatCode="General">
                  <c:v>-0.88129622496264204</c:v>
                </c:pt>
                <c:pt idx="254" formatCode="General">
                  <c:v>-0.86995214689233202</c:v>
                </c:pt>
                <c:pt idx="255" formatCode="General">
                  <c:v>-0.85812795239874196</c:v>
                </c:pt>
                <c:pt idx="256" formatCode="General">
                  <c:v>-0.84583016711663295</c:v>
                </c:pt>
                <c:pt idx="257" formatCode="General">
                  <c:v>-0.83306557804998405</c:v>
                </c:pt>
                <c:pt idx="258" formatCode="General">
                  <c:v>-0.81984122982633101</c:v>
                </c:pt>
                <c:pt idx="259" formatCode="General">
                  <c:v>-0.80616442080891204</c:v>
                </c:pt>
                <c:pt idx="260" formatCode="General">
                  <c:v>-0.79204269906879199</c:v>
                </c:pt>
                <c:pt idx="261" formatCode="General">
                  <c:v>-0.77748385821916699</c:v>
                </c:pt>
                <c:pt idx="262" formatCode="General">
                  <c:v>-0.76249593311416297</c:v>
                </c:pt>
                <c:pt idx="263" formatCode="General">
                  <c:v>-0.74708719541449098</c:v>
                </c:pt>
                <c:pt idx="264" formatCode="General">
                  <c:v>-0.73126614902241305</c:v>
                </c:pt>
                <c:pt idx="265" formatCode="General">
                  <c:v>-0.71504152538854404</c:v>
                </c:pt>
                <c:pt idx="266" formatCode="General">
                  <c:v>-0.69842227869305895</c:v>
                </c:pt>
                <c:pt idx="267" formatCode="General">
                  <c:v>-0.68141758090399196</c:v>
                </c:pt>
                <c:pt idx="268" formatCode="General">
                  <c:v>-0.66403681671532899</c:v>
                </c:pt>
                <c:pt idx="269" formatCode="General">
                  <c:v>-0.64628957836770595</c:v>
                </c:pt>
                <c:pt idx="270" formatCode="General">
                  <c:v>-0.62818566035456802</c:v>
                </c:pt>
                <c:pt idx="271" formatCode="General">
                  <c:v>-0.60973505401669603</c:v>
                </c:pt>
                <c:pt idx="272" formatCode="General">
                  <c:v>-0.59094794202810697</c:v>
                </c:pt>
                <c:pt idx="273" formatCode="General">
                  <c:v>-0.57183469277635601</c:v>
                </c:pt>
                <c:pt idx="274" formatCode="General">
                  <c:v>-0.55240585464033798</c:v>
                </c:pt>
                <c:pt idx="275" formatCode="General">
                  <c:v>-0.53267215016876901</c:v>
                </c:pt>
                <c:pt idx="276" formatCode="General">
                  <c:v>-0.51264447016253001</c:v>
                </c:pt>
                <c:pt idx="277" formatCode="General">
                  <c:v>-0.49233386766416698</c:v>
                </c:pt>
                <c:pt idx="278" formatCode="General">
                  <c:v>-0.47175155185784001</c:v>
                </c:pt>
                <c:pt idx="279" formatCode="General">
                  <c:v>-0.45090888188311101</c:v>
                </c:pt>
                <c:pt idx="280" formatCode="General">
                  <c:v>-0.42981736056596198</c:v>
                </c:pt>
                <c:pt idx="281" formatCode="General">
                  <c:v>-0.40848862807052699</c:v>
                </c:pt>
                <c:pt idx="282" formatCode="General">
                  <c:v>-0.38693445547501198</c:v>
                </c:pt>
                <c:pt idx="283" formatCode="General">
                  <c:v>-0.36516673827538298</c:v>
                </c:pt>
                <c:pt idx="284" formatCode="General">
                  <c:v>-0.34319748982037801</c:v>
                </c:pt>
                <c:pt idx="285" formatCode="General">
                  <c:v>-0.32103883468147598</c:v>
                </c:pt>
                <c:pt idx="286" formatCode="General">
                  <c:v>-0.29870300196149602</c:v>
                </c:pt>
                <c:pt idx="287" formatCode="General">
                  <c:v>-0.27620231854548999</c:v>
                </c:pt>
                <c:pt idx="288" formatCode="General">
                  <c:v>-0.25354920229768302</c:v>
                </c:pt>
                <c:pt idx="289" formatCode="General">
                  <c:v>-0.230756155208201</c:v>
                </c:pt>
                <c:pt idx="290" formatCode="General">
                  <c:v>-0.207835756493364</c:v>
                </c:pt>
                <c:pt idx="291" formatCode="General">
                  <c:v>-0.18480065565336501</c:v>
                </c:pt>
                <c:pt idx="292" formatCode="General">
                  <c:v>-0.16166356549116201</c:v>
                </c:pt>
                <c:pt idx="293" formatCode="General">
                  <c:v>-0.13843725509642599</c:v>
                </c:pt>
                <c:pt idx="294" formatCode="General">
                  <c:v>-0.11513454279843301</c:v>
                </c:pt>
                <c:pt idx="295">
                  <c:v>-9.1768289091775507E-2</c:v>
                </c:pt>
                <c:pt idx="296">
                  <c:v>-6.8351389538806998E-2</c:v>
                </c:pt>
                <c:pt idx="297">
                  <c:v>-4.48967676527324E-2</c:v>
                </c:pt>
                <c:pt idx="298">
                  <c:v>-2.1417367765270801E-2</c:v>
                </c:pt>
                <c:pt idx="299">
                  <c:v>2.0738521171688199E-3</c:v>
                </c:pt>
                <c:pt idx="300">
                  <c:v>2.5563927464860799E-2</c:v>
                </c:pt>
                <c:pt idx="301">
                  <c:v>4.90398943797348E-2</c:v>
                </c:pt>
                <c:pt idx="302">
                  <c:v>7.2488796749999404E-2</c:v>
                </c:pt>
                <c:pt idx="303">
                  <c:v>9.5897693400469303E-2</c:v>
                </c:pt>
                <c:pt idx="304" formatCode="General">
                  <c:v>0.119253665234648</c:v>
                </c:pt>
                <c:pt idx="305" formatCode="General">
                  <c:v>0.14254382236462701</c:v>
                </c:pt>
                <c:pt idx="306" formatCode="General">
                  <c:v>0.165755311224865</c:v>
                </c:pt>
                <c:pt idx="307" formatCode="General">
                  <c:v>0.188875321665917</c:v>
                </c:pt>
                <c:pt idx="308" formatCode="General">
                  <c:v>0.211891094024211</c:v>
                </c:pt>
                <c:pt idx="309" formatCode="General">
                  <c:v>0.234789926163952</c:v>
                </c:pt>
                <c:pt idx="310" formatCode="General">
                  <c:v>0.25755918048728799</c:v>
                </c:pt>
                <c:pt idx="311" formatCode="General">
                  <c:v>0.280186290908847</c:v>
                </c:pt>
                <c:pt idx="312" formatCode="General">
                  <c:v>0.30265876979081702</c:v>
                </c:pt>
                <c:pt idx="313" formatCode="General">
                  <c:v>0.32496421483472399</c:v>
                </c:pt>
                <c:pt idx="314" formatCode="General">
                  <c:v>0.34709031592612</c:v>
                </c:pt>
                <c:pt idx="315" formatCode="General">
                  <c:v>0.36902486192838502</c:v>
                </c:pt>
                <c:pt idx="316" formatCode="General">
                  <c:v>0.39075574742191599</c:v>
                </c:pt>
                <c:pt idx="317" formatCode="General">
                  <c:v>0.41227097938496499</c:v>
                </c:pt>
                <c:pt idx="318" formatCode="General">
                  <c:v>0.433558683812447</c:v>
                </c:pt>
                <c:pt idx="319" formatCode="General">
                  <c:v>0.45460711226906397</c:v>
                </c:pt>
                <c:pt idx="320" formatCode="General">
                  <c:v>0.47540464837313101</c:v>
                </c:pt>
                <c:pt idx="321" formatCode="General">
                  <c:v>0.49593981420751998</c:v>
                </c:pt>
                <c:pt idx="322" formatCode="General">
                  <c:v>0.51620127665418802</c:v>
                </c:pt>
                <c:pt idx="323" formatCode="General">
                  <c:v>0.536177853648795</c:v>
                </c:pt>
                <c:pt idx="324" formatCode="General">
                  <c:v>0.55585852035195205</c:v>
                </c:pt>
                <c:pt idx="325" formatCode="General">
                  <c:v>0.57523241523369895</c:v>
                </c:pt>
                <c:pt idx="326" formatCode="General">
                  <c:v>0.59428884606786403</c:v>
                </c:pt>
                <c:pt idx="327" formatCode="General">
                  <c:v>0.61301729583296904</c:v>
                </c:pt>
                <c:pt idx="328" formatCode="General">
                  <c:v>0.63140742851645604</c:v>
                </c:pt>
                <c:pt idx="329" formatCode="General">
                  <c:v>0.64944909481901203</c:v>
                </c:pt>
                <c:pt idx="330" formatCode="General">
                  <c:v>0.66713233775584602</c:v>
                </c:pt>
                <c:pt idx="331" formatCode="General">
                  <c:v>0.68444739815183397</c:v>
                </c:pt>
                <c:pt idx="332" formatCode="General">
                  <c:v>0.70138472002749397</c:v>
                </c:pt>
                <c:pt idx="333" formatCode="General">
                  <c:v>0.71793495587281897</c:v>
                </c:pt>
                <c:pt idx="334" formatCode="General">
                  <c:v>0.73408897180605903</c:v>
                </c:pt>
                <c:pt idx="335" formatCode="General">
                  <c:v>0.74983785261460101</c:v>
                </c:pt>
                <c:pt idx="336" formatCode="General">
                  <c:v>0.76517290667517501</c:v>
                </c:pt>
                <c:pt idx="337" formatCode="General">
                  <c:v>0.78008567075065605</c:v>
                </c:pt>
                <c:pt idx="338" formatCode="General">
                  <c:v>0.79456791466082599</c:v>
                </c:pt>
                <c:pt idx="339" formatCode="General">
                  <c:v>0.80861164582451805</c:v>
                </c:pt>
                <c:pt idx="340" formatCode="General">
                  <c:v>0.82220911367062199</c:v>
                </c:pt>
                <c:pt idx="341" formatCode="General">
                  <c:v>0.83535281391553895</c:v>
                </c:pt>
                <c:pt idx="342" formatCode="General">
                  <c:v>0.84803549270470602</c:v>
                </c:pt>
                <c:pt idx="343" formatCode="General">
                  <c:v>0.86025015061591403</c:v>
                </c:pt>
                <c:pt idx="344" formatCode="General">
                  <c:v>0.87199004652220702</c:v>
                </c:pt>
                <c:pt idx="345" formatCode="General">
                  <c:v>0.88324870131223199</c:v>
                </c:pt>
                <c:pt idx="346" formatCode="General">
                  <c:v>0.89401990146598198</c:v>
                </c:pt>
                <c:pt idx="347" formatCode="General">
                  <c:v>0.90429770248396901</c:v>
                </c:pt>
                <c:pt idx="348" formatCode="General">
                  <c:v>0.914076432167921</c:v>
                </c:pt>
                <c:pt idx="349" formatCode="General">
                  <c:v>0.92335069375120304</c:v>
                </c:pt>
                <c:pt idx="350" formatCode="General">
                  <c:v>0.93211536887723101</c:v>
                </c:pt>
                <c:pt idx="351" formatCode="General">
                  <c:v>0.94036562042423</c:v>
                </c:pt>
                <c:pt idx="352" formatCode="General">
                  <c:v>0.94809689517478701</c:v>
                </c:pt>
                <c:pt idx="353" formatCode="General">
                  <c:v>0.955304926328716</c:v>
                </c:pt>
                <c:pt idx="354" formatCode="General">
                  <c:v>0.96198573585785996</c:v>
                </c:pt>
                <c:pt idx="355" formatCode="General">
                  <c:v>0.96813563670151603</c:v>
                </c:pt>
                <c:pt idx="356" formatCode="General">
                  <c:v>0.97375123480127601</c:v>
                </c:pt>
                <c:pt idx="357" formatCode="General">
                  <c:v>0.97882943097417496</c:v>
                </c:pt>
                <c:pt idx="358" formatCode="General">
                  <c:v>0.98336742262309296</c:v>
                </c:pt>
                <c:pt idx="359" formatCode="General">
                  <c:v>0.98736270528346903</c:v>
                </c:pt>
                <c:pt idx="360" formatCode="General">
                  <c:v>0.99081307400549601</c:v>
                </c:pt>
                <c:pt idx="361" formatCode="General">
                  <c:v>0.99371662457099597</c:v>
                </c:pt>
                <c:pt idx="362" formatCode="General">
                  <c:v>0.99607175454434504</c:v>
                </c:pt>
                <c:pt idx="363" formatCode="General">
                  <c:v>0.99787716415683403</c:v>
                </c:pt>
                <c:pt idx="364" formatCode="General">
                  <c:v>0.99913185702399598</c:v>
                </c:pt>
                <c:pt idx="365" formatCode="General">
                  <c:v>0.99983514069550095</c:v>
                </c:pt>
                <c:pt idx="366" formatCode="General">
                  <c:v>0.99998662703730801</c:v>
                </c:pt>
                <c:pt idx="367" formatCode="General">
                  <c:v>0.99958623244587796</c:v>
                </c:pt>
                <c:pt idx="368" formatCode="General">
                  <c:v>0.99863417789430498</c:v>
                </c:pt>
                <c:pt idx="369" formatCode="General">
                  <c:v>0.99713098881036999</c:v>
                </c:pt>
                <c:pt idx="370" formatCode="General">
                  <c:v>0.99507749478656204</c:v>
                </c:pt>
                <c:pt idx="371" formatCode="General">
                  <c:v>0.99247482912223395</c:v>
                </c:pt>
                <c:pt idx="372" formatCode="General">
                  <c:v>0.98932442819815203</c:v>
                </c:pt>
                <c:pt idx="373" formatCode="General">
                  <c:v>0.98562803068376803</c:v>
                </c:pt>
                <c:pt idx="374" formatCode="General">
                  <c:v>0.98138767657767301</c:v>
                </c:pt>
                <c:pt idx="375" formatCode="General">
                  <c:v>0.97660570608174402</c:v>
                </c:pt>
                <c:pt idx="376" formatCode="General">
                  <c:v>0.97128475830961303</c:v>
                </c:pt>
                <c:pt idx="377" formatCode="General">
                  <c:v>0.96542776983017298</c:v>
                </c:pt>
                <c:pt idx="378" formatCode="General">
                  <c:v>0.95903797304691896</c:v>
                </c:pt>
                <c:pt idx="379" formatCode="General">
                  <c:v>0.95211889441402298</c:v>
                </c:pt>
                <c:pt idx="380" formatCode="General">
                  <c:v>0.94467435249012199</c:v>
                </c:pt>
                <c:pt idx="381" formatCode="General">
                  <c:v>0.93670845583090501</c:v>
                </c:pt>
                <c:pt idx="382" formatCode="General">
                  <c:v>0.92822560072164495</c:v>
                </c:pt>
                <c:pt idx="383" formatCode="General">
                  <c:v>0.91923046875094405</c:v>
                </c:pt>
                <c:pt idx="384" formatCode="General">
                  <c:v>0.90972802422701504</c:v>
                </c:pt>
                <c:pt idx="385" formatCode="General">
                  <c:v>0.89972351143794305</c:v>
                </c:pt>
                <c:pt idx="386" formatCode="General">
                  <c:v>0.88922245175741799</c:v>
                </c:pt>
                <c:pt idx="387" formatCode="General">
                  <c:v>0.87823064059755995</c:v>
                </c:pt>
                <c:pt idx="388" formatCode="General">
                  <c:v>0.86675414421049302</c:v>
                </c:pt>
                <c:pt idx="389" formatCode="General">
                  <c:v>0.85479929634045304</c:v>
                </c:pt>
                <c:pt idx="390" formatCode="General">
                  <c:v>0.84237269472827203</c:v>
                </c:pt>
                <c:pt idx="391" formatCode="General">
                  <c:v>0.82948119747015803</c:v>
                </c:pt>
                <c:pt idx="392" formatCode="General">
                  <c:v>0.81613191923279205</c:v>
                </c:pt>
                <c:pt idx="393" formatCode="General">
                  <c:v>0.80233222732682896</c:v>
                </c:pt>
                <c:pt idx="394" formatCode="General">
                  <c:v>0.78808973764096302</c:v>
                </c:pt>
                <c:pt idx="395" formatCode="General">
                  <c:v>0.77341231043880898</c:v>
                </c:pt>
                <c:pt idx="396" formatCode="General">
                  <c:v>0.75830804602091395</c:v>
                </c:pt>
                <c:pt idx="397" formatCode="General">
                  <c:v>0.74278528025429502</c:v>
                </c:pt>
                <c:pt idx="398" formatCode="General">
                  <c:v>0.72685257997197505</c:v>
                </c:pt>
                <c:pt idx="399" formatCode="General">
                  <c:v>0.71051873824504397</c:v>
                </c:pt>
                <c:pt idx="400" formatCode="General">
                  <c:v>0.69379276952986602</c:v>
                </c:pt>
                <c:pt idx="401" formatCode="General">
                  <c:v>0.67668390469311102</c:v>
                </c:pt>
                <c:pt idx="402" formatCode="General">
                  <c:v>0.65920158591734102</c:v>
                </c:pt>
                <c:pt idx="403" formatCode="General">
                  <c:v>0.64135546148998301</c:v>
                </c:pt>
                <c:pt idx="404" formatCode="General">
                  <c:v>0.62315538047855201</c:v>
                </c:pt>
                <c:pt idx="405" formatCode="General">
                  <c:v>0.60461138729506503</c:v>
                </c:pt>
                <c:pt idx="406" formatCode="General">
                  <c:v>0.58573371615264802</c:v>
                </c:pt>
                <c:pt idx="407" formatCode="General">
                  <c:v>0.56653278541739405</c:v>
                </c:pt>
                <c:pt idx="408" formatCode="General">
                  <c:v>0.54701919185858405</c:v>
                </c:pt>
                <c:pt idx="409" formatCode="General">
                  <c:v>0.52720370480046197</c:v>
                </c:pt>
                <c:pt idx="410" formatCode="General">
                  <c:v>0.507097260178763</c:v>
                </c:pt>
                <c:pt idx="411" formatCode="General">
                  <c:v>0.486710954505302</c:v>
                </c:pt>
                <c:pt idx="412" formatCode="General">
                  <c:v>0.46605603874393797</c:v>
                </c:pt>
                <c:pt idx="413" formatCode="General">
                  <c:v>0.4451439121013</c:v>
                </c:pt>
                <c:pt idx="414" formatCode="General">
                  <c:v>0.423986115735694</c:v>
                </c:pt>
                <c:pt idx="415" formatCode="General">
                  <c:v>0.402594326387676</c:v>
                </c:pt>
                <c:pt idx="416" formatCode="General">
                  <c:v>0.38098034993579499</c:v>
                </c:pt>
                <c:pt idx="417" formatCode="General">
                  <c:v>0.35915611488106503</c:v>
                </c:pt>
                <c:pt idx="418" formatCode="General">
                  <c:v>0.33713366576376702</c:v>
                </c:pt>
                <c:pt idx="419" formatCode="General">
                  <c:v>0.31492515651620601</c:v>
                </c:pt>
                <c:pt idx="420" formatCode="General">
                  <c:v>0.29254284375509898</c:v>
                </c:pt>
                <c:pt idx="421" formatCode="General">
                  <c:v>0.26999908001729001</c:v>
                </c:pt>
                <c:pt idx="422" formatCode="General">
                  <c:v>0.247306306942531</c:v>
                </c:pt>
                <c:pt idx="423" formatCode="General">
                  <c:v>0.22447704840708599</c:v>
                </c:pt>
                <c:pt idx="424" formatCode="General">
                  <c:v>0.201523903611949</c:v>
                </c:pt>
                <c:pt idx="425" formatCode="General">
                  <c:v>0.178459540129493</c:v>
                </c:pt>
                <c:pt idx="426" formatCode="General">
                  <c:v>0.15529668691238599</c:v>
                </c:pt>
                <c:pt idx="427" formatCode="General">
                  <c:v>0.132048127268628</c:v>
                </c:pt>
                <c:pt idx="428" formatCode="General">
                  <c:v>0.108726691806595</c:v>
                </c:pt>
                <c:pt idx="429">
                  <c:v>8.5345251353975304E-2</c:v>
                </c:pt>
                <c:pt idx="430">
                  <c:v>6.1916709854510303E-2</c:v>
                </c:pt>
                <c:pt idx="431">
                  <c:v>3.8453997246458697E-2</c:v>
                </c:pt>
                <c:pt idx="432">
                  <c:v>1.49700623267148E-2</c:v>
                </c:pt>
                <c:pt idx="433">
                  <c:v>-8.5221343954812907E-3</c:v>
                </c:pt>
                <c:pt idx="434">
                  <c:v>-3.2009627851297399E-2</c:v>
                </c:pt>
                <c:pt idx="435">
                  <c:v>-5.5479455567579203E-2</c:v>
                </c:pt>
                <c:pt idx="436">
                  <c:v>-7.8918664820687101E-2</c:v>
                </c:pt>
                <c:pt idx="437" formatCode="General">
                  <c:v>-0.10231431978495401</c:v>
                </c:pt>
                <c:pt idx="438" formatCode="General">
                  <c:v>-0.12565350867181499</c:v>
                </c:pt>
                <c:pt idx="439" formatCode="General">
                  <c:v>-0.14892335085567501</c:v>
                </c:pt>
                <c:pt idx="440" formatCode="General">
                  <c:v>-0.17211100398257301</c:v>
                </c:pt>
                <c:pt idx="441" formatCode="General">
                  <c:v>-0.19520367105772701</c:v>
                </c:pt>
                <c:pt idx="442" formatCode="General">
                  <c:v>-0.218188607508049</c:v>
                </c:pt>
                <c:pt idx="443" formatCode="General">
                  <c:v>-0.241053128215722</c:v>
                </c:pt>
                <c:pt idx="444" formatCode="General">
                  <c:v>-0.26378461451897101</c:v>
                </c:pt>
                <c:pt idx="445" formatCode="General">
                  <c:v>-0.28637052117615402</c:v>
                </c:pt>
                <c:pt idx="446" formatCode="General">
                  <c:v>-0.30879838328933501</c:v>
                </c:pt>
                <c:pt idx="447" formatCode="General">
                  <c:v>-0.33105582318351301</c:v>
                </c:pt>
                <c:pt idx="448" formatCode="General">
                  <c:v>-0.35313055723772002</c:v>
                </c:pt>
                <c:pt idx="449" formatCode="General">
                  <c:v>-0.37501040266420599</c:v>
                </c:pt>
                <c:pt idx="450" formatCode="General">
                  <c:v>-0.39668328423197502</c:v>
                </c:pt>
                <c:pt idx="451" formatCode="General">
                  <c:v>-0.41813724093096799</c:v>
                </c:pt>
                <c:pt idx="452" formatCode="General">
                  <c:v>-0.43936043257320201</c:v>
                </c:pt>
                <c:pt idx="453" formatCode="General">
                  <c:v>-0.460341146327231</c:v>
                </c:pt>
                <c:pt idx="454" formatCode="General">
                  <c:v>-0.48106780318232401</c:v>
                </c:pt>
                <c:pt idx="455" formatCode="General">
                  <c:v>-0.50152896433878102</c:v>
                </c:pt>
                <c:pt idx="456" formatCode="General">
                  <c:v>-0.52171333752087801</c:v>
                </c:pt>
                <c:pt idx="457" formatCode="General">
                  <c:v>-0.54160978320893705</c:v>
                </c:pt>
                <c:pt idx="458" formatCode="General">
                  <c:v>-0.56120732078710001</c:v>
                </c:pt>
                <c:pt idx="459" formatCode="General">
                  <c:v>-0.58049513460340296</c:v>
                </c:pt>
                <c:pt idx="460" formatCode="General">
                  <c:v>-0.59946257993880503</c:v>
                </c:pt>
                <c:pt idx="461" formatCode="General">
                  <c:v>-0.61809918888188498</c:v>
                </c:pt>
                <c:pt idx="462" formatCode="General">
                  <c:v>-0.63639467610596401</c:v>
                </c:pt>
                <c:pt idx="463" formatCode="General">
                  <c:v>-0.65433894454544905</c:v>
                </c:pt>
                <c:pt idx="464" formatCode="General">
                  <c:v>-0.67192209096829303</c:v>
                </c:pt>
                <c:pt idx="465" formatCode="General">
                  <c:v>-0.68913441144146903</c:v>
                </c:pt>
                <c:pt idx="466" formatCode="General">
                  <c:v>-0.70596640668645605</c:v>
                </c:pt>
                <c:pt idx="467" formatCode="General">
                  <c:v>-0.72240878732178404</c:v>
                </c:pt>
                <c:pt idx="468" formatCode="General">
                  <c:v>-0.73845247898973199</c:v>
                </c:pt>
                <c:pt idx="469" formatCode="General">
                  <c:v>-0.754088627364363</c:v>
                </c:pt>
                <c:pt idx="470" formatCode="General">
                  <c:v>-0.76930860303811599</c:v>
                </c:pt>
                <c:pt idx="471" formatCode="General">
                  <c:v>-0.784104006284285</c:v>
                </c:pt>
                <c:pt idx="472" formatCode="General">
                  <c:v>-0.79846667169272301</c:v>
                </c:pt>
                <c:pt idx="473" formatCode="General">
                  <c:v>-0.81238867267623904</c:v>
                </c:pt>
                <c:pt idx="474" formatCode="General">
                  <c:v>-0.82586232584518704</c:v>
                </c:pt>
                <c:pt idx="475" formatCode="General">
                  <c:v>-0.83888019524784097</c:v>
                </c:pt>
                <c:pt idx="476" formatCode="General">
                  <c:v>-0.85143509647421001</c:v>
                </c:pt>
                <c:pt idx="477" formatCode="General">
                  <c:v>-0.86352010062102902</c:v>
                </c:pt>
                <c:pt idx="478" formatCode="General">
                  <c:v>-0.87512853811573899</c:v>
                </c:pt>
                <c:pt idx="479" formatCode="General">
                  <c:v>-0.88625400239734597</c:v>
                </c:pt>
                <c:pt idx="480" formatCode="General">
                  <c:v>-0.89689035345213197</c:v>
                </c:pt>
                <c:pt idx="481" formatCode="General">
                  <c:v>-0.90703172120224795</c:v>
                </c:pt>
                <c:pt idx="482" formatCode="General">
                  <c:v>-0.91667250874535</c:v>
                </c:pt>
                <c:pt idx="483" formatCode="General">
                  <c:v>-0.92580739544345803</c:v>
                </c:pt>
                <c:pt idx="484" formatCode="General">
                  <c:v>-0.934431339859358</c:v>
                </c:pt>
                <c:pt idx="485" formatCode="General">
                  <c:v>-0.94253958253890802</c:v>
                </c:pt>
                <c:pt idx="486" formatCode="General">
                  <c:v>-0.95012764863773103</c:v>
                </c:pt>
                <c:pt idx="487" formatCode="General">
                  <c:v>-0.95719135039082204</c:v>
                </c:pt>
                <c:pt idx="488" formatCode="General">
                  <c:v>-0.96372678942373502</c:v>
                </c:pt>
                <c:pt idx="489" formatCode="General">
                  <c:v>-0.96973035890404202</c:v>
                </c:pt>
                <c:pt idx="490" formatCode="General">
                  <c:v>-0.975198745531907</c:v>
                </c:pt>
                <c:pt idx="491" formatCode="General">
                  <c:v>-0.98012893136865498</c:v>
                </c:pt>
                <c:pt idx="492" formatCode="General">
                  <c:v>-0.98451819550233899</c:v>
                </c:pt>
                <c:pt idx="493" formatCode="General">
                  <c:v>-0.98836411554937897</c:v>
                </c:pt>
                <c:pt idx="494" formatCode="General">
                  <c:v>-0.99166456899144595</c:v>
                </c:pt>
                <c:pt idx="495" formatCode="General">
                  <c:v>-0.99441773434685499</c:v>
                </c:pt>
                <c:pt idx="496" formatCode="General">
                  <c:v>-0.99662209217581998</c:v>
                </c:pt>
                <c:pt idx="497" formatCode="General">
                  <c:v>-0.998276425919018</c:v>
                </c:pt>
                <c:pt idx="498" formatCode="General">
                  <c:v>-0.99937982256898905</c:v>
                </c:pt>
                <c:pt idx="499" formatCode="General">
                  <c:v>-0.99993167317401599</c:v>
                </c:pt>
                <c:pt idx="500" formatCode="General">
                  <c:v>-0.99993167317419995</c:v>
                </c:pt>
                <c:pt idx="501" formatCode="General">
                  <c:v>-0.99937982256954005</c:v>
                </c:pt>
                <c:pt idx="502" formatCode="General">
                  <c:v>-0.99827642591993504</c:v>
                </c:pt>
                <c:pt idx="503" formatCode="General">
                  <c:v>-0.99662209217710296</c:v>
                </c:pt>
                <c:pt idx="504" formatCode="General">
                  <c:v>-0.994417734348502</c:v>
                </c:pt>
                <c:pt idx="505" formatCode="General">
                  <c:v>-0.99166456899345801</c:v>
                </c:pt>
                <c:pt idx="506" formatCode="General">
                  <c:v>-0.98836411555175396</c:v>
                </c:pt>
                <c:pt idx="507" formatCode="General">
                  <c:v>-0.98451819550507502</c:v>
                </c:pt>
                <c:pt idx="508" formatCode="General">
                  <c:v>-0.98012893137175106</c:v>
                </c:pt>
                <c:pt idx="509" formatCode="General">
                  <c:v>-0.97519874553536101</c:v>
                </c:pt>
                <c:pt idx="510" formatCode="General">
                  <c:v>-0.96973035890785297</c:v>
                </c:pt>
                <c:pt idx="511" formatCode="General">
                  <c:v>-0.96372678942790002</c:v>
                </c:pt>
                <c:pt idx="512" formatCode="General">
                  <c:v>-0.95719135039533998</c:v>
                </c:pt>
                <c:pt idx="513" formatCode="General">
                  <c:v>-0.95012764864259702</c:v>
                </c:pt>
                <c:pt idx="514" formatCode="General">
                  <c:v>-0.94253958254412096</c:v>
                </c:pt>
                <c:pt idx="515" formatCode="General">
                  <c:v>-0.934431339864914</c:v>
                </c:pt>
                <c:pt idx="516" formatCode="General">
                  <c:v>-0.92580739544935597</c:v>
                </c:pt>
                <c:pt idx="517" formatCode="General">
                  <c:v>-0.91667250875158501</c:v>
                </c:pt>
                <c:pt idx="518" formatCode="General">
                  <c:v>-0.90703172120881703</c:v>
                </c:pt>
                <c:pt idx="519" formatCode="General">
                  <c:v>-0.89689035345903101</c:v>
                </c:pt>
                <c:pt idx="520" formatCode="General">
                  <c:v>-0.88625400240457197</c:v>
                </c:pt>
                <c:pt idx="521" formatCode="General">
                  <c:v>-0.87512853812328695</c:v>
                </c:pt>
                <c:pt idx="522" formatCode="General">
                  <c:v>-0.86352010062889495</c:v>
                </c:pt>
                <c:pt idx="523" formatCode="General">
                  <c:v>-0.85143509648239102</c:v>
                </c:pt>
                <c:pt idx="524" formatCode="General">
                  <c:v>-0.83888019525633195</c:v>
                </c:pt>
                <c:pt idx="525" formatCode="General">
                  <c:v>-0.825862325853983</c:v>
                </c:pt>
                <c:pt idx="526" formatCode="General">
                  <c:v>-0.81238867268533599</c:v>
                </c:pt>
                <c:pt idx="527" formatCode="General">
                  <c:v>-0.79846667170211605</c:v>
                </c:pt>
                <c:pt idx="528" formatCode="General">
                  <c:v>-0.78410400629396904</c:v>
                </c:pt>
                <c:pt idx="529" formatCode="General">
                  <c:v>-0.76930860304808502</c:v>
                </c:pt>
                <c:pt idx="530" formatCode="General">
                  <c:v>-0.75408862737461102</c:v>
                </c:pt>
                <c:pt idx="531" formatCode="General">
                  <c:v>-0.73845247900025501</c:v>
                </c:pt>
                <c:pt idx="532" formatCode="General">
                  <c:v>-0.72240878733257496</c:v>
                </c:pt>
                <c:pt idx="533" formatCode="General">
                  <c:v>-0.70596640669750899</c:v>
                </c:pt>
                <c:pt idx="534" formatCode="General">
                  <c:v>-0.68913441145277898</c:v>
                </c:pt>
                <c:pt idx="535" formatCode="General">
                  <c:v>-0.671922090979854</c:v>
                </c:pt>
                <c:pt idx="536" formatCode="General">
                  <c:v>-0.65433894455725405</c:v>
                </c:pt>
                <c:pt idx="537" formatCode="General">
                  <c:v>-0.63639467611800604</c:v>
                </c:pt>
                <c:pt idx="538" formatCode="General">
                  <c:v>-0.61809918889415805</c:v>
                </c:pt>
                <c:pt idx="539" formatCode="General">
                  <c:v>-0.59946257995130103</c:v>
                </c:pt>
                <c:pt idx="540" formatCode="General">
                  <c:v>-0.58049513461611701</c:v>
                </c:pt>
                <c:pt idx="541" formatCode="General">
                  <c:v>-0.561207320800024</c:v>
                </c:pt>
                <c:pt idx="542" formatCode="General">
                  <c:v>-0.54160978322206399</c:v>
                </c:pt>
                <c:pt idx="543" formatCode="General">
                  <c:v>-0.52171333753420102</c:v>
                </c:pt>
                <c:pt idx="544" formatCode="General">
                  <c:v>-0.50152896435229299</c:v>
                </c:pt>
                <c:pt idx="545" formatCode="General">
                  <c:v>-0.481067803196016</c:v>
                </c:pt>
                <c:pt idx="546" formatCode="General">
                  <c:v>-0.46034114634109702</c:v>
                </c:pt>
                <c:pt idx="547" formatCode="General">
                  <c:v>-0.43936043258723301</c:v>
                </c:pt>
                <c:pt idx="548" formatCode="General">
                  <c:v>-0.41813724094515697</c:v>
                </c:pt>
                <c:pt idx="549" formatCode="General">
                  <c:v>-0.39668328424631399</c:v>
                </c:pt>
                <c:pt idx="550" formatCode="General">
                  <c:v>-0.37501040267868702</c:v>
                </c:pt>
                <c:pt idx="551" formatCode="General">
                  <c:v>-0.353130557252335</c:v>
                </c:pt>
                <c:pt idx="552" formatCode="General">
                  <c:v>-0.331055823198254</c:v>
                </c:pt>
                <c:pt idx="553" formatCode="General">
                  <c:v>-0.30879838330419401</c:v>
                </c:pt>
                <c:pt idx="554" formatCode="General">
                  <c:v>-0.286370521191123</c:v>
                </c:pt>
                <c:pt idx="555" formatCode="General">
                  <c:v>-0.26378461453404101</c:v>
                </c:pt>
                <c:pt idx="556" formatCode="General">
                  <c:v>-0.24105312823088501</c:v>
                </c:pt>
                <c:pt idx="557" formatCode="General">
                  <c:v>-0.218188607523297</c:v>
                </c:pt>
                <c:pt idx="558" formatCode="General">
                  <c:v>-0.195203671073051</c:v>
                </c:pt>
                <c:pt idx="559" formatCode="General">
                  <c:v>-0.172111003997965</c:v>
                </c:pt>
                <c:pt idx="560" formatCode="General">
                  <c:v>-0.14892335087112701</c:v>
                </c:pt>
                <c:pt idx="561" formatCode="General">
                  <c:v>-0.12565350868731701</c:v>
                </c:pt>
                <c:pt idx="562" formatCode="General">
                  <c:v>-0.102314319800498</c:v>
                </c:pt>
                <c:pt idx="563">
                  <c:v>-7.8918664836265306E-2</c:v>
                </c:pt>
                <c:pt idx="564">
                  <c:v>-5.5479455583182402E-2</c:v>
                </c:pt>
                <c:pt idx="565">
                  <c:v>-3.2009627866917197E-2</c:v>
                </c:pt>
                <c:pt idx="566">
                  <c:v>-8.5221344111089704E-3</c:v>
                </c:pt>
                <c:pt idx="567">
                  <c:v>1.4970062311087899E-2</c:v>
                </c:pt>
                <c:pt idx="568">
                  <c:v>3.84539972308411E-2</c:v>
                </c:pt>
                <c:pt idx="569">
                  <c:v>6.1916709838910698E-2</c:v>
                </c:pt>
                <c:pt idx="570">
                  <c:v>8.5345251338402303E-2</c:v>
                </c:pt>
                <c:pt idx="571" formatCode="General">
                  <c:v>0.108726691791057</c:v>
                </c:pt>
                <c:pt idx="572" formatCode="General">
                  <c:v>0.132048127253134</c:v>
                </c:pt>
                <c:pt idx="573" formatCode="General">
                  <c:v>0.15529668689694401</c:v>
                </c:pt>
                <c:pt idx="574" formatCode="General">
                  <c:v>0.178459540114112</c:v>
                </c:pt>
                <c:pt idx="575" formatCode="General">
                  <c:v>0.20152390359663699</c:v>
                </c:pt>
                <c:pt idx="576" formatCode="General">
                  <c:v>0.22447704839185201</c:v>
                </c:pt>
                <c:pt idx="577" formatCode="General">
                  <c:v>0.24730630692738301</c:v>
                </c:pt>
                <c:pt idx="578" formatCode="General">
                  <c:v>0.26999908000223699</c:v>
                </c:pt>
                <c:pt idx="579" formatCode="General">
                  <c:v>0.29254284374014899</c:v>
                </c:pt>
                <c:pt idx="580" formatCode="General">
                  <c:v>0.31492515650136799</c:v>
                </c:pt>
                <c:pt idx="581" formatCode="General">
                  <c:v>0.33713366574904802</c:v>
                </c:pt>
                <c:pt idx="582" formatCode="General">
                  <c:v>0.35915611486647298</c:v>
                </c:pt>
                <c:pt idx="583" formatCode="General">
                  <c:v>0.380980349921339</c:v>
                </c:pt>
                <c:pt idx="584" formatCode="General">
                  <c:v>0.40259432637336401</c:v>
                </c:pt>
                <c:pt idx="585" formatCode="General">
                  <c:v>0.423986115721533</c:v>
                </c:pt>
                <c:pt idx="586" formatCode="General">
                  <c:v>0.44514391208729898</c:v>
                </c:pt>
                <c:pt idx="587" formatCode="General">
                  <c:v>0.46605603873010398</c:v>
                </c:pt>
                <c:pt idx="588" formatCode="General">
                  <c:v>0.48671095449164098</c:v>
                </c:pt>
                <c:pt idx="589" formatCode="General">
                  <c:v>0.507097260165284</c:v>
                </c:pt>
                <c:pt idx="590" formatCode="General">
                  <c:v>0.52720370478717304</c:v>
                </c:pt>
                <c:pt idx="591" formatCode="General">
                  <c:v>0.54701919184549197</c:v>
                </c:pt>
                <c:pt idx="592" formatCode="General">
                  <c:v>0.56653278540450602</c:v>
                </c:pt>
                <c:pt idx="593" formatCode="General">
                  <c:v>0.58573371613997205</c:v>
                </c:pt>
                <c:pt idx="594" formatCode="General">
                  <c:v>0.60461138728260699</c:v>
                </c:pt>
                <c:pt idx="595" formatCode="General">
                  <c:v>0.62315538046631902</c:v>
                </c:pt>
                <c:pt idx="596" formatCode="General">
                  <c:v>0.64135546147798195</c:v>
                </c:pt>
                <c:pt idx="597" formatCode="General">
                  <c:v>0.65920158590557798</c:v>
                </c:pt>
                <c:pt idx="598" formatCode="General">
                  <c:v>0.67668390468159401</c:v>
                </c:pt>
                <c:pt idx="599" formatCode="General">
                  <c:v>0.69379276951860003</c:v>
                </c:pt>
                <c:pt idx="600" formatCode="General">
                  <c:v>0.710518738234035</c:v>
                </c:pt>
                <c:pt idx="601" formatCode="General">
                  <c:v>0.72685257996122998</c:v>
                </c:pt>
                <c:pt idx="602" formatCode="General">
                  <c:v>0.74278528024381996</c:v>
                </c:pt>
                <c:pt idx="603" formatCode="General">
                  <c:v>0.758308046010714</c:v>
                </c:pt>
                <c:pt idx="604" formatCode="General">
                  <c:v>0.77341231042889103</c:v>
                </c:pt>
                <c:pt idx="605" formatCode="General">
                  <c:v>0.78808973763133106</c:v>
                </c:pt>
                <c:pt idx="606" formatCode="General">
                  <c:v>0.80233222731748899</c:v>
                </c:pt>
                <c:pt idx="607" formatCode="General">
                  <c:v>0.81613191922374895</c:v>
                </c:pt>
                <c:pt idx="608" formatCode="General">
                  <c:v>0.82948119746141702</c:v>
                </c:pt>
                <c:pt idx="609" formatCode="General">
                  <c:v>0.842372694719839</c:v>
                </c:pt>
                <c:pt idx="610" formatCode="General">
                  <c:v>0.85479929633233098</c:v>
                </c:pt>
                <c:pt idx="611" formatCode="General">
                  <c:v>0.86675414420268704</c:v>
                </c:pt>
                <c:pt idx="612" formatCode="General">
                  <c:v>0.87823064059007505</c:v>
                </c:pt>
                <c:pt idx="613" formatCode="General">
                  <c:v>0.88922245175025805</c:v>
                </c:pt>
                <c:pt idx="614" formatCode="General">
                  <c:v>0.89972351143111096</c:v>
                </c:pt>
                <c:pt idx="615" formatCode="General">
                  <c:v>0.90972802422051602</c:v>
                </c:pt>
                <c:pt idx="616" formatCode="General">
                  <c:v>0.91923046874478098</c:v>
                </c:pt>
                <c:pt idx="617" formatCode="General">
                  <c:v>0.92822560071582105</c:v>
                </c:pt>
                <c:pt idx="618" formatCode="General">
                  <c:v>0.93670845582542295</c:v>
                </c:pt>
                <c:pt idx="619" formatCode="General">
                  <c:v>0.94467435248498499</c:v>
                </c:pt>
                <c:pt idx="620" formatCode="General">
                  <c:v>0.95211889440923403</c:v>
                </c:pt>
                <c:pt idx="621" formatCode="General">
                  <c:v>0.95903797304248095</c:v>
                </c:pt>
                <c:pt idx="622" formatCode="General">
                  <c:v>0.96542776982608802</c:v>
                </c:pt>
                <c:pt idx="623" formatCode="General">
                  <c:v>0.97128475830588301</c:v>
                </c:pt>
                <c:pt idx="624" formatCode="General">
                  <c:v>0.97660570607837105</c:v>
                </c:pt>
                <c:pt idx="625" formatCode="General">
                  <c:v>0.98138767657465997</c:v>
                </c:pt>
                <c:pt idx="626" formatCode="General">
                  <c:v>0.98562803068111704</c:v>
                </c:pt>
                <c:pt idx="627" formatCode="General">
                  <c:v>0.98932442819586397</c:v>
                </c:pt>
                <c:pt idx="628" formatCode="General">
                  <c:v>0.99247482912031004</c:v>
                </c:pt>
                <c:pt idx="629" formatCode="General">
                  <c:v>0.99507749478500196</c:v>
                </c:pt>
                <c:pt idx="630" formatCode="General">
                  <c:v>0.99713098880917606</c:v>
                </c:pt>
                <c:pt idx="631" formatCode="General">
                  <c:v>0.99863417789347697</c:v>
                </c:pt>
                <c:pt idx="632" formatCode="General">
                  <c:v>0.999586232445417</c:v>
                </c:pt>
                <c:pt idx="633" formatCode="General">
                  <c:v>0.99998662703721397</c:v>
                </c:pt>
                <c:pt idx="634" formatCode="General">
                  <c:v>0.99983514069577295</c:v>
                </c:pt>
                <c:pt idx="635" formatCode="General">
                  <c:v>0.99913185702463503</c:v>
                </c:pt>
                <c:pt idx="636" formatCode="General">
                  <c:v>0.99787716415784</c:v>
                </c:pt>
                <c:pt idx="637" formatCode="General">
                  <c:v>0.99607175454571695</c:v>
                </c:pt>
                <c:pt idx="638" formatCode="General">
                  <c:v>0.99371662457273202</c:v>
                </c:pt>
                <c:pt idx="639" formatCode="General">
                  <c:v>0.990813074007596</c:v>
                </c:pt>
                <c:pt idx="640" formatCode="General">
                  <c:v>0.98736270528593295</c:v>
                </c:pt>
                <c:pt idx="641" formatCode="General">
                  <c:v>0.98336742262591803</c:v>
                </c:pt>
                <c:pt idx="642" formatCode="General">
                  <c:v>0.97882943097735997</c:v>
                </c:pt>
                <c:pt idx="643" formatCode="General">
                  <c:v>0.97375123480481895</c:v>
                </c:pt>
                <c:pt idx="644" formatCode="General">
                  <c:v>0.96813563670541503</c:v>
                </c:pt>
                <c:pt idx="645" formatCode="General">
                  <c:v>0.961985735862114</c:v>
                </c:pt>
                <c:pt idx="646" formatCode="General">
                  <c:v>0.95530492633332098</c:v>
                </c:pt>
                <c:pt idx="647" formatCode="General">
                  <c:v>0.94809689517974105</c:v>
                </c:pt>
                <c:pt idx="648" formatCode="General">
                  <c:v>0.94036562042953098</c:v>
                </c:pt>
                <c:pt idx="649" formatCode="General">
                  <c:v>0.93211536888287605</c:v>
                </c:pt>
                <c:pt idx="650" formatCode="General">
                  <c:v>0.92335069375718803</c:v>
                </c:pt>
                <c:pt idx="651" formatCode="General">
                  <c:v>0.91407643217424195</c:v>
                </c:pt>
                <c:pt idx="652" formatCode="General">
                  <c:v>0.90429770249062402</c:v>
                </c:pt>
                <c:pt idx="653" formatCode="General">
                  <c:v>0.89401990147296695</c:v>
                </c:pt>
                <c:pt idx="654" formatCode="General">
                  <c:v>0.88324870131954303</c:v>
                </c:pt>
                <c:pt idx="655" formatCode="General">
                  <c:v>0.87199004652984102</c:v>
                </c:pt>
                <c:pt idx="656" formatCode="General">
                  <c:v>0.86025015062386501</c:v>
                </c:pt>
                <c:pt idx="657" formatCode="General">
                  <c:v>0.84803549271296996</c:v>
                </c:pt>
                <c:pt idx="658" formatCode="General">
                  <c:v>0.83535281392411198</c:v>
                </c:pt>
                <c:pt idx="659" formatCode="General">
                  <c:v>0.822209113679498</c:v>
                </c:pt>
                <c:pt idx="660" formatCode="General">
                  <c:v>0.80861164583369305</c:v>
                </c:pt>
                <c:pt idx="661" formatCode="General">
                  <c:v>0.79456791467029497</c:v>
                </c:pt>
                <c:pt idx="662" formatCode="General">
                  <c:v>0.78008567076041302</c:v>
                </c:pt>
                <c:pt idx="663" formatCode="General">
                  <c:v>0.76517290668521498</c:v>
                </c:pt>
                <c:pt idx="664" formatCode="General">
                  <c:v>0.74983785262491798</c:v>
                </c:pt>
                <c:pt idx="665" formatCode="General">
                  <c:v>0.73408897181664801</c:v>
                </c:pt>
                <c:pt idx="666" formatCode="General">
                  <c:v>0.71793495588367495</c:v>
                </c:pt>
                <c:pt idx="667" formatCode="General">
                  <c:v>0.70138472003860897</c:v>
                </c:pt>
                <c:pt idx="668" formatCode="General">
                  <c:v>0.68444739816320299</c:v>
                </c:pt>
                <c:pt idx="669" formatCode="General">
                  <c:v>0.66713233776746195</c:v>
                </c:pt>
                <c:pt idx="670" formatCode="General">
                  <c:v>0.64944909483086899</c:v>
                </c:pt>
                <c:pt idx="671" formatCode="General">
                  <c:v>0.63140742852854803</c:v>
                </c:pt>
                <c:pt idx="672" formatCode="General">
                  <c:v>0.61301729584528897</c:v>
                </c:pt>
                <c:pt idx="673" formatCode="General">
                  <c:v>0.594288846080406</c:v>
                </c:pt>
                <c:pt idx="674" formatCode="General">
                  <c:v>0.57523241524645496</c:v>
                </c:pt>
                <c:pt idx="675" formatCode="General">
                  <c:v>0.55585852036491501</c:v>
                </c:pt>
                <c:pt idx="676" formatCode="General">
                  <c:v>0.53617785366195903</c:v>
                </c:pt>
                <c:pt idx="677" formatCode="General">
                  <c:v>0.51620127666754501</c:v>
                </c:pt>
                <c:pt idx="678" formatCode="General">
                  <c:v>0.49593981422106198</c:v>
                </c:pt>
                <c:pt idx="679" formatCode="General">
                  <c:v>0.47540464838685098</c:v>
                </c:pt>
                <c:pt idx="680" formatCode="General">
                  <c:v>0.45460711228295497</c:v>
                </c:pt>
                <c:pt idx="681" formatCode="General">
                  <c:v>0.43355868382650198</c:v>
                </c:pt>
                <c:pt idx="682" formatCode="General">
                  <c:v>0.41227097939917601</c:v>
                </c:pt>
                <c:pt idx="683" formatCode="General">
                  <c:v>0.390755747436274</c:v>
                </c:pt>
                <c:pt idx="684" formatCode="General">
                  <c:v>0.36902486194288298</c:v>
                </c:pt>
                <c:pt idx="685" formatCode="General">
                  <c:v>0.34709031594075002</c:v>
                </c:pt>
                <c:pt idx="686" formatCode="General">
                  <c:v>0.32496421484947802</c:v>
                </c:pt>
                <c:pt idx="687" formatCode="General">
                  <c:v>0.30265876980568601</c:v>
                </c:pt>
                <c:pt idx="688" formatCode="General">
                  <c:v>0.28018629092382402</c:v>
                </c:pt>
                <c:pt idx="689" formatCode="General">
                  <c:v>0.25755918050236398</c:v>
                </c:pt>
                <c:pt idx="690" formatCode="General">
                  <c:v>0.23478992617911901</c:v>
                </c:pt>
                <c:pt idx="691" formatCode="General">
                  <c:v>0.21189109403945999</c:v>
                </c:pt>
                <c:pt idx="692" formatCode="General">
                  <c:v>0.18887532168124099</c:v>
                </c:pt>
                <c:pt idx="693" formatCode="General">
                  <c:v>0.165755311240254</c:v>
                </c:pt>
                <c:pt idx="694" formatCode="General">
                  <c:v>0.14254382238007299</c:v>
                </c:pt>
                <c:pt idx="695" formatCode="General">
                  <c:v>0.119253665250142</c:v>
                </c:pt>
                <c:pt idx="696">
                  <c:v>9.5897693416003696E-2</c:v>
                </c:pt>
                <c:pt idx="697">
                  <c:v>7.24887967655653E-2</c:v>
                </c:pt>
                <c:pt idx="698">
                  <c:v>4.90398943953234E-2</c:v>
                </c:pt>
                <c:pt idx="699">
                  <c:v>2.55639274804637E-2</c:v>
                </c:pt>
                <c:pt idx="700">
                  <c:v>2.0738521327772399E-3</c:v>
                </c:pt>
                <c:pt idx="701">
                  <c:v>-2.1417367749665399E-2</c:v>
                </c:pt>
                <c:pt idx="702">
                  <c:v>-4.4896767637138603E-2</c:v>
                </c:pt>
                <c:pt idx="703">
                  <c:v>-6.8351389523233497E-2</c:v>
                </c:pt>
                <c:pt idx="704">
                  <c:v>-9.1768289076230899E-2</c:v>
                </c:pt>
                <c:pt idx="705" formatCode="General">
                  <c:v>-0.11513454278292599</c:v>
                </c:pt>
                <c:pt idx="706" formatCode="General">
                  <c:v>-0.13843725508096499</c:v>
                </c:pt>
                <c:pt idx="707" formatCode="General">
                  <c:v>-0.161663565475755</c:v>
                </c:pt>
                <c:pt idx="708" formatCode="General">
                  <c:v>-0.18480065563802101</c:v>
                </c:pt>
                <c:pt idx="709" formatCode="General">
                  <c:v>-0.20783575647809199</c:v>
                </c:pt>
                <c:pt idx="710" formatCode="General">
                  <c:v>-0.23075615519300899</c:v>
                </c:pt>
                <c:pt idx="711" formatCode="General">
                  <c:v>-0.25354920228257899</c:v>
                </c:pt>
                <c:pt idx="712" formatCode="General">
                  <c:v>-0.27620231853048199</c:v>
                </c:pt>
                <c:pt idx="713" formatCode="General">
                  <c:v>-0.29870300194659299</c:v>
                </c:pt>
                <c:pt idx="714" formatCode="General">
                  <c:v>-0.32103883466668598</c:v>
                </c:pt>
                <c:pt idx="715" formatCode="General">
                  <c:v>-0.34319748980570902</c:v>
                </c:pt>
                <c:pt idx="716" formatCode="General">
                  <c:v>-0.365166738260844</c:v>
                </c:pt>
                <c:pt idx="717" formatCode="General">
                  <c:v>-0.38693445546060901</c:v>
                </c:pt>
                <c:pt idx="718" formatCode="General">
                  <c:v>-0.40848862805626901</c:v>
                </c:pt>
                <c:pt idx="719" formatCode="General">
                  <c:v>-0.42981736055185799</c:v>
                </c:pt>
                <c:pt idx="720" formatCode="General">
                  <c:v>-0.450908881869167</c:v>
                </c:pt>
                <c:pt idx="721" formatCode="General">
                  <c:v>-0.47175155184406498</c:v>
                </c:pt>
                <c:pt idx="722" formatCode="General">
                  <c:v>-0.49233386765056802</c:v>
                </c:pt>
                <c:pt idx="723" formatCode="General">
                  <c:v>-0.51264447014911496</c:v>
                </c:pt>
                <c:pt idx="724" formatCode="General">
                  <c:v>-0.53267215015554503</c:v>
                </c:pt>
                <c:pt idx="725" formatCode="General">
                  <c:v>-0.55240585462731195</c:v>
                </c:pt>
                <c:pt idx="726" formatCode="General">
                  <c:v>-0.57183469276353605</c:v>
                </c:pt>
                <c:pt idx="727" formatCode="General">
                  <c:v>-0.59094794201550005</c:v>
                </c:pt>
                <c:pt idx="728" formatCode="General">
                  <c:v>-0.60973505400430805</c:v>
                </c:pt>
                <c:pt idx="729" formatCode="General">
                  <c:v>-0.62818566034240697</c:v>
                </c:pt>
                <c:pt idx="730" formatCode="General">
                  <c:v>-0.64628957835577805</c:v>
                </c:pt>
                <c:pt idx="731" formatCode="General">
                  <c:v>-0.66403681670364001</c:v>
                </c:pt>
                <c:pt idx="732" formatCode="General">
                  <c:v>-0.68141758089255</c:v>
                </c:pt>
                <c:pt idx="733" formatCode="General">
                  <c:v>-0.69842227868187001</c:v>
                </c:pt>
                <c:pt idx="734" formatCode="General">
                  <c:v>-0.71504152537761301</c:v>
                </c:pt>
                <c:pt idx="735" formatCode="General">
                  <c:v>-0.73126614901174702</c:v>
                </c:pt>
                <c:pt idx="736" formatCode="General">
                  <c:v>-0.74708719540409496</c:v>
                </c:pt>
                <c:pt idx="737" formatCode="General">
                  <c:v>-0.76249593310404395</c:v>
                </c:pt>
                <c:pt idx="738" formatCode="General">
                  <c:v>-0.77748385820932997</c:v>
                </c:pt>
                <c:pt idx="739" formatCode="General">
                  <c:v>-0.79204269905924196</c:v>
                </c:pt>
                <c:pt idx="740" formatCode="General">
                  <c:v>-0.806164420799654</c:v>
                </c:pt>
                <c:pt idx="741" formatCode="General">
                  <c:v>-0.81984122981737095</c:v>
                </c:pt>
                <c:pt idx="742" formatCode="General">
                  <c:v>-0.83306557804132697</c:v>
                </c:pt>
                <c:pt idx="743" formatCode="General">
                  <c:v>-0.84583016710828296</c:v>
                </c:pt>
                <c:pt idx="744" formatCode="General">
                  <c:v>-0.85812795239070405</c:v>
                </c:pt>
                <c:pt idx="745" formatCode="General">
                  <c:v>-0.86995214688460998</c:v>
                </c:pt>
                <c:pt idx="746" formatCode="General">
                  <c:v>-0.88129622495524096</c:v>
                </c:pt>
                <c:pt idx="747" formatCode="General">
                  <c:v>-0.89215392593848097</c:v>
                </c:pt>
                <c:pt idx="748" formatCode="General">
                  <c:v>-0.90251925759604601</c:v>
                </c:pt>
                <c:pt idx="749" formatCode="General">
                  <c:v>-0.91238649942252603</c:v>
                </c:pt>
                <c:pt idx="750" formatCode="General">
                  <c:v>-0.92175020580246902</c:v>
                </c:pt>
                <c:pt idx="751" formatCode="General">
                  <c:v>-0.93060520901575305</c:v>
                </c:pt>
                <c:pt idx="752" formatCode="General">
                  <c:v>-0.93894662208958801</c:v>
                </c:pt>
                <c:pt idx="753" formatCode="General">
                  <c:v>-0.94676984149557697</c:v>
                </c:pt>
                <c:pt idx="754" formatCode="General">
                  <c:v>-0.95407054969035698</c:v>
                </c:pt>
                <c:pt idx="755" formatCode="General">
                  <c:v>-0.96084471749839295</c:v>
                </c:pt>
                <c:pt idx="756" formatCode="General">
                  <c:v>-0.96708860633563798</c:v>
                </c:pt>
                <c:pt idx="757" formatCode="General">
                  <c:v>-0.97279877027281103</c:v>
                </c:pt>
                <c:pt idx="758" formatCode="General">
                  <c:v>-0.97797205793716602</c:v>
                </c:pt>
                <c:pt idx="759" formatCode="General">
                  <c:v>-0.98260561425169801</c:v>
                </c:pt>
                <c:pt idx="760" formatCode="General">
                  <c:v>-0.98669688201082595</c:v>
                </c:pt>
                <c:pt idx="761" formatCode="General">
                  <c:v>-0.99024360329168704</c:v>
                </c:pt>
                <c:pt idx="762" formatCode="General">
                  <c:v>-0.99324382070025397</c:v>
                </c:pt>
                <c:pt idx="763" formatCode="General">
                  <c:v>-0.99569587845160201</c:v>
                </c:pt>
                <c:pt idx="764" formatCode="General">
                  <c:v>-0.99759842328371096</c:v>
                </c:pt>
                <c:pt idx="765" formatCode="General">
                  <c:v>-0.99895040520432399</c:v>
                </c:pt>
                <c:pt idx="766" formatCode="General">
                  <c:v>-0.99975107807041896</c:v>
                </c:pt>
                <c:pt idx="767" formatCode="General">
                  <c:v>-0.999999999999997</c:v>
                </c:pt>
                <c:pt idx="768" formatCode="General">
                  <c:v>-0.99969703361595397</c:v>
                </c:pt>
                <c:pt idx="769" formatCode="General">
                  <c:v>-0.99884234612189804</c:v>
                </c:pt>
                <c:pt idx="770" formatCode="General">
                  <c:v>-0.99743640920986798</c:v>
                </c:pt>
                <c:pt idx="771" formatCode="General">
                  <c:v>-0.99547999880001503</c:v>
                </c:pt>
                <c:pt idx="772" formatCode="General">
                  <c:v>-0.99297419461238201</c:v>
                </c:pt>
                <c:pt idx="773" formatCode="General">
                  <c:v>-0.98992037957101597</c:v>
                </c:pt>
                <c:pt idx="774" formatCode="General">
                  <c:v>-0.98632023904074995</c:v>
                </c:pt>
                <c:pt idx="775" formatCode="General">
                  <c:v>-0.98217575989706996</c:v>
                </c:pt>
                <c:pt idx="776" formatCode="General">
                  <c:v>-0.97748922942958205</c:v>
                </c:pt>
                <c:pt idx="777" formatCode="General">
                  <c:v>-0.97226323407968196</c:v>
                </c:pt>
                <c:pt idx="778" formatCode="General">
                  <c:v>-0.96650065801313001</c:v>
                </c:pt>
                <c:pt idx="779" formatCode="General">
                  <c:v>-0.96020468152831495</c:v>
                </c:pt>
                <c:pt idx="780" formatCode="General">
                  <c:v>-0.95337877930107995</c:v>
                </c:pt>
                <c:pt idx="781" formatCode="General">
                  <c:v>-0.94602671846709596</c:v>
                </c:pt>
                <c:pt idx="782" formatCode="General">
                  <c:v>-0.93815255654281704</c:v>
                </c:pt>
                <c:pt idx="783" formatCode="General">
                  <c:v>-0.92976063918618901</c:v>
                </c:pt>
                <c:pt idx="784" formatCode="General">
                  <c:v>-0.92085559779833004</c:v>
                </c:pt>
                <c:pt idx="785" formatCode="General">
                  <c:v>-0.91144234696751403</c:v>
                </c:pt>
                <c:pt idx="786" formatCode="General">
                  <c:v>-0.90152608175686799</c:v>
                </c:pt>
                <c:pt idx="787" formatCode="General">
                  <c:v>-0.89111227483727595</c:v>
                </c:pt>
                <c:pt idx="788" formatCode="General">
                  <c:v>-0.88020667346707904</c:v>
                </c:pt>
                <c:pt idx="789" formatCode="General">
                  <c:v>-0.86881529632022403</c:v>
                </c:pt>
                <c:pt idx="790" formatCode="General">
                  <c:v>-0.85694443016463495</c:v>
                </c:pt>
                <c:pt idx="791" formatCode="General">
                  <c:v>-0.84460062639261602</c:v>
                </c:pt>
                <c:pt idx="792" formatCode="General">
                  <c:v>-0.83179069740521505</c:v>
                </c:pt>
                <c:pt idx="793" formatCode="General">
                  <c:v>-0.81852171285253805</c:v>
                </c:pt>
                <c:pt idx="794" formatCode="General">
                  <c:v>-0.80480099573209296</c:v>
                </c:pt>
                <c:pt idx="795" formatCode="General">
                  <c:v>-0.79063611834731296</c:v>
                </c:pt>
                <c:pt idx="796" formatCode="General">
                  <c:v>-0.77603489812849102</c:v>
                </c:pt>
                <c:pt idx="797" formatCode="General">
                  <c:v>-0.76100539331843098</c:v>
                </c:pt>
                <c:pt idx="798" formatCode="General">
                  <c:v>-0.74555589852519499</c:v>
                </c:pt>
                <c:pt idx="799" formatCode="General">
                  <c:v>-0.72969494014441405</c:v>
                </c:pt>
                <c:pt idx="800" formatCode="General">
                  <c:v>-0.71343127165365805</c:v>
                </c:pt>
                <c:pt idx="801" formatCode="General">
                  <c:v>-0.69677386878150505</c:v>
                </c:pt>
                <c:pt idx="802" formatCode="General">
                  <c:v>-0.67973192455393605</c:v>
                </c:pt>
                <c:pt idx="803" formatCode="General">
                  <c:v>-0.66231484422081099</c:v>
                </c:pt>
                <c:pt idx="804" formatCode="General">
                  <c:v>-0.64453224006522303</c:v>
                </c:pt>
                <c:pt idx="805" formatCode="General">
                  <c:v>-0.62639392609859101</c:v>
                </c:pt>
                <c:pt idx="806" formatCode="General">
                  <c:v>-0.60790991264442296</c:v>
                </c:pt>
                <c:pt idx="807" formatCode="General">
                  <c:v>-0.58909040081373198</c:v>
                </c:pt>
                <c:pt idx="808" formatCode="General">
                  <c:v>-0.56994577687516701</c:v>
                </c:pt>
                <c:pt idx="809" formatCode="General">
                  <c:v>-0.55048660652294601</c:v>
                </c:pt>
                <c:pt idx="810" formatCode="General">
                  <c:v>-0.53072362904578096</c:v>
                </c:pt>
                <c:pt idx="811" formatCode="General">
                  <c:v>-0.51066775139998299</c:v>
                </c:pt>
                <c:pt idx="812" formatCode="General">
                  <c:v>-0.490330042190046</c:v>
                </c:pt>
                <c:pt idx="813" formatCode="General">
                  <c:v>-0.46972172556000602</c:v>
                </c:pt>
                <c:pt idx="814" formatCode="General">
                  <c:v>-0.44885417499897601</c:v>
                </c:pt>
                <c:pt idx="815" formatCode="General">
                  <c:v>-0.427738907064244</c:v>
                </c:pt>
                <c:pt idx="816" formatCode="General">
                  <c:v>-0.406387575025423</c:v>
                </c:pt>
                <c:pt idx="817" formatCode="General">
                  <c:v>-0.38481196243314503</c:v>
                </c:pt>
                <c:pt idx="818" formatCode="General">
                  <c:v>-0.363023976615859</c:v>
                </c:pt>
                <c:pt idx="819" formatCode="General">
                  <c:v>-0.341035642108314</c:v>
                </c:pt>
                <c:pt idx="820" formatCode="General">
                  <c:v>-0.318859094015362</c:v>
                </c:pt>
                <c:pt idx="821" formatCode="General">
                  <c:v>-0.29650657131473102</c:v>
                </c:pt>
                <c:pt idx="822" formatCode="General">
                  <c:v>-0.27399041010247999</c:v>
                </c:pt>
                <c:pt idx="823" formatCode="General">
                  <c:v>-0.25132303678485002</c:v>
                </c:pt>
                <c:pt idx="824" formatCode="General">
                  <c:v>-0.22851696122027401</c:v>
                </c:pt>
                <c:pt idx="825" formatCode="General">
                  <c:v>-0.20558476981533699</c:v>
                </c:pt>
                <c:pt idx="826" formatCode="General">
                  <c:v>-0.18253911857847999</c:v>
                </c:pt>
                <c:pt idx="827" formatCode="General">
                  <c:v>-0.159392726135301</c:v>
                </c:pt>
                <c:pt idx="828" formatCode="General">
                  <c:v>-0.13615836670929199</c:v>
                </c:pt>
                <c:pt idx="829" formatCode="General">
                  <c:v>-0.112848863071895</c:v>
                </c:pt>
                <c:pt idx="830">
                  <c:v>-8.9477079465763304E-2</c:v>
                </c:pt>
                <c:pt idx="831">
                  <c:v>-6.6055914505137106E-2</c:v>
                </c:pt>
                <c:pt idx="832">
                  <c:v>-4.2598294057250102E-2</c:v>
                </c:pt>
                <c:pt idx="833">
                  <c:v>-1.91171641086927E-2</c:v>
                </c:pt>
                <c:pt idx="834">
                  <c:v>4.3745163793258296E-3</c:v>
                </c:pt>
                <c:pt idx="835">
                  <c:v>2.7863782622876799E-2</c:v>
                </c:pt>
                <c:pt idx="836">
                  <c:v>5.1337671170425099E-2</c:v>
                </c:pt>
                <c:pt idx="837">
                  <c:v>7.47832270572059E-2</c:v>
                </c:pt>
                <c:pt idx="838">
                  <c:v>9.8187510954918997E-2</c:v>
                </c:pt>
                <c:pt idx="839" formatCode="General">
                  <c:v>0.12153760631279199</c:v>
                </c:pt>
                <c:pt idx="840" formatCode="General">
                  <c:v>0.14482062648607599</c:v>
                </c:pt>
                <c:pt idx="841" formatCode="General">
                  <c:v>0.16802372184803199</c:v>
                </c:pt>
                <c:pt idx="842" formatCode="General">
                  <c:v>0.191134086881488</c:v>
                </c:pt>
                <c:pt idx="843" formatCode="General">
                  <c:v>0.21413896724605999</c:v>
                </c:pt>
                <c:pt idx="844" formatCode="General">
                  <c:v>0.23702566681711801</c:v>
                </c:pt>
                <c:pt idx="845" formatCode="General">
                  <c:v>0.25978155469263198</c:v>
                </c:pt>
                <c:pt idx="846" formatCode="General">
                  <c:v>0.28239407216401702</c:v>
                </c:pt>
                <c:pt idx="847" formatCode="General">
                  <c:v>0.30485073964713899</c:v>
                </c:pt>
                <c:pt idx="848" formatCode="General">
                  <c:v>0.327139163569651</c:v>
                </c:pt>
                <c:pt idx="849" formatCode="General">
                  <c:v>0.34924704321086097</c:v>
                </c:pt>
                <c:pt idx="850" formatCode="General">
                  <c:v>0.37116217749035701</c:v>
                </c:pt>
                <c:pt idx="851" formatCode="General">
                  <c:v>0.39287247170163703</c:v>
                </c:pt>
                <c:pt idx="852" formatCode="General">
                  <c:v>0.41436594418704298</c:v>
                </c:pt>
                <c:pt idx="853" formatCode="General">
                  <c:v>0.43563073295028898</c:v>
                </c:pt>
                <c:pt idx="854" formatCode="General">
                  <c:v>0.45665510220296701</c:v>
                </c:pt>
                <c:pt idx="855" formatCode="General">
                  <c:v>0.477427448841383</c:v>
                </c:pt>
                <c:pt idx="856" formatCode="General">
                  <c:v>0.49793630885018197</c:v>
                </c:pt>
                <c:pt idx="857" formatCode="General">
                  <c:v>0.51817036362919899</c:v>
                </c:pt>
                <c:pt idx="858" formatCode="General">
                  <c:v>0.538118446240065</c:v>
                </c:pt>
                <c:pt idx="859" formatCode="General">
                  <c:v>0.55776954756910802</c:v>
                </c:pt>
                <c:pt idx="860" formatCode="General">
                  <c:v>0.57711282240315398</c:v>
                </c:pt>
                <c:pt idx="861" formatCode="General">
                  <c:v>0.59613759541487399</c:v>
                </c:pt>
                <c:pt idx="862" formatCode="General">
                  <c:v>0.61483336705437597</c:v>
                </c:pt>
                <c:pt idx="863" formatCode="General">
                  <c:v>0.63318981934377705</c:v>
                </c:pt>
                <c:pt idx="864" formatCode="General">
                  <c:v>0.65119682157157799</c:v>
                </c:pt>
                <c:pt idx="865" formatCode="General">
                  <c:v>0.66884443588368803</c:v>
                </c:pt>
                <c:pt idx="866" formatCode="General">
                  <c:v>0.68612292276800302</c:v>
                </c:pt>
                <c:pt idx="867" formatCode="General">
                  <c:v>0.70302274642953499</c:v>
                </c:pt>
                <c:pt idx="868" formatCode="General">
                  <c:v>0.719534580053103</c:v>
                </c:pt>
                <c:pt idx="869" formatCode="General">
                  <c:v>0.73564931095069497</c:v>
                </c:pt>
                <c:pt idx="870" formatCode="General">
                  <c:v>0.75135804559065</c:v>
                </c:pt>
                <c:pt idx="871" formatCode="General">
                  <c:v>0.76665211450589799</c:v>
                </c:pt>
                <c:pt idx="872" formatCode="General">
                  <c:v>0.78152307707853796</c:v>
                </c:pt>
                <c:pt idx="873" formatCode="General">
                  <c:v>0.79596272619811503</c:v>
                </c:pt>
                <c:pt idx="874" formatCode="General">
                  <c:v>0.80996309279102496</c:v>
                </c:pt>
                <c:pt idx="875" formatCode="General">
                  <c:v>0.82351645021855902</c:v>
                </c:pt>
                <c:pt idx="876" formatCode="General">
                  <c:v>0.83661531854114402</c:v>
                </c:pt>
                <c:pt idx="877" formatCode="General">
                  <c:v>0.84925246864643</c:v>
                </c:pt>
                <c:pt idx="878" formatCode="General">
                  <c:v>0.86142092623895705</c:v>
                </c:pt>
                <c:pt idx="879" formatCode="General">
                  <c:v>0.87311397568918503</c:v>
                </c:pt>
                <c:pt idx="880" formatCode="General">
                  <c:v>0.88432516373977099</c:v>
                </c:pt>
                <c:pt idx="881" formatCode="General">
                  <c:v>0.89504830306704897</c:v>
                </c:pt>
                <c:pt idx="882" formatCode="General">
                  <c:v>0.90527747569573802</c:v>
                </c:pt>
                <c:pt idx="883" formatCode="General">
                  <c:v>0.91500703626500801</c:v>
                </c:pt>
                <c:pt idx="884" formatCode="General">
                  <c:v>0.92423161514408203</c:v>
                </c:pt>
                <c:pt idx="885" formatCode="General">
                  <c:v>0.93294612139567901</c:v>
                </c:pt>
                <c:pt idx="886" formatCode="General">
                  <c:v>0.94114574558564101</c:v>
                </c:pt>
                <c:pt idx="887" formatCode="General">
                  <c:v>0.94882596243720096</c:v>
                </c:pt>
                <c:pt idx="888" formatCode="General">
                  <c:v>0.95598253332843197</c:v>
                </c:pt>
                <c:pt idx="889" formatCode="General">
                  <c:v>0.96261150863149403</c:v>
                </c:pt>
                <c:pt idx="890" formatCode="General">
                  <c:v>0.96870922989238495</c:v>
                </c:pt>
                <c:pt idx="891" formatCode="General">
                  <c:v>0.97427233185000295</c:v>
                </c:pt>
                <c:pt idx="892" formatCode="General">
                  <c:v>0.97929774429338801</c:v>
                </c:pt>
                <c:pt idx="893" formatCode="General">
                  <c:v>0.98378269375614402</c:v>
                </c:pt>
                <c:pt idx="894" formatCode="General">
                  <c:v>0.98772470504707299</c:v>
                </c:pt>
                <c:pt idx="895" formatCode="General">
                  <c:v>0.99112160261621196</c:v>
                </c:pt>
                <c:pt idx="896" formatCode="General">
                  <c:v>0.99397151175549103</c:v>
                </c:pt>
                <c:pt idx="897" formatCode="General">
                  <c:v>0.99627285963336099</c:v>
                </c:pt>
                <c:pt idx="898" formatCode="General">
                  <c:v>0.99802437616282103</c:v>
                </c:pt>
                <c:pt idx="899" formatCode="General">
                  <c:v>0.99922509470236898</c:v>
                </c:pt>
                <c:pt idx="900" formatCode="General">
                  <c:v>0.99987435258947499</c:v>
                </c:pt>
                <c:pt idx="901" formatCode="General">
                  <c:v>0.999971791506297</c:v>
                </c:pt>
                <c:pt idx="902" formatCode="General">
                  <c:v>0.99951735767743799</c:v>
                </c:pt>
                <c:pt idx="903" formatCode="General">
                  <c:v>0.99851130189961501</c:v>
                </c:pt>
                <c:pt idx="904" formatCode="General">
                  <c:v>0.99695417940325703</c:v>
                </c:pt>
                <c:pt idx="905" formatCode="General">
                  <c:v>0.99484684954606994</c:v>
                </c:pt>
                <c:pt idx="906" formatCode="General">
                  <c:v>0.99219047533877702</c:v>
                </c:pt>
                <c:pt idx="907" formatCode="General">
                  <c:v>0.98898652280325805</c:v>
                </c:pt>
                <c:pt idx="908" formatCode="General">
                  <c:v>0.98523676016347705</c:v>
                </c:pt>
                <c:pt idx="909" formatCode="General">
                  <c:v>0.98094325686961203</c:v>
                </c:pt>
                <c:pt idx="910" formatCode="General">
                  <c:v>0.97610838245595599</c:v>
                </c:pt>
                <c:pt idx="911" formatCode="General">
                  <c:v>0.970734805233196</c:v>
                </c:pt>
                <c:pt idx="912" formatCode="General">
                  <c:v>0.96482549081580204</c:v>
                </c:pt>
                <c:pt idx="913" formatCode="General">
                  <c:v>0.95838370048534505</c:v>
                </c:pt>
                <c:pt idx="914" formatCode="General">
                  <c:v>0.95141298939062602</c:v>
                </c:pt>
                <c:pt idx="915" formatCode="General">
                  <c:v>0.94391720458563499</c:v>
                </c:pt>
                <c:pt idx="916" formatCode="General">
                  <c:v>0.93590048290640804</c:v>
                </c:pt>
                <c:pt idx="917" formatCode="General">
                  <c:v>0.92736724868795395</c:v>
                </c:pt>
                <c:pt idx="918" formatCode="General">
                  <c:v>0.91832221132251401</c:v>
                </c:pt>
                <c:pt idx="919" formatCode="General">
                  <c:v>0.90877036266050804</c:v>
                </c:pt>
                <c:pt idx="920" formatCode="General">
                  <c:v>0.89871697425558505</c:v>
                </c:pt>
                <c:pt idx="921" formatCode="General">
                  <c:v>0.88816759445531701</c:v>
                </c:pt>
                <c:pt idx="922" formatCode="General">
                  <c:v>0.87712804533913402</c:v>
                </c:pt>
                <c:pt idx="923" formatCode="General">
                  <c:v>0.86560441950517897</c:v>
                </c:pt>
                <c:pt idx="924" formatCode="General">
                  <c:v>0.85360307670788005</c:v>
                </c:pt>
                <c:pt idx="925" formatCode="General">
                  <c:v>0.84113064034807705</c:v>
                </c:pt>
                <c:pt idx="926" formatCode="General">
                  <c:v>0.82819399381763703</c:v>
                </c:pt>
                <c:pt idx="927" formatCode="General">
                  <c:v>0.81480027670059796</c:v>
                </c:pt>
                <c:pt idx="928" formatCode="General">
                  <c:v>0.80095688083291405</c:v>
                </c:pt>
                <c:pt idx="929" formatCode="General">
                  <c:v>0.78667144622298402</c:v>
                </c:pt>
                <c:pt idx="930" formatCode="General">
                  <c:v>0.77195185683522405</c:v>
                </c:pt>
                <c:pt idx="931" formatCode="General">
                  <c:v>0.75680623623900001</c:v>
                </c:pt>
                <c:pt idx="932" formatCode="General">
                  <c:v>0.74124294312532102</c:v>
                </c:pt>
                <c:pt idx="933" formatCode="General">
                  <c:v>0.72527056669377699</c:v>
                </c:pt>
                <c:pt idx="934" formatCode="General">
                  <c:v>0.70889792191226197</c:v>
                </c:pt>
                <c:pt idx="935" formatCode="General">
                  <c:v>0.69213404465209405</c:v>
                </c:pt>
                <c:pt idx="936" formatCode="General">
                  <c:v>0.67498818670122296</c:v>
                </c:pt>
                <c:pt idx="937" formatCode="General">
                  <c:v>0.65746981065828003</c:v>
                </c:pt>
                <c:pt idx="938" formatCode="General">
                  <c:v>0.63958858471027702</c:v>
                </c:pt>
                <c:pt idx="939" formatCode="General">
                  <c:v>0.62135437729684695</c:v>
                </c:pt>
                <c:pt idx="940" formatCode="General">
                  <c:v>0.60277725166397</c:v>
                </c:pt>
                <c:pt idx="941" formatCode="General">
                  <c:v>0.583867460310183</c:v>
                </c:pt>
                <c:pt idx="942" formatCode="General">
                  <c:v>0.56463543932834803</c:v>
                </c:pt>
                <c:pt idx="943" formatCode="General">
                  <c:v>0.54509180264609203</c:v>
                </c:pt>
                <c:pt idx="944" formatCode="General">
                  <c:v>0.52524733616810504</c:v>
                </c:pt>
                <c:pt idx="945" formatCode="General">
                  <c:v>0.50511299182352698</c:v>
                </c:pt>
                <c:pt idx="946" formatCode="General">
                  <c:v>0.48469988152170401</c:v>
                </c:pt>
                <c:pt idx="947" formatCode="General">
                  <c:v>0.46401927101965501</c:v>
                </c:pt>
                <c:pt idx="948" formatCode="General">
                  <c:v>0.443082573704636</c:v>
                </c:pt>
                <c:pt idx="949" formatCode="General">
                  <c:v>0.42190134429522103</c:v>
                </c:pt>
                <c:pt idx="950" formatCode="General">
                  <c:v>0.40048727246438798</c:v>
                </c:pt>
                <c:pt idx="951" formatCode="General">
                  <c:v>0.38013373566001502</c:v>
                </c:pt>
                <c:pt idx="952" formatCode="General">
                  <c:v>0.36078683544342999</c:v>
                </c:pt>
                <c:pt idx="953" formatCode="General">
                  <c:v>0.34239533906207498</c:v>
                </c:pt>
                <c:pt idx="954" formatCode="General">
                  <c:v>0.324910543779452</c:v>
                </c:pt>
                <c:pt idx="955" formatCode="General">
                  <c:v>0.30828614790483899</c:v>
                </c:pt>
                <c:pt idx="956" formatCode="General">
                  <c:v>0.29247812818124103</c:v>
                </c:pt>
                <c:pt idx="957" formatCode="General">
                  <c:v>0.27744462320689101</c:v>
                </c:pt>
                <c:pt idx="958" formatCode="General">
                  <c:v>0.26314582258157798</c:v>
                </c:pt>
                <c:pt idx="959" formatCode="General">
                  <c:v>0.24954386148426599</c:v>
                </c:pt>
                <c:pt idx="960" formatCode="General">
                  <c:v>0.23660272040281399</c:v>
                </c:pt>
                <c:pt idx="961" formatCode="General">
                  <c:v>0.22428812975029</c:v>
                </c:pt>
                <c:pt idx="962" formatCode="General">
                  <c:v>0.21256747911527399</c:v>
                </c:pt>
                <c:pt idx="963" formatCode="General">
                  <c:v>0.20140973090584799</c:v>
                </c:pt>
                <c:pt idx="964" formatCode="General">
                  <c:v>0.19078533815858301</c:v>
                </c:pt>
                <c:pt idx="965" formatCode="General">
                  <c:v>0.18066616629488699</c:v>
                </c:pt>
                <c:pt idx="966" formatCode="General">
                  <c:v>0.17102541861748899</c:v>
                </c:pt>
                <c:pt idx="967" formatCode="General">
                  <c:v>0.16183756534980001</c:v>
                </c:pt>
                <c:pt idx="968" formatCode="General">
                  <c:v>0.15307827603020899</c:v>
                </c:pt>
                <c:pt idx="969" formatCode="General">
                  <c:v>0.144724355082305</c:v>
                </c:pt>
                <c:pt idx="970" formatCode="General">
                  <c:v>0.13675368039039701</c:v>
                </c:pt>
                <c:pt idx="971" formatCode="General">
                  <c:v>0.12914514471768701</c:v>
                </c:pt>
                <c:pt idx="972" formatCode="General">
                  <c:v>0.121878599811943</c:v>
                </c:pt>
                <c:pt idx="973" formatCode="General">
                  <c:v>0.114934803050681</c:v>
                </c:pt>
                <c:pt idx="974" formatCode="General">
                  <c:v>0.108295366484548</c:v>
                </c:pt>
                <c:pt idx="975" formatCode="General">
                  <c:v>0.101942708143985</c:v>
                </c:pt>
                <c:pt idx="976">
                  <c:v>9.5860005480198796E-2</c:v>
                </c:pt>
                <c:pt idx="977">
                  <c:v>9.0031150817180897E-2</c:v>
                </c:pt>
                <c:pt idx="978">
                  <c:v>8.4440708696780095E-2</c:v>
                </c:pt>
                <c:pt idx="979">
                  <c:v>7.9073875003885505E-2</c:v>
                </c:pt>
                <c:pt idx="980">
                  <c:v>7.3916437763475895E-2</c:v>
                </c:pt>
                <c:pt idx="981">
                  <c:v>6.8954739505723298E-2</c:v>
                </c:pt>
                <c:pt idx="982">
                  <c:v>6.4175641099487105E-2</c:v>
                </c:pt>
                <c:pt idx="983">
                  <c:v>5.9566486958427402E-2</c:v>
                </c:pt>
                <c:pt idx="984">
                  <c:v>5.51150715275988E-2</c:v>
                </c:pt>
                <c:pt idx="985">
                  <c:v>5.0809606961778102E-2</c:v>
                </c:pt>
                <c:pt idx="986">
                  <c:v>4.6638691909933201E-2</c:v>
                </c:pt>
                <c:pt idx="987">
                  <c:v>4.2591281323172497E-2</c:v>
                </c:pt>
                <c:pt idx="988">
                  <c:v>3.8656657206221599E-2</c:v>
                </c:pt>
                <c:pt idx="989">
                  <c:v>3.4824400234974802E-2</c:v>
                </c:pt>
                <c:pt idx="990">
                  <c:v>3.10843621649614E-2</c:v>
                </c:pt>
                <c:pt idx="991">
                  <c:v>2.74266389576607E-2</c:v>
                </c:pt>
                <c:pt idx="992">
                  <c:v>2.38415445535019E-2</c:v>
                </c:pt>
                <c:pt idx="993">
                  <c:v>2.0319585222096499E-2</c:v>
                </c:pt>
                <c:pt idx="994">
                  <c:v>1.68514344217802E-2</c:v>
                </c:pt>
                <c:pt idx="995">
                  <c:v>1.3427908101888399E-2</c:v>
                </c:pt>
                <c:pt idx="996">
                  <c:v>1.0039940382364901E-2</c:v>
                </c:pt>
                <c:pt idx="997">
                  <c:v>6.6785595462985001E-3</c:v>
                </c:pt>
                <c:pt idx="998">
                  <c:v>3.3348642818148001E-3</c:v>
                </c:pt>
                <c:pt idx="999">
                  <c:v>1.10408272278139E-10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C44-4937-9FCC-24D69848CC24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wall'!$I$3:$I$1002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4.0030722481538099E-3</c:v>
                </c:pt>
                <c:pt idx="2">
                  <c:v>8.0160708011611393E-3</c:v>
                </c:pt>
                <c:pt idx="3">
                  <c:v>1.2048946577852399E-2</c:v>
                </c:pt>
                <c:pt idx="4">
                  <c:v>1.6111699786046599E-2</c:v>
                </c:pt>
                <c:pt idx="5">
                  <c:v>2.0214404719783099E-2</c:v>
                </c:pt>
                <c:pt idx="6">
                  <c:v>2.4367234740263501E-2</c:v>
                </c:pt>
                <c:pt idx="7">
                  <c:v>2.8580487502446999E-2</c:v>
                </c:pt>
                <c:pt idx="8">
                  <c:v>3.28646104898535E-2</c:v>
                </c:pt>
                <c:pt idx="9">
                  <c:v>3.72302269208932E-2</c:v>
                </c:pt>
                <c:pt idx="10">
                  <c:v>4.1688162090959401E-2</c:v>
                </c:pt>
                <c:pt idx="11">
                  <c:v>4.6249470215607699E-2</c:v>
                </c:pt>
                <c:pt idx="12">
                  <c:v>5.0925461841380699E-2</c:v>
                </c:pt>
                <c:pt idx="13">
                  <c:v>5.5727731892249902E-2</c:v>
                </c:pt>
                <c:pt idx="14">
                  <c:v>6.0668188421220202E-2</c:v>
                </c:pt>
                <c:pt idx="15">
                  <c:v>6.5759082138391906E-2</c:v>
                </c:pt>
                <c:pt idx="16">
                  <c:v>7.1013036788698899E-2</c:v>
                </c:pt>
                <c:pt idx="17">
                  <c:v>7.6443080454652104E-2</c:v>
                </c:pt>
                <c:pt idx="18">
                  <c:v>8.2062677861705999E-2</c:v>
                </c:pt>
                <c:pt idx="19">
                  <c:v>8.7885763766357206E-2</c:v>
                </c:pt>
                <c:pt idx="20">
                  <c:v>9.3926777509765302E-2</c:v>
                </c:pt>
                <c:pt idx="21" formatCode="General">
                  <c:v>0.100200698822578</c:v>
                </c:pt>
                <c:pt idx="22" formatCode="General">
                  <c:v>0.106723084969745</c:v>
                </c:pt>
                <c:pt idx="23" formatCode="General">
                  <c:v>0.113510109327428</c:v>
                </c:pt>
                <c:pt idx="24" formatCode="General">
                  <c:v>0.120578601487662</c:v>
                </c:pt>
                <c:pt idx="25" formatCode="General">
                  <c:v>0.127946088990218</c:v>
                </c:pt>
                <c:pt idx="26" formatCode="General">
                  <c:v>0.13563084078514701</c:v>
                </c:pt>
                <c:pt idx="27" formatCode="General">
                  <c:v>0.14365191253377901</c:v>
                </c:pt>
                <c:pt idx="28" formatCode="General">
                  <c:v>0.15202919386050701</c:v>
                </c:pt>
                <c:pt idx="29" formatCode="General">
                  <c:v>0.160783457672522</c:v>
                </c:pt>
                <c:pt idx="30" formatCode="General">
                  <c:v>0.169936411669805</c:v>
                </c:pt>
                <c:pt idx="31" formatCode="General">
                  <c:v>0.17951075217309501</c:v>
                </c:pt>
                <c:pt idx="32" formatCode="General">
                  <c:v>0.18953022040331399</c:v>
                </c:pt>
                <c:pt idx="33" formatCode="General">
                  <c:v>0.200019661351998</c:v>
                </c:pt>
                <c:pt idx="34" formatCode="General">
                  <c:v>0.21100508538871901</c:v>
                </c:pt>
                <c:pt idx="35" formatCode="General">
                  <c:v>0.222513732758262</c:v>
                </c:pt>
                <c:pt idx="36" formatCode="General">
                  <c:v>0.23457414112749</c:v>
                </c:pt>
                <c:pt idx="37" formatCode="General">
                  <c:v>0.24721621634938401</c:v>
                </c:pt>
                <c:pt idx="38" formatCode="General">
                  <c:v>0.26047130661974399</c:v>
                </c:pt>
                <c:pt idx="39" formatCode="General">
                  <c:v>0.27437228021041898</c:v>
                </c:pt>
                <c:pt idx="40" formatCode="General">
                  <c:v>0.28895360697183098</c:v>
                </c:pt>
                <c:pt idx="41" formatCode="General">
                  <c:v>0.30425144380688601</c:v>
                </c:pt>
                <c:pt idx="42" formatCode="General">
                  <c:v>0.32030372432822102</c:v>
                </c:pt>
                <c:pt idx="43" formatCode="General">
                  <c:v>0.337150252921113</c:v>
                </c:pt>
                <c:pt idx="44" formatCode="General">
                  <c:v>0.35483280344527901</c:v>
                </c:pt>
                <c:pt idx="45" formatCode="General">
                  <c:v>0.37339522282033699</c:v>
                </c:pt>
                <c:pt idx="46" formatCode="General">
                  <c:v>0.39288353975176998</c:v>
                </c:pt>
                <c:pt idx="47" formatCode="General">
                  <c:v>0.41334607886700098</c:v>
                </c:pt>
                <c:pt idx="48" formatCode="General">
                  <c:v>0.43483358054460602</c:v>
                </c:pt>
                <c:pt idx="49" formatCode="General">
                  <c:v>0.45739932673379102</c:v>
                </c:pt>
                <c:pt idx="50" formatCode="General">
                  <c:v>0.48109927307612999</c:v>
                </c:pt>
                <c:pt idx="51" formatCode="General">
                  <c:v>0.50445266998334803</c:v>
                </c:pt>
                <c:pt idx="52" formatCode="General">
                  <c:v>0.52744269534208799</c:v>
                </c:pt>
                <c:pt idx="53" formatCode="General">
                  <c:v>0.55005278878581698</c:v>
                </c:pt>
                <c:pt idx="54" formatCode="General">
                  <c:v>0.57226666362372103</c:v>
                </c:pt>
                <c:pt idx="55" formatCode="General">
                  <c:v>0.594068318572475</c:v>
                </c:pt>
                <c:pt idx="56" formatCode="General">
                  <c:v>0.61544204928241297</c:v>
                </c:pt>
                <c:pt idx="57" formatCode="General">
                  <c:v>0.63637245964982503</c:v>
                </c:pt>
                <c:pt idx="58" formatCode="General">
                  <c:v>0.65684447290719905</c:v>
                </c:pt>
                <c:pt idx="59" formatCode="General">
                  <c:v>0.67684334248344902</c:v>
                </c:pt>
                <c:pt idx="60" formatCode="General">
                  <c:v>0.69635466262628598</c:v>
                </c:pt>
                <c:pt idx="61" formatCode="General">
                  <c:v>0.71536437877908698</c:v>
                </c:pt>
                <c:pt idx="62" formatCode="General">
                  <c:v>0.73385879770479501</c:v>
                </c:pt>
                <c:pt idx="63" formatCode="General">
                  <c:v>0.75182459734954199</c:v>
                </c:pt>
                <c:pt idx="64" formatCode="General">
                  <c:v>0.76924883643890296</c:v>
                </c:pt>
                <c:pt idx="65" formatCode="General">
                  <c:v>0.78611896379986401</c:v>
                </c:pt>
                <c:pt idx="66" formatCode="General">
                  <c:v>0.80242282740178394</c:v>
                </c:pt>
                <c:pt idx="67" formatCode="General">
                  <c:v>0.81814868310985001</c:v>
                </c:pt>
                <c:pt idx="68" formatCode="General">
                  <c:v>0.833285203144708</c:v>
                </c:pt>
                <c:pt idx="69" formatCode="General">
                  <c:v>0.84782148424218495</c:v>
                </c:pt>
                <c:pt idx="70" formatCode="General">
                  <c:v>0.86174705550721897</c:v>
                </c:pt>
                <c:pt idx="71" formatCode="General">
                  <c:v>0.87505188595633998</c:v>
                </c:pt>
                <c:pt idx="72" formatCode="General">
                  <c:v>0.88772639174327195</c:v>
                </c:pt>
                <c:pt idx="73" formatCode="General">
                  <c:v>0.89976144306244998</c:v>
                </c:pt>
                <c:pt idx="74" formatCode="General">
                  <c:v>0.91114837072547505</c:v>
                </c:pt>
                <c:pt idx="75" formatCode="General">
                  <c:v>0.92187897240577898</c:v>
                </c:pt>
                <c:pt idx="76" formatCode="General">
                  <c:v>0.93194551854699403</c:v>
                </c:pt>
                <c:pt idx="77" formatCode="General">
                  <c:v>0.94134075793076399</c:v>
                </c:pt>
                <c:pt idx="78" formatCode="General">
                  <c:v>0.95005792290001101</c:v>
                </c:pt>
                <c:pt idx="79" formatCode="General">
                  <c:v>0.95809073423386504</c:v>
                </c:pt>
                <c:pt idx="80" formatCode="General">
                  <c:v>0.96543340567076597</c:v>
                </c:pt>
                <c:pt idx="81" formatCode="General">
                  <c:v>0.97208064807647299</c:v>
                </c:pt>
                <c:pt idx="82" formatCode="General">
                  <c:v>0.97802767325397499</c:v>
                </c:pt>
                <c:pt idx="83" formatCode="General">
                  <c:v>0.98327019739256805</c:v>
                </c:pt>
                <c:pt idx="84" formatCode="General">
                  <c:v>0.98780444415360402</c:v>
                </c:pt>
                <c:pt idx="85" formatCode="General">
                  <c:v>0.99162714739069302</c:v>
                </c:pt>
                <c:pt idx="86" formatCode="General">
                  <c:v>0.99473555350240295</c:v>
                </c:pt>
                <c:pt idx="87" formatCode="General">
                  <c:v>0.997127423415755</c:v>
                </c:pt>
                <c:pt idx="88" formatCode="General">
                  <c:v>0.99880103419909405</c:v>
                </c:pt>
                <c:pt idx="89" formatCode="General">
                  <c:v>0.99975518030316102</c:v>
                </c:pt>
                <c:pt idx="90" formatCode="General">
                  <c:v>0.99998917442948798</c:v>
                </c:pt>
                <c:pt idx="91" formatCode="General">
                  <c:v>0.99950284802547795</c:v>
                </c:pt>
                <c:pt idx="92" formatCode="General">
                  <c:v>0.99829655140581497</c:v>
                </c:pt>
                <c:pt idx="93" formatCode="General">
                  <c:v>0.99637115350012895</c:v>
                </c:pt>
                <c:pt idx="94" formatCode="General">
                  <c:v>0.99372804122707303</c:v>
                </c:pt>
                <c:pt idx="95" formatCode="General">
                  <c:v>0.99036911849529197</c:v>
                </c:pt>
                <c:pt idx="96" formatCode="General">
                  <c:v>0.98629680483198301</c:v>
                </c:pt>
                <c:pt idx="97" formatCode="General">
                  <c:v>0.98151403364003897</c:v>
                </c:pt>
                <c:pt idx="98" formatCode="General">
                  <c:v>0.97602425008503801</c:v>
                </c:pt>
                <c:pt idx="99" formatCode="General">
                  <c:v>0.96983140861358996</c:v>
                </c:pt>
                <c:pt idx="100" formatCode="General">
                  <c:v>0.962939970104841</c:v>
                </c:pt>
                <c:pt idx="101" formatCode="General">
                  <c:v>0.95535489865717005</c:v>
                </c:pt>
                <c:pt idx="102" formatCode="General">
                  <c:v>0.94708165801241295</c:v>
                </c:pt>
                <c:pt idx="103" formatCode="General">
                  <c:v>0.93812620762017396</c:v>
                </c:pt>
                <c:pt idx="104" formatCode="General">
                  <c:v>0.92849499834506399</c:v>
                </c:pt>
                <c:pt idx="105" formatCode="General">
                  <c:v>0.91819496781995902</c:v>
                </c:pt>
                <c:pt idx="106" formatCode="General">
                  <c:v>0.90723353544862695</c:v>
                </c:pt>
                <c:pt idx="107" formatCode="General">
                  <c:v>0.89561859706132596</c:v>
                </c:pt>
                <c:pt idx="108" formatCode="General">
                  <c:v>0.88335851922720698</c:v>
                </c:pt>
                <c:pt idx="109" formatCode="General">
                  <c:v>0.87046213322764199</c:v>
                </c:pt>
                <c:pt idx="110" formatCode="General">
                  <c:v>0.85693872869479804</c:v>
                </c:pt>
                <c:pt idx="111" formatCode="General">
                  <c:v>0.842798046920055</c:v>
                </c:pt>
                <c:pt idx="112" formatCode="General">
                  <c:v>0.82805027383707797</c:v>
                </c:pt>
                <c:pt idx="113" formatCode="General">
                  <c:v>0.81270603268459696</c:v>
                </c:pt>
                <c:pt idx="114" formatCode="General">
                  <c:v>0.79677637635419096</c:v>
                </c:pt>
                <c:pt idx="115" formatCode="General">
                  <c:v>0.78027277942857498</c:v>
                </c:pt>
                <c:pt idx="116" formatCode="General">
                  <c:v>0.76320712991613304</c:v>
                </c:pt>
                <c:pt idx="117" formatCode="General">
                  <c:v>0.74559172068765001</c:v>
                </c:pt>
                <c:pt idx="118" formatCode="General">
                  <c:v>0.72743924062140797</c:v>
                </c:pt>
                <c:pt idx="119" formatCode="General">
                  <c:v>0.70876276546302697</c:v>
                </c:pt>
                <c:pt idx="120" formatCode="General">
                  <c:v>0.68957574840663705</c:v>
                </c:pt>
                <c:pt idx="121" formatCode="General">
                  <c:v>0.66989201040416002</c:v>
                </c:pt>
                <c:pt idx="122" formatCode="General">
                  <c:v>0.64972573020968405</c:v>
                </c:pt>
                <c:pt idx="123" formatCode="General">
                  <c:v>0.62909143416611202</c:v>
                </c:pt>
                <c:pt idx="124" formatCode="General">
                  <c:v>0.60800398574141701</c:v>
                </c:pt>
                <c:pt idx="125" formatCode="General">
                  <c:v>0.586478574822072</c:v>
                </c:pt>
                <c:pt idx="126" formatCode="General">
                  <c:v>0.56453070677133999</c:v>
                </c:pt>
                <c:pt idx="127" formatCode="General">
                  <c:v>0.54217619126032401</c:v>
                </c:pt>
                <c:pt idx="128" formatCode="General">
                  <c:v>0.51943113087981196</c:v>
                </c:pt>
                <c:pt idx="129" formatCode="General">
                  <c:v>0.49631190954112397</c:v>
                </c:pt>
                <c:pt idx="130" formatCode="General">
                  <c:v>0.47283518067432101</c:v>
                </c:pt>
                <c:pt idx="131" formatCode="General">
                  <c:v>0.44901785523226001</c:v>
                </c:pt>
                <c:pt idx="132" formatCode="General">
                  <c:v>0.42487708950916098</c:v>
                </c:pt>
                <c:pt idx="133" formatCode="General">
                  <c:v>0.40043027278244198</c:v>
                </c:pt>
                <c:pt idx="134" formatCode="General">
                  <c:v>0.37569501478672801</c:v>
                </c:pt>
                <c:pt idx="135" formatCode="General">
                  <c:v>0.35068913302906102</c:v>
                </c:pt>
                <c:pt idx="136" formatCode="General">
                  <c:v>0.32543063995444599</c:v>
                </c:pt>
                <c:pt idx="137" formatCode="General">
                  <c:v>0.29993772997097301</c:v>
                </c:pt>
                <c:pt idx="138" formatCode="General">
                  <c:v>0.274228766343876</c:v>
                </c:pt>
                <c:pt idx="139" formatCode="General">
                  <c:v>0.24832226796794599</c:v>
                </c:pt>
                <c:pt idx="140" formatCode="General">
                  <c:v>0.22223689602784999</c:v>
                </c:pt>
                <c:pt idx="141" formatCode="General">
                  <c:v>0.195991440555951</c:v>
                </c:pt>
                <c:pt idx="142" formatCode="General">
                  <c:v>0.169604806897315</c:v>
                </c:pt>
                <c:pt idx="143" formatCode="General">
                  <c:v>0.14309600209165399</c:v>
                </c:pt>
                <c:pt idx="144" formatCode="General">
                  <c:v>0.11648412118202001</c:v>
                </c:pt>
                <c:pt idx="145">
                  <c:v>8.9788333460101399E-2</c:v>
                </c:pt>
                <c:pt idx="146">
                  <c:v>6.3027868658040095E-2</c:v>
                </c:pt>
                <c:pt idx="147">
                  <c:v>3.6222003096711801E-2</c:v>
                </c:pt>
                <c:pt idx="148">
                  <c:v>9.3900458004452202E-3</c:v>
                </c:pt>
                <c:pt idx="149">
                  <c:v>-1.7448675411815499E-2</c:v>
                </c:pt>
                <c:pt idx="150">
                  <c:v>-4.4274827848885798E-2</c:v>
                </c:pt>
                <c:pt idx="151">
                  <c:v>-7.10690878732258E-2</c:v>
                </c:pt>
                <c:pt idx="152">
                  <c:v>-9.7812154820304101E-2</c:v>
                </c:pt>
                <c:pt idx="153" formatCode="General">
                  <c:v>-0.124484764901413</c:v>
                </c:pt>
                <c:pt idx="154" formatCode="General">
                  <c:v>-0.15106770507992101</c:v>
                </c:pt>
                <c:pt idx="155" formatCode="General">
                  <c:v>-0.17754182691096901</c:v>
                </c:pt>
                <c:pt idx="156" formatCode="General">
                  <c:v>-0.203888060334634</c:v>
                </c:pt>
                <c:pt idx="157" formatCode="General">
                  <c:v>-0.23008742741263699</c:v>
                </c:pt>
                <c:pt idx="158" formatCode="General">
                  <c:v>-0.25612105599868901</c:v>
                </c:pt>
                <c:pt idx="159" formatCode="General">
                  <c:v>-0.28197019333263001</c:v>
                </c:pt>
                <c:pt idx="160" formatCode="General">
                  <c:v>-0.30761621954857599</c:v>
                </c:pt>
                <c:pt idx="161" formatCode="General">
                  <c:v>-0.33304066108733699</c:v>
                </c:pt>
                <c:pt idx="162" formatCode="General">
                  <c:v>-0.35822520400343899</c:v>
                </c:pt>
                <c:pt idx="163" formatCode="General">
                  <c:v>-0.38315170715718599</c:v>
                </c:pt>
                <c:pt idx="164" formatCode="General">
                  <c:v>-0.40780221528222999</c:v>
                </c:pt>
                <c:pt idx="165" formatCode="General">
                  <c:v>-0.432158971919262</c:v>
                </c:pt>
                <c:pt idx="166" formatCode="General">
                  <c:v>-0.45620443220648998</c:v>
                </c:pt>
                <c:pt idx="167" formatCode="General">
                  <c:v>-0.47992127551770197</c:v>
                </c:pt>
                <c:pt idx="168" formatCode="General">
                  <c:v>-0.50329241793880397</c:v>
                </c:pt>
                <c:pt idx="169" formatCode="General">
                  <c:v>-0.52630102457384498</c:v>
                </c:pt>
                <c:pt idx="170" formatCode="General">
                  <c:v>-0.548930521671671</c:v>
                </c:pt>
                <c:pt idx="171" formatCode="General">
                  <c:v>-0.57116460856446605</c:v>
                </c:pt>
                <c:pt idx="172" formatCode="General">
                  <c:v>-0.59298726940958901</c:v>
                </c:pt>
                <c:pt idx="173" formatCode="General">
                  <c:v>-0.61438278472623298</c:v>
                </c:pt>
                <c:pt idx="174" formatCode="General">
                  <c:v>-0.63533574271861704</c:v>
                </c:pt>
                <c:pt idx="175" formatCode="General">
                  <c:v>-0.65583105037753797</c:v>
                </c:pt>
                <c:pt idx="176" formatCode="General">
                  <c:v>-0.67585394435229196</c:v>
                </c:pt>
                <c:pt idx="177" formatCode="General">
                  <c:v>-0.69539000158513298</c:v>
                </c:pt>
                <c:pt idx="178" formatCode="General">
                  <c:v>-0.71442514970061399</c:v>
                </c:pt>
                <c:pt idx="179" formatCode="General">
                  <c:v>-0.73294567714231396</c:v>
                </c:pt>
                <c:pt idx="180" formatCode="General">
                  <c:v>-0.75093824304966195</c:v>
                </c:pt>
                <c:pt idx="181" formatCode="General">
                  <c:v>-0.76838988686773502</c:v>
                </c:pt>
                <c:pt idx="182" formatCode="General">
                  <c:v>-0.78528803768311595</c:v>
                </c:pt>
                <c:pt idx="183" formatCode="General">
                  <c:v>-0.80162052327907596</c:v>
                </c:pt>
                <c:pt idx="184" formatCode="General">
                  <c:v>-0.81737557890357004</c:v>
                </c:pt>
                <c:pt idx="185" formatCode="General">
                  <c:v>-0.83254185574371697</c:v>
                </c:pt>
                <c:pt idx="186" formatCode="General">
                  <c:v>-0.84710842910067397</c:v>
                </c:pt>
                <c:pt idx="187" formatCode="General">
                  <c:v>-0.86106480625900705</c:v>
                </c:pt>
                <c:pt idx="188" formatCode="General">
                  <c:v>-0.87440093404488595</c:v>
                </c:pt>
                <c:pt idx="189" formatCode="General">
                  <c:v>-0.88710720606767801</c:v>
                </c:pt>
                <c:pt idx="190" formatCode="General">
                  <c:v>-0.89917446963969905</c:v>
                </c:pt>
                <c:pt idx="191" formatCode="General">
                  <c:v>-0.91059403236915204</c:v>
                </c:pt>
                <c:pt idx="192" formatCode="General">
                  <c:v>-0.92135766842150602</c:v>
                </c:pt>
                <c:pt idx="193" formatCode="General">
                  <c:v>-0.93145762444479696</c:v>
                </c:pt>
                <c:pt idx="194" formatCode="General">
                  <c:v>-0.94088662515458699</c:v>
                </c:pt>
                <c:pt idx="195" formatCode="General">
                  <c:v>-0.94963787857455695</c:v>
                </c:pt>
                <c:pt idx="196" formatCode="General">
                  <c:v>-0.957705080928962</c:v>
                </c:pt>
                <c:pt idx="197" formatCode="General">
                  <c:v>-0.96508242118341303</c:v>
                </c:pt>
                <c:pt idx="198" formatCode="General">
                  <c:v>-0.97176458523073905</c:v>
                </c:pt>
                <c:pt idx="199" formatCode="General">
                  <c:v>-0.97774675971888303</c:v>
                </c:pt>
                <c:pt idx="200" formatCode="General">
                  <c:v>-0.98302463551809405</c:v>
                </c:pt>
                <c:pt idx="201" formatCode="General">
                  <c:v>-0.98759441082492305</c:v>
                </c:pt>
                <c:pt idx="202" formatCode="General">
                  <c:v>-0.99145279390076102</c:v>
                </c:pt>
                <c:pt idx="203" formatCode="General">
                  <c:v>-0.99459700544297802</c:v>
                </c:pt>
                <c:pt idx="204" formatCode="General">
                  <c:v>-0.997024780586929</c:v>
                </c:pt>
                <c:pt idx="205" formatCode="General">
                  <c:v>-0.99873437053740399</c:v>
                </c:pt>
                <c:pt idx="206" formatCode="General">
                  <c:v>-0.99972454382833098</c:v>
                </c:pt>
                <c:pt idx="207" formatCode="General">
                  <c:v>-0.99999458720984002</c:v>
                </c:pt>
                <c:pt idx="208" formatCode="General">
                  <c:v>-0.99954430616203105</c:v>
                </c:pt>
                <c:pt idx="209" formatCode="General">
                  <c:v>-0.99837402503510098</c:v>
                </c:pt>
                <c:pt idx="210" formatCode="General">
                  <c:v>-0.99648458681569596</c:v>
                </c:pt>
                <c:pt idx="211" formatCode="General">
                  <c:v>-0.993877352519692</c:v>
                </c:pt>
                <c:pt idx="212" formatCode="General">
                  <c:v>-0.99055420021180796</c:v>
                </c:pt>
                <c:pt idx="213" formatCode="General">
                  <c:v>-0.98651752365279299</c:v>
                </c:pt>
                <c:pt idx="214" formatCode="General">
                  <c:v>-0.98177023057512403</c:v>
                </c:pt>
                <c:pt idx="215" formatCode="General">
                  <c:v>-0.97631574058848802</c:v>
                </c:pt>
                <c:pt idx="216" formatCode="General">
                  <c:v>-0.97015798271653797</c:v>
                </c:pt>
                <c:pt idx="217" formatCode="General">
                  <c:v>-0.96330139256670799</c:v>
                </c:pt>
                <c:pt idx="218" formatCode="General">
                  <c:v>-0.95575090913511895</c:v>
                </c:pt>
                <c:pt idx="219" formatCode="General">
                  <c:v>-0.94751197124887898</c:v>
                </c:pt>
                <c:pt idx="220" formatCode="General">
                  <c:v>-0.93859051364834301</c:v>
                </c:pt>
                <c:pt idx="221" formatCode="General">
                  <c:v>-0.92899296271215004</c:v>
                </c:pt>
                <c:pt idx="222" formatCode="General">
                  <c:v>-0.91872623182812096</c:v>
                </c:pt>
                <c:pt idx="223" formatCode="General">
                  <c:v>-0.90779771641335205</c:v>
                </c:pt>
                <c:pt idx="224" formatCode="General">
                  <c:v>-0.89621528858708199</c:v>
                </c:pt>
                <c:pt idx="225" formatCode="General">
                  <c:v>-0.88398729150018496</c:v>
                </c:pt>
                <c:pt idx="226" formatCode="General">
                  <c:v>-0.87112253332536005</c:v>
                </c:pt>
                <c:pt idx="227" formatCode="General">
                  <c:v>-0.85763028091235904</c:v>
                </c:pt>
                <c:pt idx="228" formatCode="General">
                  <c:v>-0.84352025311280598</c:v>
                </c:pt>
                <c:pt idx="229" formatCode="General">
                  <c:v>-0.82880261377943998</c:v>
                </c:pt>
                <c:pt idx="230" formatCode="General">
                  <c:v>-0.81348796444479599</c:v>
                </c:pt>
                <c:pt idx="231" formatCode="General">
                  <c:v>-0.79758733668463</c:v>
                </c:pt>
                <c:pt idx="232" formatCode="General">
                  <c:v>-0.78111218417155504</c:v>
                </c:pt>
                <c:pt idx="233" formatCode="General">
                  <c:v>-0.76407437442463799</c:v>
                </c:pt>
                <c:pt idx="234" formatCode="General">
                  <c:v>-0.74648618026089297</c:v>
                </c:pt>
                <c:pt idx="235" formatCode="General">
                  <c:v>-0.72836027095482003</c:v>
                </c:pt>
                <c:pt idx="236" formatCode="General">
                  <c:v>-0.70970970311236803</c:v>
                </c:pt>
                <c:pt idx="237" formatCode="General">
                  <c:v>-0.69054791126589299</c:v>
                </c:pt>
                <c:pt idx="238" formatCode="General">
                  <c:v>-0.67088869819688302</c:v>
                </c:pt>
                <c:pt idx="239" formatCode="General">
                  <c:v>-0.65074622499342405</c:v>
                </c:pt>
                <c:pt idx="240" formatCode="General">
                  <c:v>-0.63013500084956597</c:v>
                </c:pt>
                <c:pt idx="241" formatCode="General">
                  <c:v>-0.60906987261394196</c:v>
                </c:pt>
                <c:pt idx="242" formatCode="General">
                  <c:v>-0.58756601409515696</c:v>
                </c:pt>
                <c:pt idx="243" formatCode="General">
                  <c:v>-0.56563891513167297</c:v>
                </c:pt>
                <c:pt idx="244" formatCode="General">
                  <c:v>-0.54330437043402802</c:v>
                </c:pt>
                <c:pt idx="245" formatCode="General">
                  <c:v>-0.520578468207469</c:v>
                </c:pt>
                <c:pt idx="246" formatCode="General">
                  <c:v>-0.497477578563156</c:v>
                </c:pt>
                <c:pt idx="247" formatCode="General">
                  <c:v>-0.47401834172630902</c:v>
                </c:pt>
                <c:pt idx="248" formatCode="General">
                  <c:v>-0.45021765604978098</c:v>
                </c:pt>
                <c:pt idx="249" formatCode="General">
                  <c:v>-0.42609266584169803</c:v>
                </c:pt>
                <c:pt idx="250" formatCode="General">
                  <c:v>-0.40166074901592802</c:v>
                </c:pt>
                <c:pt idx="251" formatCode="General">
                  <c:v>-0.376939504574275</c:v>
                </c:pt>
                <c:pt idx="252" formatCode="General">
                  <c:v>-0.35194673992941899</c:v>
                </c:pt>
                <c:pt idx="253" formatCode="General">
                  <c:v>-0.32670045807774001</c:v>
                </c:pt>
                <c:pt idx="254" formatCode="General">
                  <c:v>-0.30121884463123699</c:v>
                </c:pt>
                <c:pt idx="255" formatCode="General">
                  <c:v>-0.27552025471792801</c:v>
                </c:pt>
                <c:pt idx="256" formatCode="General">
                  <c:v>-0.24962319976012401</c:v>
                </c:pt>
                <c:pt idx="257" formatCode="General">
                  <c:v>-0.223546334140132</c:v>
                </c:pt>
                <c:pt idx="258" formatCode="General">
                  <c:v>-0.19730844176296999</c:v>
                </c:pt>
                <c:pt idx="259" formatCode="General">
                  <c:v>-0.17092842252579299</c:v>
                </c:pt>
                <c:pt idx="260" formatCode="General">
                  <c:v>-0.14442527870375901</c:v>
                </c:pt>
                <c:pt idx="261" formatCode="General">
                  <c:v>-0.117818101262151</c:v>
                </c:pt>
                <c:pt idx="262">
                  <c:v>-9.1126056104618297E-2</c:v>
                </c:pt>
                <c:pt idx="263">
                  <c:v>-6.4368370267426103E-2</c:v>
                </c:pt>
                <c:pt idx="264">
                  <c:v>-3.7564318069683703E-2</c:v>
                </c:pt>
                <c:pt idx="265">
                  <c:v>-1.0733207229502301E-2</c:v>
                </c:pt>
                <c:pt idx="266">
                  <c:v>1.6105635043899901E-2</c:v>
                </c:pt>
                <c:pt idx="267">
                  <c:v>4.2932875972134799E-2</c:v>
                </c:pt>
                <c:pt idx="268">
                  <c:v>6.9729191133591495E-2</c:v>
                </c:pt>
                <c:pt idx="269">
                  <c:v>9.6475278383365101E-2</c:v>
                </c:pt>
                <c:pt idx="270" formatCode="General">
                  <c:v>0.123151871757138</c:v>
                </c:pt>
                <c:pt idx="271" formatCode="General">
                  <c:v>0.149739755349001</c:v>
                </c:pt>
                <c:pt idx="272" formatCode="General">
                  <c:v>0.17621977715321299</c:v>
                </c:pt>
                <c:pt idx="273" formatCode="General">
                  <c:v>0.20257286285993401</c:v>
                </c:pt>
                <c:pt idx="274" formatCode="General">
                  <c:v>0.228780029594992</c:v>
                </c:pt>
                <c:pt idx="275" formatCode="General">
                  <c:v>0.254822399593783</c:v>
                </c:pt>
                <c:pt idx="276" formatCode="General">
                  <c:v>0.28068121379945998</c:v>
                </c:pt>
                <c:pt idx="277" formatCode="General">
                  <c:v>0.30633784537561498</c:v>
                </c:pt>
                <c:pt idx="278" formatCode="General">
                  <c:v>0.33177381312371501</c:v>
                </c:pt>
                <c:pt idx="279" formatCode="General">
                  <c:v>0.35697079479563298</c:v>
                </c:pt>
                <c:pt idx="280" formatCode="General">
                  <c:v>0.38191064029168298</c:v>
                </c:pt>
                <c:pt idx="281" formatCode="General">
                  <c:v>0.40657538473465099</c:v>
                </c:pt>
                <c:pt idx="282" formatCode="General">
                  <c:v>0.43094726141040401</c:v>
                </c:pt>
                <c:pt idx="283" formatCode="General">
                  <c:v>0.45500871456575798</c:v>
                </c:pt>
                <c:pt idx="284" formatCode="General">
                  <c:v>0.478742412054387</c:v>
                </c:pt>
                <c:pt idx="285" formatCode="General">
                  <c:v>0.50213125782165202</c:v>
                </c:pt>
                <c:pt idx="286" formatCode="General">
                  <c:v>0.52515840421938198</c:v>
                </c:pt>
                <c:pt idx="287" formatCode="General">
                  <c:v>0.547807264141707</c:v>
                </c:pt>
                <c:pt idx="288" formatCode="General">
                  <c:v>0.57006152297322099</c:v>
                </c:pt>
                <c:pt idx="289" formatCode="General">
                  <c:v>0.591905150340862</c:v>
                </c:pt>
                <c:pt idx="290" formatCode="General">
                  <c:v>0.61332241166104395</c:v>
                </c:pt>
                <c:pt idx="291" formatCode="General">
                  <c:v>0.63429787947372396</c:v>
                </c:pt>
                <c:pt idx="292" formatCode="General">
                  <c:v>0.65481644455523702</c:v>
                </c:pt>
                <c:pt idx="293" formatCode="General">
                  <c:v>0.67486332680189798</c:v>
                </c:pt>
                <c:pt idx="294" formatCode="General">
                  <c:v>0.69442408587653204</c:v>
                </c:pt>
                <c:pt idx="295" formatCode="General">
                  <c:v>0.713484631610253</c:v>
                </c:pt>
                <c:pt idx="296" formatCode="General">
                  <c:v>0.73203123415201599</c:v>
                </c:pt>
                <c:pt idx="297" formatCode="General">
                  <c:v>0.75005053385861697</c:v>
                </c:pt>
                <c:pt idx="298" formatCode="General">
                  <c:v>0.767529550918021</c:v>
                </c:pt>
                <c:pt idx="299" formatCode="General">
                  <c:v>0.78445569469909004</c:v>
                </c:pt>
                <c:pt idx="300" formatCode="General">
                  <c:v>0.80081677282096897</c:v>
                </c:pt>
                <c:pt idx="301" formatCode="General">
                  <c:v>0.81660099993560498</c:v>
                </c:pt>
                <c:pt idx="302" formatCode="General">
                  <c:v>0.83179700621706698</c:v>
                </c:pt>
                <c:pt idx="303" formatCode="General">
                  <c:v>0.84639384555155295</c:v>
                </c:pt>
                <c:pt idx="304" formatCode="General">
                  <c:v>0.86038100342218804</c:v>
                </c:pt>
                <c:pt idx="305" formatCode="General">
                  <c:v>0.87374840448292401</c:v>
                </c:pt>
                <c:pt idx="306" formatCode="General">
                  <c:v>0.88648641981610199</c:v>
                </c:pt>
                <c:pt idx="307" formatCode="General">
                  <c:v>0.89858587386843103</c:v>
                </c:pt>
                <c:pt idx="308" formatCode="General">
                  <c:v>0.91003805106040003</c:v>
                </c:pt>
                <c:pt idx="309" formatCode="General">
                  <c:v>0.92083470206435702</c:v>
                </c:pt>
                <c:pt idx="310" formatCode="General">
                  <c:v>0.93096804974673297</c:v>
                </c:pt>
                <c:pt idx="311" formatCode="General">
                  <c:v>0.94043079477013103</c:v>
                </c:pt>
                <c:pt idx="312" formatCode="General">
                  <c:v>0.94921612085124896</c:v>
                </c:pt>
                <c:pt idx="313" formatCode="General">
                  <c:v>0.95731769967083602</c:v>
                </c:pt>
                <c:pt idx="314" formatCode="General">
                  <c:v>0.96472969543216502</c:v>
                </c:pt>
                <c:pt idx="315" formatCode="General">
                  <c:v>0.97144676906471905</c:v>
                </c:pt>
                <c:pt idx="316" formatCode="General">
                  <c:v>0.97746408207007796</c:v>
                </c:pt>
                <c:pt idx="317" formatCode="General">
                  <c:v>0.98277730000722396</c:v>
                </c:pt>
                <c:pt idx="318" formatCode="General">
                  <c:v>0.98738259561476105</c:v>
                </c:pt>
                <c:pt idx="319" formatCode="General">
                  <c:v>0.99127665156780498</c:v>
                </c:pt>
                <c:pt idx="320" formatCode="General">
                  <c:v>0.99445666286753898</c:v>
                </c:pt>
                <c:pt idx="321" formatCode="General">
                  <c:v>0.99692033886174103</c:v>
                </c:pt>
                <c:pt idx="322" formatCode="General">
                  <c:v>0.99866590489479901</c:v>
                </c:pt>
                <c:pt idx="323" formatCode="General">
                  <c:v>0.99969210358605198</c:v>
                </c:pt>
                <c:pt idx="324" formatCode="General">
                  <c:v>0.99999819573551096</c:v>
                </c:pt>
                <c:pt idx="325" formatCode="General">
                  <c:v>0.99958396085632994</c:v>
                </c:pt>
                <c:pt idx="326" formatCode="General">
                  <c:v>0.99844969733362798</c:v>
                </c:pt>
                <c:pt idx="327" formatCode="General">
                  <c:v>0.99659622220955102</c:v>
                </c:pt>
                <c:pt idx="328" formatCode="General">
                  <c:v>0.99402487059473799</c:v>
                </c:pt>
                <c:pt idx="329" formatCode="General">
                  <c:v>0.990737494706597</c:v>
                </c:pt>
                <c:pt idx="330" formatCode="General">
                  <c:v>0.98673646253510805</c:v>
                </c:pt>
                <c:pt idx="331" formatCode="General">
                  <c:v>0.98202465613708601</c:v>
                </c:pt>
                <c:pt idx="332" formatCode="General">
                  <c:v>0.97660546956015604</c:v>
                </c:pt>
                <c:pt idx="333" formatCode="General">
                  <c:v>0.97048280639792694</c:v>
                </c:pt>
                <c:pt idx="334" formatCode="General">
                  <c:v>0.96366107697811898</c:v>
                </c:pt>
                <c:pt idx="335" formatCode="General">
                  <c:v>0.95614519518568197</c:v>
                </c:pt>
                <c:pt idx="336" formatCode="General">
                  <c:v>0.94794057492318096</c:v>
                </c:pt>
                <c:pt idx="337" formatCode="General">
                  <c:v>0.939053126211016</c:v>
                </c:pt>
                <c:pt idx="338" formatCode="General">
                  <c:v>0.92948925093026002</c:v>
                </c:pt>
                <c:pt idx="339" formatCode="General">
                  <c:v>0.91925583821120604</c:v>
                </c:pt>
                <c:pt idx="340" formatCode="General">
                  <c:v>0.90836025947093102</c:v>
                </c:pt>
                <c:pt idx="341" formatCode="General">
                  <c:v>0.89681036310345397</c:v>
                </c:pt>
                <c:pt idx="342" formatCode="General">
                  <c:v>0.884614468826319</c:v>
                </c:pt>
                <c:pt idx="343" formatCode="General">
                  <c:v>0.87178136168766196</c:v>
                </c:pt>
                <c:pt idx="344" formatCode="General">
                  <c:v>0.85832028573809505</c:v>
                </c:pt>
                <c:pt idx="345" formatCode="General">
                  <c:v>0.84424093737195405</c:v>
                </c:pt>
                <c:pt idx="346" formatCode="General">
                  <c:v>0.82955345834271199</c:v>
                </c:pt>
                <c:pt idx="347" formatCode="General">
                  <c:v>0.81426842845758396</c:v>
                </c:pt>
                <c:pt idx="348" formatCode="General">
                  <c:v>0.79839685795659499</c:v>
                </c:pt>
                <c:pt idx="349" formatCode="General">
                  <c:v>0.78195017958159296</c:v>
                </c:pt>
                <c:pt idx="350" formatCode="General">
                  <c:v>0.76494024034091701</c:v>
                </c:pt>
                <c:pt idx="351" formatCode="General">
                  <c:v>0.74737929297566397</c:v>
                </c:pt>
                <c:pt idx="352" formatCode="General">
                  <c:v>0.72927998713369502</c:v>
                </c:pt>
                <c:pt idx="353" formatCode="General">
                  <c:v>0.71065536025772902</c:v>
                </c:pt>
                <c:pt idx="354" formatCode="General">
                  <c:v>0.69151882819410904</c:v>
                </c:pt>
                <c:pt idx="355" formatCode="General">
                  <c:v>0.67188417552898605</c:v>
                </c:pt>
                <c:pt idx="356" formatCode="General">
                  <c:v>0.651765545658892</c:v>
                </c:pt>
                <c:pt idx="357" formatCode="General">
                  <c:v>0.63117743060284803</c:v>
                </c:pt>
                <c:pt idx="358" formatCode="General">
                  <c:v>0.61013466056335497</c:v>
                </c:pt>
                <c:pt idx="359" formatCode="General">
                  <c:v>0.58865239324377905</c:v>
                </c:pt>
                <c:pt idx="360" formatCode="General">
                  <c:v>0.56674610292982697</c:v>
                </c:pt>
                <c:pt idx="361" formatCode="General">
                  <c:v>0.54443156934297898</c:v>
                </c:pt>
                <c:pt idx="362" formatCode="General">
                  <c:v>0.52172486627391101</c:v>
                </c:pt>
                <c:pt idx="363" formatCode="General">
                  <c:v>0.49864235000408602</c:v>
                </c:pt>
                <c:pt idx="364" formatCode="General">
                  <c:v>0.47520064752386199</c:v>
                </c:pt>
                <c:pt idx="365" formatCode="General">
                  <c:v>0.45141664455559899</c:v>
                </c:pt>
                <c:pt idx="366" formatCode="General">
                  <c:v>0.42730747339039499</c:v>
                </c:pt>
                <c:pt idx="367" formatCode="General">
                  <c:v>0.40289050054721198</c:v>
                </c:pt>
                <c:pt idx="368" formatCode="General">
                  <c:v>0.378183314263282</c:v>
                </c:pt>
                <c:pt idx="369" formatCode="General">
                  <c:v>0.35320371182479599</c:v>
                </c:pt>
                <c:pt idx="370" formatCode="General">
                  <c:v>0.32796968674702098</c:v>
                </c:pt>
                <c:pt idx="371" formatCode="General">
                  <c:v>0.302499415813058</c:v>
                </c:pt>
                <c:pt idx="372" formatCode="General">
                  <c:v>0.27681124598058898</c:v>
                </c:pt>
                <c:pt idx="373" formatCode="General">
                  <c:v>0.25092368116604802</c:v>
                </c:pt>
                <c:pt idx="374" formatCode="General">
                  <c:v>0.224855368915722</c:v>
                </c:pt>
                <c:pt idx="375" formatCode="General">
                  <c:v>0.19862508697339401</c:v>
                </c:pt>
                <c:pt idx="376" formatCode="General">
                  <c:v>0.17225172975420799</c:v>
                </c:pt>
                <c:pt idx="377" formatCode="General">
                  <c:v>0.14575429473448001</c:v>
                </c:pt>
                <c:pt idx="378" formatCode="General">
                  <c:v>0.11915186876728399</c:v>
                </c:pt>
                <c:pt idx="379">
                  <c:v>9.2463614333644695E-2</c:v>
                </c:pt>
                <c:pt idx="380">
                  <c:v>6.5708755739263297E-2</c:v>
                </c:pt>
                <c:pt idx="381">
                  <c:v>3.8906565266705398E-2</c:v>
                </c:pt>
                <c:pt idx="382">
                  <c:v>1.2076349293029E-2</c:v>
                </c:pt>
                <c:pt idx="383">
                  <c:v>-1.47625656171456E-2</c:v>
                </c:pt>
                <c:pt idx="384">
                  <c:v>-4.15908466331079E-2</c:v>
                </c:pt>
                <c:pt idx="385">
                  <c:v>-6.8389168584042204E-2</c:v>
                </c:pt>
                <c:pt idx="386">
                  <c:v>-9.5138227879496398E-2</c:v>
                </c:pt>
                <c:pt idx="387" formatCode="General">
                  <c:v>-0.12181875641430399</c:v>
                </c:pt>
                <c:pt idx="388" formatCode="General">
                  <c:v>-0.148411535447948</c:v>
                </c:pt>
                <c:pt idx="389" formatCode="General">
                  <c:v>-0.17489740944836199</c:v>
                </c:pt>
                <c:pt idx="390" formatCode="General">
                  <c:v>-0.20125729989020399</c:v>
                </c:pt>
                <c:pt idx="391" formatCode="General">
                  <c:v>-0.22747221899765699</c:v>
                </c:pt>
                <c:pt idx="392" formatCode="General">
                  <c:v>-0.25352328342186498</c:v>
                </c:pt>
                <c:pt idx="393" formatCode="General">
                  <c:v>-0.27939172784313898</c:v>
                </c:pt>
                <c:pt idx="394" formatCode="General">
                  <c:v>-0.30505891848815497</c:v>
                </c:pt>
                <c:pt idx="395" formatCode="General">
                  <c:v>-0.33050636655238202</c:v>
                </c:pt>
                <c:pt idx="396" formatCode="General">
                  <c:v>-0.35571574151809698</c:v>
                </c:pt>
                <c:pt idx="397" formatCode="General">
                  <c:v>-0.38066888435837298</c:v>
                </c:pt>
                <c:pt idx="398" formatCode="General">
                  <c:v>-0.40534782061754299</c:v>
                </c:pt>
                <c:pt idx="399" formatCode="General">
                  <c:v>-0.42973477335870602</c:v>
                </c:pt>
                <c:pt idx="400" formatCode="General">
                  <c:v>-0.45381217596896301</c:v>
                </c:pt>
                <c:pt idx="401" formatCode="General">
                  <c:v>-0.47756268481314001</c:v>
                </c:pt>
                <c:pt idx="402" formatCode="General">
                  <c:v>-0.50096919172690602</c:v>
                </c:pt>
                <c:pt idx="403" formatCode="General">
                  <c:v>-0.52401483634026502</c:v>
                </c:pt>
                <c:pt idx="404" formatCode="General">
                  <c:v>-0.54668301822255605</c:v>
                </c:pt>
                <c:pt idx="405" formatCode="General">
                  <c:v>-0.56895740884022095</c:v>
                </c:pt>
                <c:pt idx="406" formatCode="General">
                  <c:v>-0.59082196331869896</c:v>
                </c:pt>
                <c:pt idx="407" formatCode="General">
                  <c:v>-0.61226093200001597</c:v>
                </c:pt>
                <c:pt idx="408" formatCode="General">
                  <c:v>-0.63325887178770102</c:v>
                </c:pt>
                <c:pt idx="409" formatCode="General">
                  <c:v>-0.65380065727088799</c:v>
                </c:pt>
                <c:pt idx="410" formatCode="General">
                  <c:v>-0.67387149161957904</c:v>
                </c:pt>
                <c:pt idx="411" formatCode="General">
                  <c:v>-0.693456917243222</c:v>
                </c:pt>
                <c:pt idx="412" formatCode="General">
                  <c:v>-0.71254282620491705</c:v>
                </c:pt>
                <c:pt idx="413" formatCode="General">
                  <c:v>-0.73111547038376801</c:v>
                </c:pt>
                <c:pt idx="414" formatCode="General">
                  <c:v>-0.74916147137804101</c:v>
                </c:pt>
                <c:pt idx="415" formatCode="General">
                  <c:v>-0.76666783014200801</c:v>
                </c:pt>
                <c:pt idx="416" formatCode="General">
                  <c:v>-0.78362193634952504</c:v>
                </c:pt>
                <c:pt idx="417" formatCode="General">
                  <c:v>-0.80001157747760998</c:v>
                </c:pt>
                <c:pt idx="418" formatCode="General">
                  <c:v>-0.81582494760346802</c:v>
                </c:pt>
                <c:pt idx="419" formatCode="General">
                  <c:v>-0.83105065590863103</c:v>
                </c:pt>
                <c:pt idx="420" formatCode="General">
                  <c:v>-0.84567773488408904</c:v>
                </c:pt>
                <c:pt idx="421" formatCode="General">
                  <c:v>-0.85969564823049605</c:v>
                </c:pt>
                <c:pt idx="422" formatCode="General">
                  <c:v>-0.87309429844776298</c:v>
                </c:pt>
                <c:pt idx="423" formatCode="General">
                  <c:v>-0.88586403410857895</c:v>
                </c:pt>
                <c:pt idx="424" formatCode="General">
                  <c:v>-0.897995656810603</c:v>
                </c:pt>
                <c:pt idx="425" formatCode="General">
                  <c:v>-0.90948042780233296</c:v>
                </c:pt>
                <c:pt idx="426" formatCode="General">
                  <c:v>-0.92031007427788003</c:v>
                </c:pt>
                <c:pt idx="427" formatCode="General">
                  <c:v>-0.93047679533610195</c:v>
                </c:pt>
                <c:pt idx="428" formatCode="General">
                  <c:v>-0.93997326759981603</c:v>
                </c:pt>
                <c:pt idx="429" formatCode="General">
                  <c:v>-0.94879265049103001</c:v>
                </c:pt>
                <c:pt idx="430" formatCode="General">
                  <c:v>-0.95692859115841</c:v>
                </c:pt>
                <c:pt idx="431" formatCode="General">
                  <c:v>-0.96437522905341699</c:v>
                </c:pt>
                <c:pt idx="432" formatCode="General">
                  <c:v>-0.97112720015182197</c:v>
                </c:pt>
                <c:pt idx="433" formatCode="General">
                  <c:v>-0.97717964081757402</c:v>
                </c:pt>
                <c:pt idx="434" formatCode="General">
                  <c:v>-0.98252819130620295</c:v>
                </c:pt>
                <c:pt idx="435" formatCode="General">
                  <c:v>-0.98716899890527898</c:v>
                </c:pt>
                <c:pt idx="436" formatCode="General">
                  <c:v>-0.99109872070962202</c:v>
                </c:pt>
                <c:pt idx="437" formatCode="General">
                  <c:v>-0.99431452602929304</c:v>
                </c:pt>
                <c:pt idx="438" formatCode="General">
                  <c:v>-0.99681409842862201</c:v>
                </c:pt>
                <c:pt idx="439" formatCode="General">
                  <c:v>-0.99859563739480095</c:v>
                </c:pt>
                <c:pt idx="440" formatCode="General">
                  <c:v>-0.99965785963484599</c:v>
                </c:pt>
                <c:pt idx="441" formatCode="General">
                  <c:v>-0.99999999999998501</c:v>
                </c:pt>
                <c:pt idx="442" formatCode="General">
                  <c:v>-0.99962181203682199</c:v>
                </c:pt>
                <c:pt idx="443" formatCode="General">
                  <c:v>-0.99852356816485999</c:v>
                </c:pt>
                <c:pt idx="444" formatCode="General">
                  <c:v>-0.99670605948027002</c:v>
                </c:pt>
                <c:pt idx="445" formatCode="General">
                  <c:v>-0.994170595186047</c:v>
                </c:pt>
                <c:pt idx="446" formatCode="General">
                  <c:v>-0.99091900164894497</c:v>
                </c:pt>
                <c:pt idx="447" formatCode="General">
                  <c:v>-0.98695362108390206</c:v>
                </c:pt>
                <c:pt idx="448" formatCode="General">
                  <c:v>-0.98227730986687101</c:v>
                </c:pt>
                <c:pt idx="449" formatCode="General">
                  <c:v>-0.97689343647729499</c:v>
                </c:pt>
                <c:pt idx="450" formatCode="General">
                  <c:v>-0.97080587907169102</c:v>
                </c:pt>
                <c:pt idx="451" formatCode="General">
                  <c:v>-0.96401902269010897</c:v>
                </c:pt>
                <c:pt idx="452" formatCode="General">
                  <c:v>-0.95653775609746094</c:v>
                </c:pt>
                <c:pt idx="453" formatCode="General">
                  <c:v>-0.94836746826200502</c:v>
                </c:pt>
                <c:pt idx="454" formatCode="General">
                  <c:v>-0.93951404447351905</c:v>
                </c:pt>
                <c:pt idx="455" formatCode="General">
                  <c:v>-0.92998386210396</c:v>
                </c:pt>
                <c:pt idx="456" formatCode="General">
                  <c:v>-0.91978378601366395</c:v>
                </c:pt>
                <c:pt idx="457" formatCode="General">
                  <c:v>-0.90892116360638897</c:v>
                </c:pt>
                <c:pt idx="458" formatCode="General">
                  <c:v>-0.89740381953677395</c:v>
                </c:pt>
                <c:pt idx="459" formatCode="General">
                  <c:v>-0.88524005007401996</c:v>
                </c:pt>
                <c:pt idx="460" formatCode="General">
                  <c:v>-0.87243861712585002</c:v>
                </c:pt>
                <c:pt idx="461" formatCode="General">
                  <c:v>-0.85900874192705801</c:v>
                </c:pt>
                <c:pt idx="462" formatCode="General">
                  <c:v>-0.84496009839719699</c:v>
                </c:pt>
                <c:pt idx="463" formatCode="General">
                  <c:v>-0.830302806172176</c:v>
                </c:pt>
                <c:pt idx="464" formatCode="General">
                  <c:v>-0.81504742331479896</c:v>
                </c:pt>
                <c:pt idx="465" formatCode="General">
                  <c:v>-0.79920493870949805</c:v>
                </c:pt>
                <c:pt idx="466" formatCode="General">
                  <c:v>-0.78278676414672599</c:v>
                </c:pt>
                <c:pt idx="467" formatCode="General">
                  <c:v>-0.76580472610271799</c:v>
                </c:pt>
                <c:pt idx="468" formatCode="General">
                  <c:v>-0.74827105722055098</c:v>
                </c:pt>
                <c:pt idx="469" formatCode="General">
                  <c:v>-0.73019838749861898</c:v>
                </c:pt>
                <c:pt idx="470" formatCode="General">
                  <c:v>-0.71159973519289099</c:v>
                </c:pt>
                <c:pt idx="471" formatCode="General">
                  <c:v>-0.69248849743949004</c:v>
                </c:pt>
                <c:pt idx="472" formatCode="General">
                  <c:v>-0.67287844060435997</c:v>
                </c:pt>
                <c:pt idx="473" formatCode="General">
                  <c:v>-0.65278369036695905</c:v>
                </c:pt>
                <c:pt idx="474" formatCode="General">
                  <c:v>-0.63221872154513203</c:v>
                </c:pt>
                <c:pt idx="475" formatCode="General">
                  <c:v>-0.61119834766849301</c:v>
                </c:pt>
                <c:pt idx="476" formatCode="General">
                  <c:v>-0.58973771030781696</c:v>
                </c:pt>
                <c:pt idx="477" formatCode="General">
                  <c:v>-0.56785226816813705</c:v>
                </c:pt>
                <c:pt idx="478" formatCode="General">
                  <c:v>-0.54555778595340498</c:v>
                </c:pt>
                <c:pt idx="479" formatCode="General">
                  <c:v>-0.522870323010725</c:v>
                </c:pt>
                <c:pt idx="480" formatCode="General">
                  <c:v>-0.49980622176235201</c:v>
                </c:pt>
                <c:pt idx="481" formatCode="General">
                  <c:v>-0.476382095933781</c:v>
                </c:pt>
                <c:pt idx="482" formatCode="General">
                  <c:v>-0.452614818586413</c:v>
                </c:pt>
                <c:pt idx="483" formatCode="General">
                  <c:v>-0.42852150996340699</c:v>
                </c:pt>
                <c:pt idx="484" formatCode="General">
                  <c:v>-0.404119525157488</c:v>
                </c:pt>
                <c:pt idx="485" formatCode="General">
                  <c:v>-0.379426441609578</c:v>
                </c:pt>
                <c:pt idx="486" formatCode="General">
                  <c:v>-0.35446004644726897</c:v>
                </c:pt>
                <c:pt idx="487" formatCode="General">
                  <c:v>-0.32923832367225297</c:v>
                </c:pt>
                <c:pt idx="488" formatCode="General">
                  <c:v>-0.30377944120593298</c:v>
                </c:pt>
                <c:pt idx="489" formatCode="General">
                  <c:v>-0.27810173780255598</c:v>
                </c:pt>
                <c:pt idx="490" formatCode="General">
                  <c:v>-0.25222370983928999</c:v>
                </c:pt>
                <c:pt idx="491" formatCode="General">
                  <c:v>-0.22616399799275799</c:v>
                </c:pt>
                <c:pt idx="492" formatCode="General">
                  <c:v>-0.19994137381162799</c:v>
                </c:pt>
                <c:pt idx="493" formatCode="General">
                  <c:v>-0.17357472619494299</c:v>
                </c:pt>
                <c:pt idx="494" formatCode="General">
                  <c:v>-0.147083047785902</c:v>
                </c:pt>
                <c:pt idx="495" formatCode="General">
                  <c:v>-0.120485421290928</c:v>
                </c:pt>
                <c:pt idx="496">
                  <c:v>-9.3801005733850404E-2</c:v>
                </c:pt>
                <c:pt idx="497">
                  <c:v>-6.7049022655119403E-2</c:v>
                </c:pt>
                <c:pt idx="498">
                  <c:v>-4.0248742265984898E-2</c:v>
                </c:pt>
                <c:pt idx="499">
                  <c:v>-1.3419469567617699E-2</c:v>
                </c:pt>
                <c:pt idx="500">
                  <c:v>1.3419469554829699E-2</c:v>
                </c:pt>
                <c:pt idx="501">
                  <c:v>4.0248742253206099E-2</c:v>
                </c:pt>
                <c:pt idx="502">
                  <c:v>6.7049022642358999E-2</c:v>
                </c:pt>
                <c:pt idx="503">
                  <c:v>9.3801005721117603E-2</c:v>
                </c:pt>
                <c:pt idx="504" formatCode="General">
                  <c:v>0.120485421278232</c:v>
                </c:pt>
                <c:pt idx="505" formatCode="General">
                  <c:v>0.14708304777325201</c:v>
                </c:pt>
                <c:pt idx="506" formatCode="General">
                  <c:v>0.17357472618234801</c:v>
                </c:pt>
                <c:pt idx="507" formatCode="General">
                  <c:v>0.19994137379909699</c:v>
                </c:pt>
                <c:pt idx="508" formatCode="General">
                  <c:v>0.22616399798030001</c:v>
                </c:pt>
                <c:pt idx="509" formatCode="General">
                  <c:v>0.252223709826915</c:v>
                </c:pt>
                <c:pt idx="510" formatCode="General">
                  <c:v>0.27810173779027197</c:v>
                </c:pt>
                <c:pt idx="511" formatCode="General">
                  <c:v>0.303779441193748</c:v>
                </c:pt>
                <c:pt idx="512" formatCode="General">
                  <c:v>0.32923832366017702</c:v>
                </c:pt>
                <c:pt idx="513" formatCode="General">
                  <c:v>0.35446004643531098</c:v>
                </c:pt>
                <c:pt idx="514" formatCode="General">
                  <c:v>0.37942644159774502</c:v>
                </c:pt>
                <c:pt idx="515" formatCode="General">
                  <c:v>0.40411952514579003</c:v>
                </c:pt>
                <c:pt idx="516" formatCode="General">
                  <c:v>0.42852150995185201</c:v>
                </c:pt>
                <c:pt idx="517" formatCode="General">
                  <c:v>0.45261481857500901</c:v>
                </c:pt>
                <c:pt idx="518" formatCode="General">
                  <c:v>0.476382095922537</c:v>
                </c:pt>
                <c:pt idx="519" formatCode="General">
                  <c:v>0.49980622175127498</c:v>
                </c:pt>
                <c:pt idx="520" formatCode="General">
                  <c:v>0.52287032299982406</c:v>
                </c:pt>
                <c:pt idx="521" formatCode="General">
                  <c:v>0.545557785942688</c:v>
                </c:pt>
                <c:pt idx="522" formatCode="General">
                  <c:v>0.56785226815761103</c:v>
                </c:pt>
                <c:pt idx="523" formatCode="General">
                  <c:v>0.58973771029749</c:v>
                </c:pt>
                <c:pt idx="524" formatCode="General">
                  <c:v>0.611198347658372</c:v>
                </c:pt>
                <c:pt idx="525" formatCode="General">
                  <c:v>0.63221872153522496</c:v>
                </c:pt>
                <c:pt idx="526" formatCode="General">
                  <c:v>0.65278369035727302</c:v>
                </c:pt>
                <c:pt idx="527" formatCode="General">
                  <c:v>0.67287844059490198</c:v>
                </c:pt>
                <c:pt idx="528" formatCode="General">
                  <c:v>0.69248849743026697</c:v>
                </c:pt>
                <c:pt idx="529" formatCode="General">
                  <c:v>0.71159973518390895</c:v>
                </c:pt>
                <c:pt idx="530" formatCode="General">
                  <c:v>0.73019838748988597</c:v>
                </c:pt>
                <c:pt idx="531" formatCode="General">
                  <c:v>0.74827105721207299</c:v>
                </c:pt>
                <c:pt idx="532" formatCode="General">
                  <c:v>0.76580472609450101</c:v>
                </c:pt>
                <c:pt idx="533" formatCode="General">
                  <c:v>0.78278676413877502</c:v>
                </c:pt>
                <c:pt idx="534" formatCode="General">
                  <c:v>0.79920493870181897</c:v>
                </c:pt>
                <c:pt idx="535" formatCode="General">
                  <c:v>0.81504742330739799</c:v>
                </c:pt>
                <c:pt idx="536" formatCode="General">
                  <c:v>0.83030280616505703</c:v>
                </c:pt>
                <c:pt idx="537" formatCode="General">
                  <c:v>0.84496009839036701</c:v>
                </c:pt>
                <c:pt idx="538" formatCode="General">
                  <c:v>0.85900874192052201</c:v>
                </c:pt>
                <c:pt idx="539" formatCode="General">
                  <c:v>0.87243861711961102</c:v>
                </c:pt>
                <c:pt idx="540" formatCode="General">
                  <c:v>0.88524005006808304</c:v>
                </c:pt>
                <c:pt idx="541" formatCode="General">
                  <c:v>0.89740381953114401</c:v>
                </c:pt>
                <c:pt idx="542" formatCode="General">
                  <c:v>0.908921163601069</c:v>
                </c:pt>
                <c:pt idx="543" formatCode="General">
                  <c:v>0.91978378600865895</c:v>
                </c:pt>
                <c:pt idx="544" formatCode="General">
                  <c:v>0.92998386209927297</c:v>
                </c:pt>
                <c:pt idx="545" formatCode="General">
                  <c:v>0.93951404446915299</c:v>
                </c:pt>
                <c:pt idx="546" formatCode="General">
                  <c:v>0.94836746825796403</c:v>
                </c:pt>
                <c:pt idx="547" formatCode="General">
                  <c:v>0.95653775609374703</c:v>
                </c:pt>
                <c:pt idx="548" formatCode="General">
                  <c:v>0.96401902268672601</c:v>
                </c:pt>
                <c:pt idx="549" formatCode="General">
                  <c:v>0.97080587906864002</c:v>
                </c:pt>
                <c:pt idx="550" formatCode="General">
                  <c:v>0.97689343647457905</c:v>
                </c:pt>
                <c:pt idx="551" formatCode="General">
                  <c:v>0.98227730986449202</c:v>
                </c:pt>
                <c:pt idx="552" formatCode="General">
                  <c:v>0.98695362108186102</c:v>
                </c:pt>
                <c:pt idx="553" formatCode="General">
                  <c:v>0.990919001647245</c:v>
                </c:pt>
                <c:pt idx="554" formatCode="General">
                  <c:v>0.99417059518468798</c:v>
                </c:pt>
                <c:pt idx="555" formatCode="General">
                  <c:v>0.99670605947925395</c:v>
                </c:pt>
                <c:pt idx="556" formatCode="General">
                  <c:v>0.99852356816418597</c:v>
                </c:pt>
                <c:pt idx="557" formatCode="General">
                  <c:v>0.99962181203649203</c:v>
                </c:pt>
                <c:pt idx="558" formatCode="General">
                  <c:v>1</c:v>
                </c:pt>
                <c:pt idx="559" formatCode="General">
                  <c:v>0.99965785963520404</c:v>
                </c:pt>
                <c:pt idx="560" formatCode="General">
                  <c:v>0.99859563739550306</c:v>
                </c:pt>
                <c:pt idx="561" formatCode="General">
                  <c:v>0.99681409842966595</c:v>
                </c:pt>
                <c:pt idx="562" formatCode="General">
                  <c:v>0.99431452603068005</c:v>
                </c:pt>
                <c:pt idx="563" formatCode="General">
                  <c:v>0.99109872071134997</c:v>
                </c:pt>
                <c:pt idx="564" formatCode="General">
                  <c:v>0.98716899890734799</c:v>
                </c:pt>
                <c:pt idx="565" formatCode="General">
                  <c:v>0.98252819130861002</c:v>
                </c:pt>
                <c:pt idx="566" formatCode="General">
                  <c:v>0.97717964082031705</c:v>
                </c:pt>
                <c:pt idx="567" formatCode="General">
                  <c:v>0.97112720015490095</c:v>
                </c:pt>
                <c:pt idx="568" formatCode="General">
                  <c:v>0.96437522905682804</c:v>
                </c:pt>
                <c:pt idx="569" formatCode="General">
                  <c:v>0.95692859116215201</c:v>
                </c:pt>
                <c:pt idx="570" formatCode="General">
                  <c:v>0.94879265049509898</c:v>
                </c:pt>
                <c:pt idx="571" formatCode="General">
                  <c:v>0.93997326760420896</c:v>
                </c:pt>
                <c:pt idx="572" formatCode="General">
                  <c:v>0.93047679534081695</c:v>
                </c:pt>
                <c:pt idx="573" formatCode="General">
                  <c:v>0.92031007428291201</c:v>
                </c:pt>
                <c:pt idx="574" formatCode="General">
                  <c:v>0.90948042780767901</c:v>
                </c:pt>
                <c:pt idx="575" formatCode="General">
                  <c:v>0.89799565681626003</c:v>
                </c:pt>
                <c:pt idx="576" formatCode="General">
                  <c:v>0.88586403411454295</c:v>
                </c:pt>
                <c:pt idx="577" formatCode="General">
                  <c:v>0.87309429845402897</c:v>
                </c:pt>
                <c:pt idx="578" formatCode="General">
                  <c:v>0.85969564823705902</c:v>
                </c:pt>
                <c:pt idx="579" formatCode="General">
                  <c:v>0.845677734890945</c:v>
                </c:pt>
                <c:pt idx="580" formatCode="General">
                  <c:v>0.83105065591577498</c:v>
                </c:pt>
                <c:pt idx="581" formatCode="General">
                  <c:v>0.81582494761089297</c:v>
                </c:pt>
                <c:pt idx="582" formatCode="General">
                  <c:v>0.80001157748531204</c:v>
                </c:pt>
                <c:pt idx="583" formatCode="General">
                  <c:v>0.78362193635749799</c:v>
                </c:pt>
                <c:pt idx="584" formatCode="General">
                  <c:v>0.76666783015024698</c:v>
                </c:pt>
                <c:pt idx="585" formatCode="General">
                  <c:v>0.74916147138653899</c:v>
                </c:pt>
                <c:pt idx="586" formatCode="General">
                  <c:v>0.73111547039252001</c:v>
                </c:pt>
                <c:pt idx="587" formatCode="General">
                  <c:v>0.71254282621391596</c:v>
                </c:pt>
                <c:pt idx="588" formatCode="General">
                  <c:v>0.69345691725246195</c:v>
                </c:pt>
                <c:pt idx="589" formatCode="General">
                  <c:v>0.67387149162905302</c:v>
                </c:pt>
                <c:pt idx="590" formatCode="General">
                  <c:v>0.653800657280589</c:v>
                </c:pt>
                <c:pt idx="591" formatCode="General">
                  <c:v>0.63325887179762197</c:v>
                </c:pt>
                <c:pt idx="592" formatCode="General">
                  <c:v>0.61226093201015097</c:v>
                </c:pt>
                <c:pt idx="593" formatCode="General">
                  <c:v>0.59082196332903902</c:v>
                </c:pt>
                <c:pt idx="594" formatCode="General">
                  <c:v>0.56895740885075896</c:v>
                </c:pt>
                <c:pt idx="595" formatCode="General">
                  <c:v>0.54668301823328602</c:v>
                </c:pt>
                <c:pt idx="596" formatCode="General">
                  <c:v>0.52401483635117696</c:v>
                </c:pt>
                <c:pt idx="597" formatCode="General">
                  <c:v>0.50096919173799404</c:v>
                </c:pt>
                <c:pt idx="598" formatCode="General">
                  <c:v>0.47756268482439501</c:v>
                </c:pt>
                <c:pt idx="599" formatCode="General">
                  <c:v>0.45381217598037699</c:v>
                </c:pt>
                <c:pt idx="600" formatCode="General">
                  <c:v>0.42973477337027099</c:v>
                </c:pt>
                <c:pt idx="601" formatCode="General">
                  <c:v>0.40534782062925001</c:v>
                </c:pt>
                <c:pt idx="602" formatCode="General">
                  <c:v>0.38066888437021401</c:v>
                </c:pt>
                <c:pt idx="603" formatCode="General">
                  <c:v>0.35571574153006302</c:v>
                </c:pt>
                <c:pt idx="604" formatCode="General">
                  <c:v>0.33050636656446503</c:v>
                </c:pt>
                <c:pt idx="605" formatCode="General">
                  <c:v>0.305058918500346</c:v>
                </c:pt>
                <c:pt idx="606" formatCode="General">
                  <c:v>0.27939172785542998</c:v>
                </c:pt>
                <c:pt idx="607" formatCode="General">
                  <c:v>0.25352328343424602</c:v>
                </c:pt>
                <c:pt idx="608" formatCode="General">
                  <c:v>0.22747221901011999</c:v>
                </c:pt>
                <c:pt idx="609" formatCode="General">
                  <c:v>0.201257299902739</c:v>
                </c:pt>
                <c:pt idx="610" formatCode="General">
                  <c:v>0.174897409460961</c:v>
                </c:pt>
                <c:pt idx="611" formatCode="General">
                  <c:v>0.14841153546060101</c:v>
                </c:pt>
                <c:pt idx="612" formatCode="General">
                  <c:v>0.121818756427003</c:v>
                </c:pt>
                <c:pt idx="613">
                  <c:v>9.51382278922311E-2</c:v>
                </c:pt>
                <c:pt idx="614">
                  <c:v>6.8389168596803898E-2</c:v>
                </c:pt>
                <c:pt idx="615">
                  <c:v>4.15908466458874E-2</c:v>
                </c:pt>
                <c:pt idx="616">
                  <c:v>1.47625656299338E-2</c:v>
                </c:pt>
                <c:pt idx="617">
                  <c:v>-1.20763492802414E-2</c:v>
                </c:pt>
                <c:pt idx="618">
                  <c:v>-3.8906565253927598E-2</c:v>
                </c:pt>
                <c:pt idx="619">
                  <c:v>-6.5708755726504503E-2</c:v>
                </c:pt>
                <c:pt idx="620">
                  <c:v>-9.24636143209141E-2</c:v>
                </c:pt>
                <c:pt idx="621" formatCode="General">
                  <c:v>-0.11915186875459099</c:v>
                </c:pt>
                <c:pt idx="622" formatCode="General">
                  <c:v>-0.14575429472183399</c:v>
                </c:pt>
                <c:pt idx="623" formatCode="General">
                  <c:v>-0.17225172974161701</c:v>
                </c:pt>
                <c:pt idx="624" formatCode="General">
                  <c:v>-0.198625086960867</c:v>
                </c:pt>
                <c:pt idx="625" formatCode="General">
                  <c:v>-0.22485536890326899</c:v>
                </c:pt>
                <c:pt idx="626" formatCode="General">
                  <c:v>-0.25092368115367802</c:v>
                </c:pt>
                <c:pt idx="627" formatCode="General">
                  <c:v>-0.27681124596831103</c:v>
                </c:pt>
                <c:pt idx="628" formatCode="General">
                  <c:v>-0.30249941580088002</c:v>
                </c:pt>
                <c:pt idx="629" formatCode="General">
                  <c:v>-0.32796968673495203</c:v>
                </c:pt>
                <c:pt idx="630" formatCode="General">
                  <c:v>-0.35320371181284499</c:v>
                </c:pt>
                <c:pt idx="631" formatCode="General">
                  <c:v>-0.37818331425145701</c:v>
                </c:pt>
                <c:pt idx="632" formatCode="General">
                  <c:v>-0.402890500535523</c:v>
                </c:pt>
                <c:pt idx="633" formatCode="General">
                  <c:v>-0.427307473378849</c:v>
                </c:pt>
                <c:pt idx="634" formatCode="General">
                  <c:v>-0.45141664454420499</c:v>
                </c:pt>
                <c:pt idx="635" formatCode="General">
                  <c:v>-0.47520064751262803</c:v>
                </c:pt>
                <c:pt idx="636" formatCode="General">
                  <c:v>-0.49864234999301998</c:v>
                </c:pt>
                <c:pt idx="637" formatCode="General">
                  <c:v>-0.52172486626302095</c:v>
                </c:pt>
                <c:pt idx="638" formatCode="General">
                  <c:v>-0.54443156933227299</c:v>
                </c:pt>
                <c:pt idx="639" formatCode="General">
                  <c:v>-0.56674610291931204</c:v>
                </c:pt>
                <c:pt idx="640" formatCode="General">
                  <c:v>-0.58865239323346397</c:v>
                </c:pt>
                <c:pt idx="641" formatCode="General">
                  <c:v>-0.61013466055324606</c:v>
                </c:pt>
                <c:pt idx="642" formatCode="General">
                  <c:v>-0.63117743059295295</c:v>
                </c:pt>
                <c:pt idx="643" formatCode="General">
                  <c:v>-0.65176554564921796</c:v>
                </c:pt>
                <c:pt idx="644" formatCode="General">
                  <c:v>-0.67188417551954005</c:v>
                </c:pt>
                <c:pt idx="645" formatCode="General">
                  <c:v>-0.69151882818489796</c:v>
                </c:pt>
                <c:pt idx="646" formatCode="General">
                  <c:v>-0.71065536024875897</c:v>
                </c:pt>
                <c:pt idx="647" formatCode="General">
                  <c:v>-0.72927998712497299</c:v>
                </c:pt>
                <c:pt idx="648" formatCode="General">
                  <c:v>-0.74737929296719696</c:v>
                </c:pt>
                <c:pt idx="649" formatCode="General">
                  <c:v>-0.76494024033270902</c:v>
                </c:pt>
                <c:pt idx="650" formatCode="General">
                  <c:v>-0.78195017957365098</c:v>
                </c:pt>
                <c:pt idx="651" formatCode="General">
                  <c:v>-0.79839685794892601</c:v>
                </c:pt>
                <c:pt idx="652" formatCode="General">
                  <c:v>-0.81426842845019098</c:v>
                </c:pt>
                <c:pt idx="653" formatCode="General">
                  <c:v>-0.82955345833560201</c:v>
                </c:pt>
                <c:pt idx="654" formatCode="General">
                  <c:v>-0.84424093736513195</c:v>
                </c:pt>
                <c:pt idx="655" formatCode="General">
                  <c:v>-0.85832028573156505</c:v>
                </c:pt>
                <c:pt idx="656" formatCode="General">
                  <c:v>-0.87178136168142994</c:v>
                </c:pt>
                <c:pt idx="657" formatCode="General">
                  <c:v>-0.88461446882038797</c:v>
                </c:pt>
                <c:pt idx="658" formatCode="General">
                  <c:v>-0.89681036309782902</c:v>
                </c:pt>
                <c:pt idx="659" formatCode="General">
                  <c:v>-0.90836025946561605</c:v>
                </c:pt>
                <c:pt idx="660" formatCode="General">
                  <c:v>-0.91925583820620504</c:v>
                </c:pt>
                <c:pt idx="661" formatCode="General">
                  <c:v>-0.92948925092557699</c:v>
                </c:pt>
                <c:pt idx="662" formatCode="General">
                  <c:v>-0.93905312620665404</c:v>
                </c:pt>
                <c:pt idx="663" formatCode="General">
                  <c:v>-0.94794057491914296</c:v>
                </c:pt>
                <c:pt idx="664" formatCode="General">
                  <c:v>-0.95614519518197105</c:v>
                </c:pt>
                <c:pt idx="665" formatCode="General">
                  <c:v>-0.96366107697473802</c:v>
                </c:pt>
                <c:pt idx="666" formatCode="General">
                  <c:v>-0.97048280639487805</c:v>
                </c:pt>
                <c:pt idx="667" formatCode="General">
                  <c:v>-0.97660546955744099</c:v>
                </c:pt>
                <c:pt idx="668" formatCode="General">
                  <c:v>-0.98202465613470702</c:v>
                </c:pt>
                <c:pt idx="669" formatCode="General">
                  <c:v>-0.98673646253306702</c:v>
                </c:pt>
                <c:pt idx="670" formatCode="General">
                  <c:v>-0.99073749470489503</c:v>
                </c:pt>
                <c:pt idx="671" formatCode="General">
                  <c:v>-0.99402487059337596</c:v>
                </c:pt>
                <c:pt idx="672" formatCode="General">
                  <c:v>-0.99659622220853195</c:v>
                </c:pt>
                <c:pt idx="673" formatCode="General">
                  <c:v>-0.99844969733295097</c:v>
                </c:pt>
                <c:pt idx="674" formatCode="General">
                  <c:v>-0.99958396085599599</c:v>
                </c:pt>
                <c:pt idx="675" formatCode="General">
                  <c:v>-0.99999819573551896</c:v>
                </c:pt>
                <c:pt idx="676" formatCode="General">
                  <c:v>-0.99969210358640304</c:v>
                </c:pt>
                <c:pt idx="677" formatCode="General">
                  <c:v>-0.99866590489549301</c:v>
                </c:pt>
                <c:pt idx="678" formatCode="General">
                  <c:v>-0.99692033886277698</c:v>
                </c:pt>
                <c:pt idx="679" formatCode="General">
                  <c:v>-0.99445666286891699</c:v>
                </c:pt>
                <c:pt idx="680" formatCode="General">
                  <c:v>-0.99127665156952305</c:v>
                </c:pt>
                <c:pt idx="681" formatCode="General">
                  <c:v>-0.98738259561681896</c:v>
                </c:pt>
                <c:pt idx="682" formatCode="General">
                  <c:v>-0.98277730000961905</c:v>
                </c:pt>
                <c:pt idx="683" formatCode="General">
                  <c:v>-0.97746408207280899</c:v>
                </c:pt>
                <c:pt idx="684" formatCode="General">
                  <c:v>-0.97144676906778404</c:v>
                </c:pt>
                <c:pt idx="685" formatCode="General">
                  <c:v>-0.96472969543556097</c:v>
                </c:pt>
                <c:pt idx="686" formatCode="General">
                  <c:v>-0.95731769967456204</c:v>
                </c:pt>
                <c:pt idx="687" formatCode="General">
                  <c:v>-0.94921612085530105</c:v>
                </c:pt>
                <c:pt idx="688" formatCode="General">
                  <c:v>-0.94043079477450697</c:v>
                </c:pt>
                <c:pt idx="689" formatCode="General">
                  <c:v>-0.93096804975142899</c:v>
                </c:pt>
                <c:pt idx="690" formatCode="General">
                  <c:v>-0.92083470206937001</c:v>
                </c:pt>
                <c:pt idx="691" formatCode="General">
                  <c:v>-0.91003805106572699</c:v>
                </c:pt>
                <c:pt idx="692" formatCode="General">
                  <c:v>-0.89858587387406696</c:v>
                </c:pt>
                <c:pt idx="693" formatCode="General">
                  <c:v>-0.88648641982204301</c:v>
                </c:pt>
                <c:pt idx="694" formatCode="General">
                  <c:v>-0.87374840448916602</c:v>
                </c:pt>
                <c:pt idx="695" formatCode="General">
                  <c:v>-0.86038100342872703</c:v>
                </c:pt>
                <c:pt idx="696" formatCode="General">
                  <c:v>-0.84639384555838404</c:v>
                </c:pt>
                <c:pt idx="697" formatCode="General">
                  <c:v>-0.83179700622418395</c:v>
                </c:pt>
                <c:pt idx="698" formatCode="General">
                  <c:v>-0.81660099994300395</c:v>
                </c:pt>
                <c:pt idx="699" formatCode="General">
                  <c:v>-0.80081677282864505</c:v>
                </c:pt>
                <c:pt idx="700" formatCode="General">
                  <c:v>-0.78445569470703702</c:v>
                </c:pt>
                <c:pt idx="701" formatCode="General">
                  <c:v>-0.76752955092623298</c:v>
                </c:pt>
                <c:pt idx="702" formatCode="General">
                  <c:v>-0.75005053386708798</c:v>
                </c:pt>
                <c:pt idx="703" formatCode="General">
                  <c:v>-0.73203123416074001</c:v>
                </c:pt>
                <c:pt idx="704" formatCode="General">
                  <c:v>-0.71348463161922404</c:v>
                </c:pt>
                <c:pt idx="705" formatCode="General">
                  <c:v>-0.694424085885744</c:v>
                </c:pt>
                <c:pt idx="706" formatCode="General">
                  <c:v>-0.67486332681134398</c:v>
                </c:pt>
                <c:pt idx="707" formatCode="General">
                  <c:v>-0.65481644456490995</c:v>
                </c:pt>
                <c:pt idx="708" formatCode="General">
                  <c:v>-0.63429787948361804</c:v>
                </c:pt>
                <c:pt idx="709" formatCode="General">
                  <c:v>-0.61332241167115098</c:v>
                </c:pt>
                <c:pt idx="710" formatCode="General">
                  <c:v>-0.59190515035117397</c:v>
                </c:pt>
                <c:pt idx="711" formatCode="General">
                  <c:v>-0.57006152298373103</c:v>
                </c:pt>
                <c:pt idx="712" formatCode="General">
                  <c:v>-0.54780726415240799</c:v>
                </c:pt>
                <c:pt idx="713" formatCode="General">
                  <c:v>-0.52515840423026605</c:v>
                </c:pt>
                <c:pt idx="714" formatCode="General">
                  <c:v>-0.50213125783270995</c:v>
                </c:pt>
                <c:pt idx="715" formatCode="General">
                  <c:v>-0.47874241206561202</c:v>
                </c:pt>
                <c:pt idx="716" formatCode="General">
                  <c:v>-0.45500871457714298</c:v>
                </c:pt>
                <c:pt idx="717" formatCode="General">
                  <c:v>-0.43094726142193901</c:v>
                </c:pt>
                <c:pt idx="718" formatCode="General">
                  <c:v>-0.40657538474632798</c:v>
                </c:pt>
                <c:pt idx="719" formatCode="General">
                  <c:v>-0.38191064030349497</c:v>
                </c:pt>
                <c:pt idx="720" formatCode="General">
                  <c:v>-0.35697079480756999</c:v>
                </c:pt>
                <c:pt idx="721" formatCode="General">
                  <c:v>-0.33177381313576898</c:v>
                </c:pt>
                <c:pt idx="722" formatCode="General">
                  <c:v>-0.30633784538777697</c:v>
                </c:pt>
                <c:pt idx="723" formatCode="General">
                  <c:v>-0.28068121381172201</c:v>
                </c:pt>
                <c:pt idx="724" formatCode="General">
                  <c:v>-0.25482239960613501</c:v>
                </c:pt>
                <c:pt idx="725" formatCode="General">
                  <c:v>-0.22878002960742599</c:v>
                </c:pt>
                <c:pt idx="726" formatCode="General">
                  <c:v>-0.202572862872441</c:v>
                </c:pt>
                <c:pt idx="727" formatCode="General">
                  <c:v>-0.17621977716578299</c:v>
                </c:pt>
                <c:pt idx="728" formatCode="General">
                  <c:v>-0.14973975536162601</c:v>
                </c:pt>
                <c:pt idx="729" formatCode="General">
                  <c:v>-0.123151871769809</c:v>
                </c:pt>
                <c:pt idx="730">
                  <c:v>-9.6475278396072506E-2</c:v>
                </c:pt>
                <c:pt idx="731">
                  <c:v>-6.9729191146326405E-2</c:v>
                </c:pt>
                <c:pt idx="732">
                  <c:v>-4.2932875984887903E-2</c:v>
                </c:pt>
                <c:pt idx="733">
                  <c:v>-1.6105635056662099E-2</c:v>
                </c:pt>
                <c:pt idx="734">
                  <c:v>1.0733207216740299E-2</c:v>
                </c:pt>
                <c:pt idx="735">
                  <c:v>3.7564318056931001E-2</c:v>
                </c:pt>
                <c:pt idx="736">
                  <c:v>6.4368370254691998E-2</c:v>
                </c:pt>
                <c:pt idx="737">
                  <c:v>9.1126056091911795E-2</c:v>
                </c:pt>
                <c:pt idx="738" formatCode="General">
                  <c:v>0.117818101249482</c:v>
                </c:pt>
                <c:pt idx="739" formatCode="General">
                  <c:v>0.144425278691135</c:v>
                </c:pt>
                <c:pt idx="740" formatCode="General">
                  <c:v>0.17092842251322399</c:v>
                </c:pt>
                <c:pt idx="741" formatCode="General">
                  <c:v>0.197308441750465</c:v>
                </c:pt>
                <c:pt idx="742" formatCode="General">
                  <c:v>0.2235463341277</c:v>
                </c:pt>
                <c:pt idx="743" formatCode="General">
                  <c:v>0.249623199747775</c:v>
                </c:pt>
                <c:pt idx="744" formatCode="General">
                  <c:v>0.27552025470566899</c:v>
                </c:pt>
                <c:pt idx="745" formatCode="General">
                  <c:v>0.301218844619078</c:v>
                </c:pt>
                <c:pt idx="746" formatCode="General">
                  <c:v>0.32670045806568898</c:v>
                </c:pt>
                <c:pt idx="747" formatCode="General">
                  <c:v>0.35194673991748598</c:v>
                </c:pt>
                <c:pt idx="748" formatCode="General">
                  <c:v>0.376939504562467</c:v>
                </c:pt>
                <c:pt idx="749" formatCode="General">
                  <c:v>0.40166074900425502</c:v>
                </c:pt>
                <c:pt idx="750" formatCode="General">
                  <c:v>0.42609266583016903</c:v>
                </c:pt>
                <c:pt idx="751" formatCode="General">
                  <c:v>0.45021765603840203</c:v>
                </c:pt>
                <c:pt idx="752" formatCode="General">
                  <c:v>0.47401834171509</c:v>
                </c:pt>
                <c:pt idx="753" formatCode="General">
                  <c:v>0.497477578552105</c:v>
                </c:pt>
                <c:pt idx="754" formatCode="General">
                  <c:v>0.52057846819659304</c:v>
                </c:pt>
                <c:pt idx="755" formatCode="General">
                  <c:v>0.54330437042333501</c:v>
                </c:pt>
                <c:pt idx="756" formatCode="General">
                  <c:v>0.56563891512117104</c:v>
                </c:pt>
                <c:pt idx="757" formatCode="General">
                  <c:v>0.58756601408485398</c:v>
                </c:pt>
                <c:pt idx="758" formatCode="General">
                  <c:v>0.60906987260384404</c:v>
                </c:pt>
                <c:pt idx="759" formatCode="General">
                  <c:v>0.63013500083968199</c:v>
                </c:pt>
                <c:pt idx="760" formatCode="General">
                  <c:v>0.650746224983761</c:v>
                </c:pt>
                <c:pt idx="761" formatCode="General">
                  <c:v>0.67088869818744701</c:v>
                </c:pt>
                <c:pt idx="762" formatCode="General">
                  <c:v>0.69054791125669102</c:v>
                </c:pt>
                <c:pt idx="763" formatCode="General">
                  <c:v>0.70970970310340598</c:v>
                </c:pt>
                <c:pt idx="764" formatCode="General">
                  <c:v>0.728360270946105</c:v>
                </c:pt>
                <c:pt idx="765" formatCode="General">
                  <c:v>0.74648618025243096</c:v>
                </c:pt>
                <c:pt idx="766" formatCode="General">
                  <c:v>0.764074374416436</c:v>
                </c:pt>
                <c:pt idx="767" formatCode="General">
                  <c:v>0.78111218416361705</c:v>
                </c:pt>
                <c:pt idx="768" formatCode="General">
                  <c:v>0.79758733667696402</c:v>
                </c:pt>
                <c:pt idx="769" formatCode="General">
                  <c:v>0.81348796443740601</c:v>
                </c:pt>
                <c:pt idx="770" formatCode="General">
                  <c:v>0.828802613772331</c:v>
                </c:pt>
                <c:pt idx="771" formatCode="General">
                  <c:v>0.843520253105985</c:v>
                </c:pt>
                <c:pt idx="772" formatCode="General">
                  <c:v>0.85763028090582905</c:v>
                </c:pt>
                <c:pt idx="773" formatCode="General">
                  <c:v>0.87112253331912703</c:v>
                </c:pt>
                <c:pt idx="774" formatCode="General">
                  <c:v>0.88398729149425204</c:v>
                </c:pt>
                <c:pt idx="775" formatCode="General">
                  <c:v>0.89621528858145505</c:v>
                </c:pt>
                <c:pt idx="776" formatCode="General">
                  <c:v>0.90779771640803397</c:v>
                </c:pt>
                <c:pt idx="777" formatCode="General">
                  <c:v>0.91872623182311597</c:v>
                </c:pt>
                <c:pt idx="778" formatCode="General">
                  <c:v>0.92899296270746201</c:v>
                </c:pt>
                <c:pt idx="779" formatCode="General">
                  <c:v>0.93859051364397506</c:v>
                </c:pt>
                <c:pt idx="780" formatCode="General">
                  <c:v>0.94751197124483399</c:v>
                </c:pt>
                <c:pt idx="781" formatCode="General">
                  <c:v>0.95575090913140104</c:v>
                </c:pt>
                <c:pt idx="782" formatCode="General">
                  <c:v>0.96330139256331804</c:v>
                </c:pt>
                <c:pt idx="783" formatCode="General">
                  <c:v>0.97015798271347897</c:v>
                </c:pt>
                <c:pt idx="784" formatCode="General">
                  <c:v>0.97631574058576198</c:v>
                </c:pt>
                <c:pt idx="785" formatCode="General">
                  <c:v>0.98177023057273405</c:v>
                </c:pt>
                <c:pt idx="786" formatCode="General">
                  <c:v>0.98651752365073997</c:v>
                </c:pt>
                <c:pt idx="787" formatCode="General">
                  <c:v>0.99055420021009299</c:v>
                </c:pt>
                <c:pt idx="788" formatCode="General">
                  <c:v>0.99387735251831699</c:v>
                </c:pt>
                <c:pt idx="789" formatCode="General">
                  <c:v>0.99648458681466201</c:v>
                </c:pt>
                <c:pt idx="790" formatCode="General">
                  <c:v>0.99837402503440897</c:v>
                </c:pt>
                <c:pt idx="791" formatCode="General">
                  <c:v>0.999544306161681</c:v>
                </c:pt>
                <c:pt idx="792" formatCode="General">
                  <c:v>0.99999458720983203</c:v>
                </c:pt>
                <c:pt idx="793" formatCode="General">
                  <c:v>0.99972454382866605</c:v>
                </c:pt>
                <c:pt idx="794" formatCode="General">
                  <c:v>0.99873437053808101</c:v>
                </c:pt>
                <c:pt idx="795" formatCode="General">
                  <c:v>0.99702478058794797</c:v>
                </c:pt>
                <c:pt idx="796" formatCode="General">
                  <c:v>0.99459700544433804</c:v>
                </c:pt>
                <c:pt idx="797" formatCode="General">
                  <c:v>0.99145279390246099</c:v>
                </c:pt>
                <c:pt idx="798" formatCode="General">
                  <c:v>0.98759441082696198</c:v>
                </c:pt>
                <c:pt idx="799" formatCode="General">
                  <c:v>0.98302463552047104</c:v>
                </c:pt>
                <c:pt idx="800" formatCode="General">
                  <c:v>0.97774675972159497</c:v>
                </c:pt>
                <c:pt idx="801" formatCode="General">
                  <c:v>0.97176458523378595</c:v>
                </c:pt>
                <c:pt idx="802" formatCode="General">
                  <c:v>0.965082421186791</c:v>
                </c:pt>
                <c:pt idx="803" formatCode="General">
                  <c:v>0.95770508093266904</c:v>
                </c:pt>
                <c:pt idx="804" formatCode="General">
                  <c:v>0.94963787857859205</c:v>
                </c:pt>
                <c:pt idx="805" formatCode="General">
                  <c:v>0.94088662515894494</c:v>
                </c:pt>
                <c:pt idx="806" formatCode="General">
                  <c:v>0.931457624449475</c:v>
                </c:pt>
                <c:pt idx="807" formatCode="General">
                  <c:v>0.92135766842650102</c:v>
                </c:pt>
                <c:pt idx="808" formatCode="General">
                  <c:v>0.91059403237446102</c:v>
                </c:pt>
                <c:pt idx="809" formatCode="General">
                  <c:v>0.899174469645318</c:v>
                </c:pt>
                <c:pt idx="810" formatCode="General">
                  <c:v>0.88710720607360205</c:v>
                </c:pt>
                <c:pt idx="811" formatCode="General">
                  <c:v>0.87440093405111097</c:v>
                </c:pt>
                <c:pt idx="812" formatCode="General">
                  <c:v>0.86106480626552795</c:v>
                </c:pt>
                <c:pt idx="813" formatCode="General">
                  <c:v>0.84710842910748796</c:v>
                </c:pt>
                <c:pt idx="814" formatCode="General">
                  <c:v>0.83254185575081796</c:v>
                </c:pt>
                <c:pt idx="815" formatCode="General">
                  <c:v>0.81737557891095303</c:v>
                </c:pt>
                <c:pt idx="816" formatCode="General">
                  <c:v>0.80162052328673605</c:v>
                </c:pt>
                <c:pt idx="817" formatCode="General">
                  <c:v>0.78528803769104605</c:v>
                </c:pt>
                <c:pt idx="818" formatCode="General">
                  <c:v>0.76838988687593102</c:v>
                </c:pt>
                <c:pt idx="819" formatCode="General">
                  <c:v>0.75093824305811696</c:v>
                </c:pt>
                <c:pt idx="820" formatCode="General">
                  <c:v>0.73294567715102299</c:v>
                </c:pt>
                <c:pt idx="821" formatCode="General">
                  <c:v>0.71442514970957005</c:v>
                </c:pt>
                <c:pt idx="822" formatCode="General">
                  <c:v>0.69539000159432895</c:v>
                </c:pt>
                <c:pt idx="823" formatCode="General">
                  <c:v>0.67585394436172097</c:v>
                </c:pt>
                <c:pt idx="824" formatCode="General">
                  <c:v>0.65583105038719502</c:v>
                </c:pt>
                <c:pt idx="825" formatCode="General">
                  <c:v>0.63533574272849402</c:v>
                </c:pt>
                <c:pt idx="826" formatCode="General">
                  <c:v>0.61438278473632302</c:v>
                </c:pt>
                <c:pt idx="827" formatCode="General">
                  <c:v>0.592987269419885</c:v>
                </c:pt>
                <c:pt idx="828" formatCode="General">
                  <c:v>0.57116460857495999</c:v>
                </c:pt>
                <c:pt idx="829" formatCode="General">
                  <c:v>0.54893052168235601</c:v>
                </c:pt>
                <c:pt idx="830" formatCode="General">
                  <c:v>0.52630102458471295</c:v>
                </c:pt>
                <c:pt idx="831" formatCode="General">
                  <c:v>0.50329241794984803</c:v>
                </c:pt>
                <c:pt idx="832" formatCode="General">
                  <c:v>0.47992127552891301</c:v>
                </c:pt>
                <c:pt idx="833" formatCode="General">
                  <c:v>0.45620443221786</c:v>
                </c:pt>
                <c:pt idx="834" formatCode="General">
                  <c:v>0.43215897193078401</c:v>
                </c:pt>
                <c:pt idx="835" formatCode="General">
                  <c:v>0.40780221529389499</c:v>
                </c:pt>
                <c:pt idx="836" formatCode="General">
                  <c:v>0.383151707168986</c:v>
                </c:pt>
                <c:pt idx="837" formatCode="General">
                  <c:v>0.35822520401536501</c:v>
                </c:pt>
                <c:pt idx="838" formatCode="General">
                  <c:v>0.33304066109938002</c:v>
                </c:pt>
                <c:pt idx="839" formatCode="General">
                  <c:v>0.30761621956072899</c:v>
                </c:pt>
                <c:pt idx="840" formatCode="General">
                  <c:v>0.28197019334488199</c:v>
                </c:pt>
                <c:pt idx="841" formatCode="General">
                  <c:v>0.25612105601103302</c:v>
                </c:pt>
                <c:pt idx="842" formatCode="General">
                  <c:v>0.230087427425064</c:v>
                </c:pt>
                <c:pt idx="843" formatCode="General">
                  <c:v>0.203888060347134</c:v>
                </c:pt>
                <c:pt idx="844" formatCode="General">
                  <c:v>0.17754182692353301</c:v>
                </c:pt>
                <c:pt idx="845" formatCode="General">
                  <c:v>0.151067705092541</c:v>
                </c:pt>
                <c:pt idx="846" formatCode="General">
                  <c:v>0.124484764914079</c:v>
                </c:pt>
                <c:pt idx="847">
                  <c:v>9.7812154833008397E-2</c:v>
                </c:pt>
                <c:pt idx="848">
                  <c:v>7.1069087885958296E-2</c:v>
                </c:pt>
                <c:pt idx="849">
                  <c:v>4.4274827861637403E-2</c:v>
                </c:pt>
                <c:pt idx="850">
                  <c:v>1.7448675424576902E-2</c:v>
                </c:pt>
                <c:pt idx="851">
                  <c:v>-9.3900457876831007E-3</c:v>
                </c:pt>
                <c:pt idx="852">
                  <c:v>-3.6222003083958197E-2</c:v>
                </c:pt>
                <c:pt idx="853">
                  <c:v>-6.30278686453042E-2</c:v>
                </c:pt>
                <c:pt idx="854">
                  <c:v>-8.9788333447392302E-2</c:v>
                </c:pt>
                <c:pt idx="855" formatCode="General">
                  <c:v>-0.116484121169347</c:v>
                </c:pt>
                <c:pt idx="856" formatCode="General">
                  <c:v>-0.14309600207902601</c:v>
                </c:pt>
                <c:pt idx="857" formatCode="General">
                  <c:v>-0.169604806884741</c:v>
                </c:pt>
                <c:pt idx="858" formatCode="General">
                  <c:v>-0.19599144054344</c:v>
                </c:pt>
                <c:pt idx="859" formatCode="General">
                  <c:v>-0.222236896015411</c:v>
                </c:pt>
                <c:pt idx="860" formatCode="General">
                  <c:v>-0.24832226795558901</c:v>
                </c:pt>
                <c:pt idx="861" formatCode="General">
                  <c:v>-0.27422876633160898</c:v>
                </c:pt>
                <c:pt idx="862" formatCode="General">
                  <c:v>-0.29993772995880502</c:v>
                </c:pt>
                <c:pt idx="863" formatCode="General">
                  <c:v>-0.32543063994238602</c:v>
                </c:pt>
                <c:pt idx="864" formatCode="General">
                  <c:v>-0.35068913301711802</c:v>
                </c:pt>
                <c:pt idx="865" formatCode="General">
                  <c:v>-0.37569501477490902</c:v>
                </c:pt>
                <c:pt idx="866" formatCode="General">
                  <c:v>-0.40043027277075699</c:v>
                </c:pt>
                <c:pt idx="867" formatCode="General">
                  <c:v>-0.42487708949761799</c:v>
                </c:pt>
                <c:pt idx="868" formatCode="General">
                  <c:v>-0.44901785522086701</c:v>
                </c:pt>
                <c:pt idx="869" formatCode="General">
                  <c:v>-0.472835180663086</c:v>
                </c:pt>
                <c:pt idx="870" formatCode="General">
                  <c:v>-0.49631190953005599</c:v>
                </c:pt>
                <c:pt idx="871" formatCode="General">
                  <c:v>-0.51943113086891801</c:v>
                </c:pt>
                <c:pt idx="872" formatCode="General">
                  <c:v>-0.54217619124961203</c:v>
                </c:pt>
                <c:pt idx="873" formatCode="General">
                  <c:v>-0.56453070676081796</c:v>
                </c:pt>
                <c:pt idx="874" formatCode="General">
                  <c:v>-0.58647857481174803</c:v>
                </c:pt>
                <c:pt idx="875" formatCode="General">
                  <c:v>-0.60800398573129799</c:v>
                </c:pt>
                <c:pt idx="876" formatCode="General">
                  <c:v>-0.62909143415620505</c:v>
                </c:pt>
                <c:pt idx="877" formatCode="General">
                  <c:v>-0.64972573019999702</c:v>
                </c:pt>
                <c:pt idx="878" formatCode="General">
                  <c:v>-0.66989201039469803</c:v>
                </c:pt>
                <c:pt idx="879" formatCode="General">
                  <c:v>-0.68957574839740898</c:v>
                </c:pt>
                <c:pt idx="880" formatCode="General">
                  <c:v>-0.70876276545403905</c:v>
                </c:pt>
                <c:pt idx="881" formatCode="General">
                  <c:v>-0.72743924061266596</c:v>
                </c:pt>
                <c:pt idx="882" formatCode="General">
                  <c:v>-0.74559172067916002</c:v>
                </c:pt>
                <c:pt idx="883" formatCode="General">
                  <c:v>-0.76320712990790196</c:v>
                </c:pt>
                <c:pt idx="884" formatCode="General">
                  <c:v>-0.78027277942060902</c:v>
                </c:pt>
                <c:pt idx="885" formatCode="General">
                  <c:v>-0.79677637634649501</c:v>
                </c:pt>
                <c:pt idx="886" formatCode="General">
                  <c:v>-0.812706032677177</c:v>
                </c:pt>
                <c:pt idx="887" formatCode="General">
                  <c:v>-0.82805027382993901</c:v>
                </c:pt>
                <c:pt idx="888" formatCode="General">
                  <c:v>-0.84279804691320304</c:v>
                </c:pt>
                <c:pt idx="889" formatCode="General">
                  <c:v>-0.85693872868823695</c:v>
                </c:pt>
                <c:pt idx="890" formatCode="General">
                  <c:v>-0.870462133221377</c:v>
                </c:pt>
                <c:pt idx="891" formatCode="General">
                  <c:v>-0.88335851922124298</c:v>
                </c:pt>
                <c:pt idx="892" formatCode="General">
                  <c:v>-0.89561859705566604</c:v>
                </c:pt>
                <c:pt idx="893" formatCode="General">
                  <c:v>-0.90723353544327601</c:v>
                </c:pt>
                <c:pt idx="894" formatCode="General">
                  <c:v>-0.91819496781492005</c:v>
                </c:pt>
                <c:pt idx="895" formatCode="General">
                  <c:v>-0.92849499834034199</c:v>
                </c:pt>
                <c:pt idx="896" formatCode="General">
                  <c:v>-0.93812620761577203</c:v>
                </c:pt>
                <c:pt idx="897" formatCode="General">
                  <c:v>-0.94708165800833299</c:v>
                </c:pt>
                <c:pt idx="898" formatCode="General">
                  <c:v>-0.95535489865341505</c:v>
                </c:pt>
                <c:pt idx="899" formatCode="General">
                  <c:v>-0.96293997010141497</c:v>
                </c:pt>
                <c:pt idx="900" formatCode="General">
                  <c:v>-0.96983140861049499</c:v>
                </c:pt>
                <c:pt idx="901" formatCode="General">
                  <c:v>-0.976024250082276</c:v>
                </c:pt>
                <c:pt idx="902" formatCode="General">
                  <c:v>-0.98151403363761203</c:v>
                </c:pt>
                <c:pt idx="903" formatCode="General">
                  <c:v>-0.98629680482989301</c:v>
                </c:pt>
                <c:pt idx="904" formatCode="General">
                  <c:v>-0.99036911849354003</c:v>
                </c:pt>
                <c:pt idx="905" formatCode="General">
                  <c:v>-0.99372804122566105</c:v>
                </c:pt>
                <c:pt idx="906" formatCode="General">
                  <c:v>-0.99637115349905703</c:v>
                </c:pt>
                <c:pt idx="907" formatCode="General">
                  <c:v>-0.998296551405086</c:v>
                </c:pt>
                <c:pt idx="908" formatCode="General">
                  <c:v>-0.99950284802509004</c:v>
                </c:pt>
                <c:pt idx="909" formatCode="General">
                  <c:v>-0.99998917442944202</c:v>
                </c:pt>
                <c:pt idx="910" formatCode="General">
                  <c:v>-0.999755180303457</c:v>
                </c:pt>
                <c:pt idx="911" formatCode="General">
                  <c:v>-0.99880103419973199</c:v>
                </c:pt>
                <c:pt idx="912" formatCode="General">
                  <c:v>-0.99712742341673499</c:v>
                </c:pt>
                <c:pt idx="913" formatCode="General">
                  <c:v>-0.994735553503724</c:v>
                </c:pt>
                <c:pt idx="914" formatCode="General">
                  <c:v>-0.99162714739235402</c:v>
                </c:pt>
                <c:pt idx="915" formatCode="General">
                  <c:v>-0.98780444415560298</c:v>
                </c:pt>
                <c:pt idx="916" formatCode="General">
                  <c:v>-0.98327019739490396</c:v>
                </c:pt>
                <c:pt idx="917" formatCode="General">
                  <c:v>-0.97802767325664597</c:v>
                </c:pt>
                <c:pt idx="918" formatCode="General">
                  <c:v>-0.97208064807947703</c:v>
                </c:pt>
                <c:pt idx="919" formatCode="General">
                  <c:v>-0.96543340567410196</c:v>
                </c:pt>
                <c:pt idx="920" formatCode="General">
                  <c:v>-0.95809073423753</c:v>
                </c:pt>
                <c:pt idx="921" formatCode="General">
                  <c:v>-0.95005792290400304</c:v>
                </c:pt>
                <c:pt idx="922" formatCode="General">
                  <c:v>-0.94134075793507999</c:v>
                </c:pt>
                <c:pt idx="923" formatCode="General">
                  <c:v>-0.93194551855162999</c:v>
                </c:pt>
                <c:pt idx="924" formatCode="General">
                  <c:v>-0.92187897241073202</c:v>
                </c:pt>
                <c:pt idx="925" formatCode="General">
                  <c:v>-0.91114837073074095</c:v>
                </c:pt>
                <c:pt idx="926" formatCode="General">
                  <c:v>-0.89976144306802597</c:v>
                </c:pt>
                <c:pt idx="927" formatCode="General">
                  <c:v>-0.88772639174915402</c:v>
                </c:pt>
                <c:pt idx="928" formatCode="General">
                  <c:v>-0.87505188596252403</c:v>
                </c:pt>
                <c:pt idx="929" formatCode="General">
                  <c:v>-0.86174705551370001</c:v>
                </c:pt>
                <c:pt idx="930" formatCode="General">
                  <c:v>-0.84782148424895798</c:v>
                </c:pt>
                <c:pt idx="931" formatCode="General">
                  <c:v>-0.83328520315176902</c:v>
                </c:pt>
                <c:pt idx="932" formatCode="General">
                  <c:v>-0.81814868311719302</c:v>
                </c:pt>
                <c:pt idx="933" formatCode="General">
                  <c:v>-0.80242282740940496</c:v>
                </c:pt>
                <c:pt idx="934" formatCode="General">
                  <c:v>-0.78611896380775703</c:v>
                </c:pt>
                <c:pt idx="935" formatCode="General">
                  <c:v>-0.76924883644706299</c:v>
                </c:pt>
                <c:pt idx="936" formatCode="General">
                  <c:v>-0.75182459735796203</c:v>
                </c:pt>
                <c:pt idx="937" formatCode="General">
                  <c:v>-0.73385879771346896</c:v>
                </c:pt>
                <c:pt idx="938" formatCode="General">
                  <c:v>-0.71536437878800896</c:v>
                </c:pt>
                <c:pt idx="939" formatCode="General">
                  <c:v>-0.69635466263544998</c:v>
                </c:pt>
                <c:pt idx="940" formatCode="General">
                  <c:v>-0.67684334249284905</c:v>
                </c:pt>
                <c:pt idx="941" formatCode="General">
                  <c:v>-0.65684447291682702</c:v>
                </c:pt>
                <c:pt idx="942" formatCode="General">
                  <c:v>-0.63637245965967404</c:v>
                </c:pt>
                <c:pt idx="943" formatCode="General">
                  <c:v>-0.61544204929247703</c:v>
                </c:pt>
                <c:pt idx="944" formatCode="General">
                  <c:v>-0.594068318582746</c:v>
                </c:pt>
                <c:pt idx="945" formatCode="General">
                  <c:v>-0.57226666363419199</c:v>
                </c:pt>
                <c:pt idx="946" formatCode="General">
                  <c:v>-0.55005278879648001</c:v>
                </c:pt>
                <c:pt idx="947" formatCode="General">
                  <c:v>-0.52744269535293598</c:v>
                </c:pt>
                <c:pt idx="948" formatCode="General">
                  <c:v>-0.50445266999437199</c:v>
                </c:pt>
                <c:pt idx="949" formatCode="General">
                  <c:v>-0.48109927308732398</c:v>
                </c:pt>
                <c:pt idx="950" formatCode="General">
                  <c:v>-0.457399326745145</c:v>
                </c:pt>
                <c:pt idx="951" formatCode="General">
                  <c:v>-0.43483358055615001</c:v>
                </c:pt>
                <c:pt idx="952" formatCode="General">
                  <c:v>-0.41334607887876201</c:v>
                </c:pt>
                <c:pt idx="953" formatCode="General">
                  <c:v>-0.39288353976377699</c:v>
                </c:pt>
                <c:pt idx="954" formatCode="General">
                  <c:v>-0.373395222832621</c:v>
                </c:pt>
                <c:pt idx="955" formatCode="General">
                  <c:v>-0.35483280345786999</c:v>
                </c:pt>
                <c:pt idx="956" formatCode="General">
                  <c:v>-0.33715025293404199</c:v>
                </c:pt>
                <c:pt idx="957" formatCode="General">
                  <c:v>-0.32030372434152099</c:v>
                </c:pt>
                <c:pt idx="958" formatCode="General">
                  <c:v>-0.304251443820589</c:v>
                </c:pt>
                <c:pt idx="959" formatCode="General">
                  <c:v>-0.288953606985971</c:v>
                </c:pt>
                <c:pt idx="960" formatCode="General">
                  <c:v>-0.27437228022503202</c:v>
                </c:pt>
                <c:pt idx="961" formatCode="General">
                  <c:v>-0.26047130663486501</c:v>
                </c:pt>
                <c:pt idx="962" formatCode="General">
                  <c:v>-0.24721621636505101</c:v>
                </c:pt>
                <c:pt idx="963" formatCode="General">
                  <c:v>-0.234574141143742</c:v>
                </c:pt>
                <c:pt idx="964" formatCode="General">
                  <c:v>-0.222513732775139</c:v>
                </c:pt>
                <c:pt idx="965" formatCode="General">
                  <c:v>-0.211005085406263</c:v>
                </c:pt>
                <c:pt idx="966" formatCode="General">
                  <c:v>-0.20001966137025301</c:v>
                </c:pt>
                <c:pt idx="967" formatCode="General">
                  <c:v>-0.18953022042232501</c:v>
                </c:pt>
                <c:pt idx="968" formatCode="General">
                  <c:v>-0.17951075219290899</c:v>
                </c:pt>
                <c:pt idx="969" formatCode="General">
                  <c:v>-0.169936411690471</c:v>
                </c:pt>
                <c:pt idx="970" formatCode="General">
                  <c:v>-0.160783457694091</c:v>
                </c:pt>
                <c:pt idx="971" formatCode="General">
                  <c:v>-0.15202919388303399</c:v>
                </c:pt>
                <c:pt idx="972" formatCode="General">
                  <c:v>-0.14365191255731799</c:v>
                </c:pt>
                <c:pt idx="973" formatCode="General">
                  <c:v>-0.13563084080975699</c:v>
                </c:pt>
                <c:pt idx="974" formatCode="General">
                  <c:v>-0.12794608901596</c:v>
                </c:pt>
                <c:pt idx="975" formatCode="General">
                  <c:v>-0.1205786015146</c:v>
                </c:pt>
                <c:pt idx="976" formatCode="General">
                  <c:v>-0.113510109355629</c:v>
                </c:pt>
                <c:pt idx="977" formatCode="General">
                  <c:v>-0.106723084999278</c:v>
                </c:pt>
                <c:pt idx="978" formatCode="General">
                  <c:v>-0.100200698853517</c:v>
                </c:pt>
                <c:pt idx="979">
                  <c:v>-9.3926777542186798E-2</c:v>
                </c:pt>
                <c:pt idx="980">
                  <c:v>-8.7885763800341604E-2</c:v>
                </c:pt>
                <c:pt idx="981">
                  <c:v>-8.2062677897337594E-2</c:v>
                </c:pt>
                <c:pt idx="982">
                  <c:v>-7.6443080492019297E-2</c:v>
                </c:pt>
                <c:pt idx="983">
                  <c:v>-7.1013036827894296E-2</c:v>
                </c:pt>
                <c:pt idx="984">
                  <c:v>-6.5759082179512707E-2</c:v>
                </c:pt>
                <c:pt idx="985">
                  <c:v>-6.0668188464368403E-2</c:v>
                </c:pt>
                <c:pt idx="986">
                  <c:v>-5.5727731937532499E-2</c:v>
                </c:pt>
                <c:pt idx="987">
                  <c:v>-5.0925461888909999E-2</c:v>
                </c:pt>
                <c:pt idx="988">
                  <c:v>-4.6249470265501497E-2</c:v>
                </c:pt>
                <c:pt idx="989">
                  <c:v>-4.1688162143341402E-2</c:v>
                </c:pt>
                <c:pt idx="990">
                  <c:v>-3.7230226975893302E-2</c:v>
                </c:pt>
                <c:pt idx="991">
                  <c:v>-3.28646105476081E-2</c:v>
                </c:pt>
                <c:pt idx="992">
                  <c:v>-2.8580487563099301E-2</c:v>
                </c:pt>
                <c:pt idx="993">
                  <c:v>-2.4367234803964001E-2</c:v>
                </c:pt>
                <c:pt idx="994">
                  <c:v>-2.0214404786689701E-2</c:v>
                </c:pt>
                <c:pt idx="995">
                  <c:v>-1.6111699856325101E-2</c:v>
                </c:pt>
                <c:pt idx="996">
                  <c:v>-1.20489466516772E-2</c:v>
                </c:pt>
                <c:pt idx="997">
                  <c:v>-8.0160708787152708E-3</c:v>
                </c:pt>
                <c:pt idx="998">
                  <c:v>-4.00307232962957E-3</c:v>
                </c:pt>
                <c:pt idx="999">
                  <c:v>-8.5599418813538498E-11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44-4937-9FCC-24D69848CC24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wall'!$J$3:$J$1002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4.7644475016114596E-3</c:v>
                </c:pt>
                <c:pt idx="2">
                  <c:v>9.5398012483753208E-3</c:v>
                </c:pt>
                <c:pt idx="3">
                  <c:v>1.43369924508116E-2</c:v>
                </c:pt>
                <c:pt idx="4">
                  <c:v>1.9167002307323398E-2</c:v>
                </c:pt>
                <c:pt idx="5">
                  <c:v>2.40408871411395E-2</c:v>
                </c:pt>
                <c:pt idx="6">
                  <c:v>2.8969803709223502E-2</c:v>
                </c:pt>
                <c:pt idx="7">
                  <c:v>3.3965034741085899E-2</c:v>
                </c:pt>
                <c:pt idx="8">
                  <c:v>3.9038014765957599E-2</c:v>
                </c:pt>
                <c:pt idx="9">
                  <c:v>4.4200356287447097E-2</c:v>
                </c:pt>
                <c:pt idx="10">
                  <c:v>4.94638763655963E-2</c:v>
                </c:pt>
                <c:pt idx="11">
                  <c:v>5.4840623667185097E-2</c:v>
                </c:pt>
                <c:pt idx="12">
                  <c:v>6.0342906046203702E-2</c:v>
                </c:pt>
                <c:pt idx="13">
                  <c:v>6.5983318717627706E-2</c:v>
                </c:pt>
                <c:pt idx="14">
                  <c:v>7.1774773088988594E-2</c:v>
                </c:pt>
                <c:pt idx="15">
                  <c:v>7.7730526315736598E-2</c:v>
                </c:pt>
                <c:pt idx="16">
                  <c:v>8.3864211648051301E-2</c:v>
                </c:pt>
                <c:pt idx="17">
                  <c:v>9.0189869638567705E-2</c:v>
                </c:pt>
                <c:pt idx="18">
                  <c:v>9.67219802824522E-2</c:v>
                </c:pt>
                <c:pt idx="19" formatCode="General">
                  <c:v>0.103475496163403</c:v>
                </c:pt>
                <c:pt idx="20" formatCode="General">
                  <c:v>0.110465876681449</c:v>
                </c:pt>
                <c:pt idx="21" formatCode="General">
                  <c:v>0.11770912344089</c:v>
                </c:pt>
                <c:pt idx="22" formatCode="General">
                  <c:v>0.12522181687940401</c:v>
                </c:pt>
                <c:pt idx="23" formatCode="General">
                  <c:v>0.133021154222138</c:v>
                </c:pt>
                <c:pt idx="24" formatCode="General">
                  <c:v>0.141124988847697</c:v>
                </c:pt>
                <c:pt idx="25" formatCode="General">
                  <c:v>0.14955187115611501</c:v>
                </c:pt>
                <c:pt idx="26" formatCode="General">
                  <c:v>0.15832109103237901</c:v>
                </c:pt>
                <c:pt idx="27" formatCode="General">
                  <c:v>0.16745272200269101</c:v>
                </c:pt>
                <c:pt idx="28" formatCode="General">
                  <c:v>0.176967667184563</c:v>
                </c:pt>
                <c:pt idx="29" formatCode="General">
                  <c:v>0.18688770713591399</c:v>
                </c:pt>
                <c:pt idx="30" formatCode="General">
                  <c:v>0.19723554971271201</c:v>
                </c:pt>
                <c:pt idx="31" formatCode="General">
                  <c:v>0.20803488204928</c:v>
                </c:pt>
                <c:pt idx="32" formatCode="General">
                  <c:v>0.219310424780256</c:v>
                </c:pt>
                <c:pt idx="33" formatCode="General">
                  <c:v>0.23108798862833299</c:v>
                </c:pt>
                <c:pt idx="34" formatCode="General">
                  <c:v>0.243394533487304</c:v>
                </c:pt>
                <c:pt idx="35" formatCode="General">
                  <c:v>0.25625823013566401</c:v>
                </c:pt>
                <c:pt idx="36" formatCode="General">
                  <c:v>0.269708524722028</c:v>
                </c:pt>
                <c:pt idx="37" formatCode="General">
                  <c:v>0.28377620616999899</c:v>
                </c:pt>
                <c:pt idx="38" formatCode="General">
                  <c:v>0.29849347665675402</c:v>
                </c:pt>
                <c:pt idx="39" formatCode="General">
                  <c:v>0.31389402532670102</c:v>
                </c:pt>
                <c:pt idx="40" formatCode="General">
                  <c:v>0.33001310540893097</c:v>
                </c:pt>
                <c:pt idx="41" formatCode="General">
                  <c:v>0.34688761491500902</c:v>
                </c:pt>
                <c:pt idx="42" formatCode="General">
                  <c:v>0.36455618110180699</c:v>
                </c:pt>
                <c:pt idx="43" formatCode="General">
                  <c:v>0.38305924889274101</c:v>
                </c:pt>
                <c:pt idx="44" formatCode="General">
                  <c:v>0.40243917345980801</c:v>
                </c:pt>
                <c:pt idx="45" formatCode="General">
                  <c:v>0.42274031717834998</c:v>
                </c:pt>
                <c:pt idx="46" formatCode="General">
                  <c:v>0.44400915117648698</c:v>
                </c:pt>
                <c:pt idx="47" formatCode="General">
                  <c:v>0.46629436171167399</c:v>
                </c:pt>
                <c:pt idx="48" formatCode="General">
                  <c:v>0.48964696161788102</c:v>
                </c:pt>
                <c:pt idx="49" formatCode="General">
                  <c:v>0.51412040707852602</c:v>
                </c:pt>
                <c:pt idx="50" formatCode="General">
                  <c:v>0.53977071999243897</c:v>
                </c:pt>
                <c:pt idx="51" formatCode="General">
                  <c:v>0.56492934990901</c:v>
                </c:pt>
                <c:pt idx="52" formatCode="General">
                  <c:v>0.58957337955964995</c:v>
                </c:pt>
                <c:pt idx="53" formatCode="General">
                  <c:v>0.61368036043072904</c:v>
                </c:pt>
                <c:pt idx="54" formatCode="General">
                  <c:v>0.63722833321216799</c:v>
                </c:pt>
                <c:pt idx="55" formatCode="General">
                  <c:v>0.66019584780041496</c:v>
                </c:pt>
                <c:pt idx="56" formatCode="General">
                  <c:v>0.68256198283757497</c:v>
                </c:pt>
                <c:pt idx="57" formatCode="General">
                  <c:v>0.70430636476890096</c:v>
                </c:pt>
                <c:pt idx="58" formatCode="General">
                  <c:v>0.72540918640128904</c:v>
                </c:pt>
                <c:pt idx="59" formatCode="General">
                  <c:v>0.74585122494586098</c:v>
                </c:pt>
                <c:pt idx="60" formatCode="General">
                  <c:v>0.76561385952821503</c:v>
                </c:pt>
                <c:pt idx="61" formatCode="General">
                  <c:v>0.78467908815037801</c:v>
                </c:pt>
                <c:pt idx="62" formatCode="General">
                  <c:v>0.80302954408902305</c:v>
                </c:pt>
                <c:pt idx="63" formatCode="General">
                  <c:v>0.82064851171500497</c:v>
                </c:pt>
                <c:pt idx="64" formatCode="General">
                  <c:v>0.83751994171981103</c:v>
                </c:pt>
                <c:pt idx="65" formatCode="General">
                  <c:v>0.85362846573504403</c:v>
                </c:pt>
                <c:pt idx="66" formatCode="General">
                  <c:v>0.86895941033164004</c:v>
                </c:pt>
                <c:pt idx="67" formatCode="General">
                  <c:v>0.88349881038605205</c:v>
                </c:pt>
                <c:pt idx="68" formatCode="General">
                  <c:v>0.897233421801236</c:v>
                </c:pt>
                <c:pt idx="69" formatCode="General">
                  <c:v>0.91015073357083498</c:v>
                </c:pt>
                <c:pt idx="70" formatCode="General">
                  <c:v>0.92223897917559805</c:v>
                </c:pt>
                <c:pt idx="71" formatCode="General">
                  <c:v>0.93348714730162496</c:v>
                </c:pt>
                <c:pt idx="72" formatCode="General">
                  <c:v>0.94388499187069497</c:v>
                </c:pt>
                <c:pt idx="73" formatCode="General">
                  <c:v>0.95342304137352796</c:v>
                </c:pt>
                <c:pt idx="74" formatCode="General">
                  <c:v>0.96209260749748504</c:v>
                </c:pt>
                <c:pt idx="75" formatCode="General">
                  <c:v>0.96988579304084699</c:v>
                </c:pt>
                <c:pt idx="76" formatCode="General">
                  <c:v>0.97679549910646402</c:v>
                </c:pt>
                <c:pt idx="77" formatCode="General">
                  <c:v>0.98281543156821105</c:v>
                </c:pt>
                <c:pt idx="78" formatCode="General">
                  <c:v>0.98794010680438205</c:v>
                </c:pt>
                <c:pt idx="79" formatCode="General">
                  <c:v>0.99216485669277898</c:v>
                </c:pt>
                <c:pt idx="80" formatCode="General">
                  <c:v>0.995485832862951</c:v>
                </c:pt>
                <c:pt idx="81" formatCode="General">
                  <c:v>0.99790001020172303</c:v>
                </c:pt>
                <c:pt idx="82" formatCode="General">
                  <c:v>0.99940518960879798</c:v>
                </c:pt>
                <c:pt idx="83" formatCode="General">
                  <c:v>0.99999999999994604</c:v>
                </c:pt>
                <c:pt idx="84" formatCode="General">
                  <c:v>0.99968389955593695</c:v>
                </c:pt>
                <c:pt idx="85" formatCode="General">
                  <c:v>0.99845717621608898</c:v>
                </c:pt>
                <c:pt idx="86" formatCode="General">
                  <c:v>0.99632094741598598</c:v>
                </c:pt>
                <c:pt idx="87" formatCode="General">
                  <c:v>0.99327715906958702</c:v>
                </c:pt>
                <c:pt idx="88" formatCode="General">
                  <c:v>0.98932858379667699</c:v>
                </c:pt>
                <c:pt idx="89" formatCode="General">
                  <c:v>0.98447881839725504</c:v>
                </c:pt>
                <c:pt idx="90" formatCode="General">
                  <c:v>0.97873228057517303</c:v>
                </c:pt>
                <c:pt idx="91" formatCode="General">
                  <c:v>0.97209420491399601</c:v>
                </c:pt>
                <c:pt idx="92" formatCode="General">
                  <c:v>0.96457063810876897</c:v>
                </c:pt>
                <c:pt idx="93" formatCode="General">
                  <c:v>0.95616843345801406</c:v>
                </c:pt>
                <c:pt idx="94" formatCode="General">
                  <c:v>0.94689524462098695</c:v>
                </c:pt>
                <c:pt idx="95" formatCode="General">
                  <c:v>0.93675951864587503</c:v>
                </c:pt>
                <c:pt idx="96" formatCode="General">
                  <c:v>0.92577048827529196</c:v>
                </c:pt>
                <c:pt idx="97" formatCode="General">
                  <c:v>0.91393816353607005</c:v>
                </c:pt>
                <c:pt idx="98" formatCode="General">
                  <c:v>0.901273322621019</c:v>
                </c:pt>
                <c:pt idx="99" formatCode="General">
                  <c:v>0.88778750207095403</c:v>
                </c:pt>
                <c:pt idx="100" formatCode="General">
                  <c:v>0.87349298626593597</c:v>
                </c:pt>
                <c:pt idx="101" formatCode="General">
                  <c:v>0.85840279623529303</c:v>
                </c:pt>
                <c:pt idx="102" formatCode="General">
                  <c:v>0.84253067779663005</c:v>
                </c:pt>
                <c:pt idx="103" formatCode="General">
                  <c:v>0.82589108903460995</c:v>
                </c:pt>
                <c:pt idx="104" formatCode="General">
                  <c:v>0.80849918713092805</c:v>
                </c:pt>
                <c:pt idx="105" formatCode="General">
                  <c:v>0.79037081455747205</c:v>
                </c:pt>
                <c:pt idx="106" formatCode="General">
                  <c:v>0.77152248464524398</c:v>
                </c:pt>
                <c:pt idx="107" formatCode="General">
                  <c:v>0.75197136654218499</c:v>
                </c:pt>
                <c:pt idx="108" formatCode="General">
                  <c:v>0.73173526957361401</c:v>
                </c:pt>
                <c:pt idx="109" formatCode="General">
                  <c:v>0.71083262701952199</c:v>
                </c:pt>
                <c:pt idx="110" formatCode="General">
                  <c:v>0.68928247932349496</c:v>
                </c:pt>
                <c:pt idx="111" formatCode="General">
                  <c:v>0.667104456748567</c:v>
                </c:pt>
                <c:pt idx="112" formatCode="General">
                  <c:v>0.64431876149580503</c:v>
                </c:pt>
                <c:pt idx="113" formatCode="General">
                  <c:v>0.62094614930190195</c:v>
                </c:pt>
                <c:pt idx="114" formatCode="General">
                  <c:v>0.59700791053254998</c:v>
                </c:pt>
                <c:pt idx="115" formatCode="General">
                  <c:v>0.57252585078882001</c:v>
                </c:pt>
                <c:pt idx="116" formatCode="General">
                  <c:v>0.54752227104419704</c:v>
                </c:pt>
                <c:pt idx="117" formatCode="General">
                  <c:v>0.52201994733039103</c:v>
                </c:pt>
                <c:pt idx="118" formatCode="General">
                  <c:v>0.496042109990393</c:v>
                </c:pt>
                <c:pt idx="119" formatCode="General">
                  <c:v>0.46961242251771101</c:v>
                </c:pt>
                <c:pt idx="120" formatCode="General">
                  <c:v>0.44275496000103198</c:v>
                </c:pt>
                <c:pt idx="121" formatCode="General">
                  <c:v>0.41549418719396902</c:v>
                </c:pt>
                <c:pt idx="122" formatCode="General">
                  <c:v>0.38785493622984601</c:v>
                </c:pt>
                <c:pt idx="123" formatCode="General">
                  <c:v>0.35986238400184201</c:v>
                </c:pt>
                <c:pt idx="124" formatCode="General">
                  <c:v>0.33154202922908499</c:v>
                </c:pt>
                <c:pt idx="125" formatCode="General">
                  <c:v>0.30291966922959401</c:v>
                </c:pt>
                <c:pt idx="126" formatCode="General">
                  <c:v>0.27402137642121799</c:v>
                </c:pt>
                <c:pt idx="127" formatCode="General">
                  <c:v>0.24487347457199601</c:v>
                </c:pt>
                <c:pt idx="128" formatCode="General">
                  <c:v>0.21550251482154301</c:v>
                </c:pt>
                <c:pt idx="129" formatCode="General">
                  <c:v>0.18593525149533599</c:v>
                </c:pt>
                <c:pt idx="130" formatCode="General">
                  <c:v>0.156198617733904</c:v>
                </c:pt>
                <c:pt idx="131" formatCode="General">
                  <c:v>0.126319700959142</c:v>
                </c:pt>
                <c:pt idx="132">
                  <c:v>9.6325718200082594E-2</c:v>
                </c:pt>
                <c:pt idx="133">
                  <c:v>6.62439913006099E-2</c:v>
                </c:pt>
                <c:pt idx="134">
                  <c:v>3.6101922031697403E-2</c:v>
                </c:pt>
                <c:pt idx="135">
                  <c:v>5.9269671308363001E-3</c:v>
                </c:pt>
                <c:pt idx="136">
                  <c:v>-2.42533867086039E-2</c:v>
                </c:pt>
                <c:pt idx="137">
                  <c:v>-5.4411647875302102E-2</c:v>
                </c:pt>
                <c:pt idx="138">
                  <c:v>-8.4520344882391796E-2</c:v>
                </c:pt>
                <c:pt idx="139" formatCode="General">
                  <c:v>-0.114552051391537</c:v>
                </c:pt>
                <c:pt idx="140" formatCode="General">
                  <c:v>-0.14447941119588001</c:v>
                </c:pt>
                <c:pt idx="141" formatCode="General">
                  <c:v>-0.17427516313910699</c:v>
                </c:pt>
                <c:pt idx="142" formatCode="General">
                  <c:v>-0.20391216594793199</c:v>
                </c:pt>
                <c:pt idx="143" formatCode="General">
                  <c:v>-0.23336342295537499</c:v>
                </c:pt>
                <c:pt idx="144" formatCode="General">
                  <c:v>-0.26260210669231898</c:v>
                </c:pt>
                <c:pt idx="145" formatCode="General">
                  <c:v>-0.29160158332494102</c:v>
                </c:pt>
                <c:pt idx="146" formatCode="General">
                  <c:v>-0.32033543691576299</c:v>
                </c:pt>
                <c:pt idx="147" formatCode="General">
                  <c:v>-0.34877749348621401</c:v>
                </c:pt>
                <c:pt idx="148" formatCode="General">
                  <c:v>-0.37690184485879002</c:v>
                </c:pt>
                <c:pt idx="149" formatCode="General">
                  <c:v>-0.40468287225709199</c:v>
                </c:pt>
                <c:pt idx="150" formatCode="General">
                  <c:v>-0.43209526964225298</c:v>
                </c:pt>
                <c:pt idx="151" formatCode="General">
                  <c:v>-0.45911406676447702</c:v>
                </c:pt>
                <c:pt idx="152" formatCode="General">
                  <c:v>-0.48571465190871099</c:v>
                </c:pt>
                <c:pt idx="153" formatCode="General">
                  <c:v>-0.51187279431372801</c:v>
                </c:pt>
                <c:pt idx="154" formatCode="General">
                  <c:v>-0.53756466624418098</c:v>
                </c:pt>
                <c:pt idx="155" formatCode="General">
                  <c:v>-0.56276686469555504</c:v>
                </c:pt>
                <c:pt idx="156" formatCode="General">
                  <c:v>-0.58745643271220904</c:v>
                </c:pt>
                <c:pt idx="157" formatCode="General">
                  <c:v>-0.61161088029912403</c:v>
                </c:pt>
                <c:pt idx="158" formatCode="General">
                  <c:v>-0.63520820490827301</c:v>
                </c:pt>
                <c:pt idx="159" formatCode="General">
                  <c:v>-0.65822691148099099</c:v>
                </c:pt>
                <c:pt idx="160" formatCode="General">
                  <c:v>-0.68064603202804896</c:v>
                </c:pt>
                <c:pt idx="161" formatCode="General">
                  <c:v>-0.70244514472962505</c:v>
                </c:pt>
                <c:pt idx="162" formatCode="General">
                  <c:v>-0.72360439253776299</c:v>
                </c:pt>
                <c:pt idx="163" formatCode="General">
                  <c:v>-0.744104501264371</c:v>
                </c:pt>
                <c:pt idx="164" formatCode="General">
                  <c:v>-0.76392679713828804</c:v>
                </c:pt>
                <c:pt idx="165" formatCode="General">
                  <c:v>-0.78305322381542397</c:v>
                </c:pt>
                <c:pt idx="166" formatCode="General">
                  <c:v>-0.80146635882648198</c:v>
                </c:pt>
                <c:pt idx="167" formatCode="General">
                  <c:v>-0.81914942944727098</c:v>
                </c:pt>
                <c:pt idx="168" formatCode="General">
                  <c:v>-0.83608632797716298</c:v>
                </c:pt>
                <c:pt idx="169" formatCode="General">
                  <c:v>-0.85226162641177405</c:v>
                </c:pt>
                <c:pt idx="170" formatCode="General">
                  <c:v>-0.86766059049649702</c:v>
                </c:pt>
                <c:pt idx="171" formatCode="General">
                  <c:v>-0.88226919314809804</c:v>
                </c:pt>
                <c:pt idx="172" formatCode="General">
                  <c:v>-0.89607412723213498</c:v>
                </c:pt>
                <c:pt idx="173" formatCode="General">
                  <c:v>-0.90906281768457098</c:v>
                </c:pt>
                <c:pt idx="174" formatCode="General">
                  <c:v>-0.92122343296654097</c:v>
                </c:pt>
                <c:pt idx="175" formatCode="General">
                  <c:v>-0.93254489584181899</c:v>
                </c:pt>
                <c:pt idx="176" formatCode="General">
                  <c:v>-0.94301689346720496</c:v>
                </c:pt>
                <c:pt idx="177" formatCode="General">
                  <c:v>-0.95262988678659499</c:v>
                </c:pt>
                <c:pt idx="178" formatCode="General">
                  <c:v>-0.96137511922021601</c:v>
                </c:pt>
                <c:pt idx="179" formatCode="General">
                  <c:v>-0.96924462464108896</c:v>
                </c:pt>
                <c:pt idx="180" formatCode="General">
                  <c:v>-0.976231234631458</c:v>
                </c:pt>
                <c:pt idx="181" formatCode="General">
                  <c:v>-0.98232858501258102</c:v>
                </c:pt>
                <c:pt idx="182" formatCode="General">
                  <c:v>-0.98753112164193202</c:v>
                </c:pt>
                <c:pt idx="183" formatCode="General">
                  <c:v>-0.99183410547252404</c:v>
                </c:pt>
                <c:pt idx="184" formatCode="General">
                  <c:v>-0.99523361686976197</c:v>
                </c:pt>
                <c:pt idx="185" formatCode="General">
                  <c:v>-0.99772655918188102</c:v>
                </c:pt>
                <c:pt idx="186" formatCode="General">
                  <c:v>-0.99931066156071602</c:v>
                </c:pt>
                <c:pt idx="187" formatCode="General">
                  <c:v>-0.99998448103024695</c:v>
                </c:pt>
                <c:pt idx="188" formatCode="General">
                  <c:v>-0.99974740380101801</c:v>
                </c:pt>
                <c:pt idx="189" formatCode="General">
                  <c:v>-0.99859964582924698</c:v>
                </c:pt>
                <c:pt idx="190" formatCode="General">
                  <c:v>-0.99654225262010498</c:v>
                </c:pt>
                <c:pt idx="191" formatCode="General">
                  <c:v>-0.99357709827535901</c:v>
                </c:pt>
                <c:pt idx="192" formatCode="General">
                  <c:v>-0.98970688378622895</c:v>
                </c:pt>
                <c:pt idx="193" formatCode="General">
                  <c:v>-0.98493513457302895</c:v>
                </c:pt>
                <c:pt idx="194" formatCode="General">
                  <c:v>-0.97926619727381903</c:v>
                </c:pt>
                <c:pt idx="195" formatCode="General">
                  <c:v>-0.972705235785009</c:v>
                </c:pt>
                <c:pt idx="196" formatCode="General">
                  <c:v>-0.96525822655750804</c:v>
                </c:pt>
                <c:pt idx="197" formatCode="General">
                  <c:v>-0.95693195315270996</c:v>
                </c:pt>
                <c:pt idx="198" formatCode="General">
                  <c:v>-0.94773400006327801</c:v>
                </c:pt>
                <c:pt idx="199" formatCode="General">
                  <c:v>-0.93767274580434001</c:v>
                </c:pt>
                <c:pt idx="200" formatCode="General">
                  <c:v>-0.926757355281418</c:v>
                </c:pt>
                <c:pt idx="201" formatCode="General">
                  <c:v>-0.914997771442007</c:v>
                </c:pt>
                <c:pt idx="202" formatCode="General">
                  <c:v>-0.90240470621844604</c:v>
                </c:pt>
                <c:pt idx="203" formatCode="General">
                  <c:v>-0.88898963077029303</c:v>
                </c:pt>
                <c:pt idx="204" formatCode="General">
                  <c:v>-0.87476476503512801</c:v>
                </c:pt>
                <c:pt idx="205" formatCode="General">
                  <c:v>-0.85974306659727995</c:v>
                </c:pt>
                <c:pt idx="206" formatCode="General">
                  <c:v>-0.84393821888461595</c:v>
                </c:pt>
                <c:pt idx="207" formatCode="General">
                  <c:v>-0.827364618704167</c:v>
                </c:pt>
                <c:pt idx="208" formatCode="General">
                  <c:v>-0.81003736312791297</c:v>
                </c:pt>
                <c:pt idx="209" formatCode="General">
                  <c:v>-0.79197223574070497</c:v>
                </c:pt>
                <c:pt idx="210" formatCode="General">
                  <c:v>-0.77318569226281597</c:v>
                </c:pt>
                <c:pt idx="211" formatCode="General">
                  <c:v>-0.75369484556025601</c:v>
                </c:pt>
                <c:pt idx="212" formatCode="General">
                  <c:v>-0.73351745005647295</c:v>
                </c:pt>
                <c:pt idx="213" formatCode="General">
                  <c:v>-0.71267188555965699</c:v>
                </c:pt>
                <c:pt idx="214" formatCode="General">
                  <c:v>-0.69117714052037205</c:v>
                </c:pt>
                <c:pt idx="215" formatCode="General">
                  <c:v>-0.66905279473477397</c:v>
                </c:pt>
                <c:pt idx="216" formatCode="General">
                  <c:v>-0.646319001509159</c:v>
                </c:pt>
                <c:pt idx="217" formatCode="General">
                  <c:v>-0.62299646930210195</c:v>
                </c:pt>
                <c:pt idx="218" formatCode="General">
                  <c:v>-0.59910644286089199</c:v>
                </c:pt>
                <c:pt idx="219" formatCode="General">
                  <c:v>-0.57467068386946796</c:v>
                </c:pt>
                <c:pt idx="220" formatCode="General">
                  <c:v>-0.54971145112546005</c:v>
                </c:pt>
                <c:pt idx="221" formatCode="General">
                  <c:v>-0.52425148026441204</c:v>
                </c:pt>
                <c:pt idx="222" formatCode="General">
                  <c:v>-0.49831396304964298</c:v>
                </c:pt>
                <c:pt idx="223" formatCode="General">
                  <c:v>-0.47192252624662201</c:v>
                </c:pt>
                <c:pt idx="224" formatCode="General">
                  <c:v>-0.445101210101088</c:v>
                </c:pt>
                <c:pt idx="225" formatCode="General">
                  <c:v>-0.41787444644053201</c:v>
                </c:pt>
                <c:pt idx="226" formatCode="General">
                  <c:v>-0.39026703641897698</c:v>
                </c:pt>
                <c:pt idx="227" formatCode="General">
                  <c:v>-0.362304127925343</c:v>
                </c:pt>
                <c:pt idx="228" formatCode="General">
                  <c:v>-0.33401119267596002</c:v>
                </c:pt>
                <c:pt idx="229" formatCode="General">
                  <c:v>-0.30541400301210497</c:v>
                </c:pt>
                <c:pt idx="230" formatCode="General">
                  <c:v>-0.27653860842369599</c:v>
                </c:pt>
                <c:pt idx="231" formatCode="General">
                  <c:v>-0.247411311820536</c:v>
                </c:pt>
                <c:pt idx="232" formatCode="General">
                  <c:v>-0.218058645572698</c:v>
                </c:pt>
                <c:pt idx="233" formatCode="General">
                  <c:v>-0.18850734734190699</c:v>
                </c:pt>
                <c:pt idx="234" formatCode="General">
                  <c:v>-0.15878433572591599</c:v>
                </c:pt>
                <c:pt idx="235" formatCode="General">
                  <c:v>-0.12891668573805901</c:v>
                </c:pt>
                <c:pt idx="236">
                  <c:v>-9.89316041443314E-2</c:v>
                </c:pt>
                <c:pt idx="237">
                  <c:v>-6.8856404680448596E-2</c:v>
                </c:pt>
                <c:pt idx="238">
                  <c:v>-3.87184831714723E-2</c:v>
                </c:pt>
                <c:pt idx="239">
                  <c:v>-8.5452925766542898E-3</c:v>
                </c:pt>
                <c:pt idx="240">
                  <c:v>2.16356820177614E-2</c:v>
                </c:pt>
                <c:pt idx="241">
                  <c:v>5.17969484350011E-2</c:v>
                </c:pt>
                <c:pt idx="242">
                  <c:v>8.1911032450683194E-2</c:v>
                </c:pt>
                <c:pt idx="243" formatCode="General">
                  <c:v>0.111950502819387</c:v>
                </c:pt>
                <c:pt idx="244" formatCode="General">
                  <c:v>0.14188799626207099</c:v>
                </c:pt>
                <c:pt idx="245" formatCode="General">
                  <c:v>0.17169624239158099</c:v>
                </c:pt>
                <c:pt idx="246" formatCode="General">
                  <c:v>0.201348088553542</c:v>
                </c:pt>
                <c:pt idx="247" formatCode="General">
                  <c:v>0.23081652456000001</c:v>
                </c:pt>
                <c:pt idx="248" formatCode="General">
                  <c:v>0.26007470729330401</c:v>
                </c:pt>
                <c:pt idx="249" formatCode="General">
                  <c:v>0.28909598515778301</c:v>
                </c:pt>
                <c:pt idx="250" formatCode="General">
                  <c:v>0.31785392235698201</c:v>
                </c:pt>
                <c:pt idx="251" formatCode="General">
                  <c:v>0.34632232297430798</c:v>
                </c:pt>
                <c:pt idx="252" formatCode="General">
                  <c:v>0.37447525483518102</c:v>
                </c:pt>
                <c:pt idx="253" formatCode="General">
                  <c:v>0.40228707312892498</c:v>
                </c:pt>
                <c:pt idx="254" formatCode="General">
                  <c:v>0.42973244376891301</c:v>
                </c:pt>
                <c:pt idx="255" formatCode="General">
                  <c:v>0.45678636646965298</c:v>
                </c:pt>
                <c:pt idx="256" formatCode="General">
                  <c:v>0.48342419751982302</c:v>
                </c:pt>
                <c:pt idx="257" formatCode="General">
                  <c:v>0.50962167223049604</c:v>
                </c:pt>
                <c:pt idx="258" formatCode="General">
                  <c:v>0.53535492703810195</c:v>
                </c:pt>
                <c:pt idx="259" formatCode="General">
                  <c:v>0.56060052124201498</c:v>
                </c:pt>
                <c:pt idx="260" formatCode="General">
                  <c:v>0.58533545835693301</c:v>
                </c:pt>
                <c:pt idx="261" formatCode="General">
                  <c:v>0.60953720706063197</c:v>
                </c:pt>
                <c:pt idx="262" formatCode="General">
                  <c:v>0.63318372171798798</c:v>
                </c:pt>
                <c:pt idx="263" formatCode="General">
                  <c:v>0.65625346246258498</c:v>
                </c:pt>
                <c:pt idx="264" formatCode="General">
                  <c:v>0.67872541481761595</c:v>
                </c:pt>
                <c:pt idx="265" formatCode="General">
                  <c:v>0.70057910883819297</c:v>
                </c:pt>
                <c:pt idx="266" formatCode="General">
                  <c:v>0.72179463775764396</c:v>
                </c:pt>
                <c:pt idx="267" formatCode="General">
                  <c:v>0.74235267612080302</c:v>
                </c:pt>
                <c:pt idx="268" formatCode="General">
                  <c:v>0.76223449738777505</c:v>
                </c:pt>
                <c:pt idx="269" formatCode="General">
                  <c:v>0.78142199099214604</c:v>
                </c:pt>
                <c:pt idx="270" formatCode="General">
                  <c:v>0.79989767883809304</c:v>
                </c:pt>
                <c:pt idx="271" formatCode="General">
                  <c:v>0.81764473122136805</c:v>
                </c:pt>
                <c:pt idx="272" formatCode="General">
                  <c:v>0.83464698215966404</c:v>
                </c:pt>
                <c:pt idx="273" formatCode="General">
                  <c:v>0.85088894411837901</c:v>
                </c:pt>
                <c:pt idx="274" formatCode="General">
                  <c:v>0.86635582211838202</c:v>
                </c:pt>
                <c:pt idx="275" formatCode="General">
                  <c:v>0.88103352721291495</c:v>
                </c:pt>
                <c:pt idx="276" formatCode="General">
                  <c:v>0.89490868932137202</c:v>
                </c:pt>
                <c:pt idx="277" formatCode="General">
                  <c:v>0.90796866940825005</c:v>
                </c:pt>
                <c:pt idx="278" formatCode="General">
                  <c:v>0.92020157099618105</c:v>
                </c:pt>
                <c:pt idx="279" formatCode="General">
                  <c:v>0.93159625100256205</c:v>
                </c:pt>
                <c:pt idx="280" formatCode="General">
                  <c:v>0.94214232988991298</c:v>
                </c:pt>
                <c:pt idx="281" formatCode="General">
                  <c:v>0.95183020112070604</c:v>
                </c:pt>
                <c:pt idx="282" formatCode="General">
                  <c:v>0.96065103990806899</c:v>
                </c:pt>
                <c:pt idx="283" formatCode="General">
                  <c:v>0.96859681125437302</c:v>
                </c:pt>
                <c:pt idx="284" formatCode="General">
                  <c:v>0.97566027727040805</c:v>
                </c:pt>
                <c:pt idx="285" formatCode="General">
                  <c:v>0.98183500376844401</c:v>
                </c:pt>
                <c:pt idx="286" formatCode="General">
                  <c:v>0.98711536612321005</c:v>
                </c:pt>
                <c:pt idx="287" formatCode="General">
                  <c:v>0.99149655439542395</c:v>
                </c:pt>
                <c:pt idx="288" formatCode="General">
                  <c:v>0.99497457771321896</c:v>
                </c:pt>
                <c:pt idx="289" formatCode="General">
                  <c:v>0.99754626790746803</c:v>
                </c:pt>
                <c:pt idx="290" formatCode="General">
                  <c:v>0.99920928239770901</c:v>
                </c:pt>
                <c:pt idx="291" formatCode="General">
                  <c:v>0.999962106326024</c:v>
                </c:pt>
                <c:pt idx="292" formatCode="General">
                  <c:v>0.99980405393694005</c:v>
                </c:pt>
                <c:pt idx="293" formatCode="General">
                  <c:v>0.99873526920209099</c:v>
                </c:pt>
                <c:pt idx="294" formatCode="General">
                  <c:v>0.99675672568907103</c:v>
                </c:pt>
                <c:pt idx="295" formatCode="General">
                  <c:v>0.99387022567460404</c:v>
                </c:pt>
                <c:pt idx="296" formatCode="General">
                  <c:v>0.99007839850283097</c:v>
                </c:pt>
                <c:pt idx="297" formatCode="General">
                  <c:v>0.98538469819020602</c:v>
                </c:pt>
                <c:pt idx="298" formatCode="General">
                  <c:v>0.97979340027920003</c:v>
                </c:pt>
                <c:pt idx="299" formatCode="General">
                  <c:v>0.97330959794366501</c:v>
                </c:pt>
                <c:pt idx="300" formatCode="General">
                  <c:v>0.96593919734940004</c:v>
                </c:pt>
                <c:pt idx="301" formatCode="General">
                  <c:v>0.95768891227416597</c:v>
                </c:pt>
                <c:pt idx="302" formatCode="General">
                  <c:v>0.94856625799203098</c:v>
                </c:pt>
                <c:pt idx="303" formatCode="General">
                  <c:v>0.93857954442762603</c:v>
                </c:pt>
                <c:pt idx="304" formatCode="General">
                  <c:v>0.92773786858654606</c:v>
                </c:pt>
                <c:pt idx="305" formatCode="General">
                  <c:v>0.91605110626878306</c:v>
                </c:pt>
                <c:pt idx="306" formatCode="General">
                  <c:v>0.90352990307276304</c:v>
                </c:pt>
                <c:pt idx="307" formatCode="General">
                  <c:v>0.89018566469814397</c:v>
                </c:pt>
                <c:pt idx="308" formatCode="General">
                  <c:v>0.87603054655625101</c:v>
                </c:pt>
                <c:pt idx="309" formatCode="General">
                  <c:v>0.86107744269757003</c:v>
                </c:pt>
                <c:pt idx="310" formatCode="General">
                  <c:v>0.84533997406642603</c:v>
                </c:pt>
                <c:pt idx="311" formatCode="General">
                  <c:v>0.82883247609351396</c:v>
                </c:pt>
                <c:pt idx="312" formatCode="General">
                  <c:v>0.81156998563759697</c:v>
                </c:pt>
                <c:pt idx="313" formatCode="General">
                  <c:v>0.79356822728827403</c:v>
                </c:pt>
                <c:pt idx="314" formatCode="General">
                  <c:v>0.77484359904227795</c:v>
                </c:pt>
                <c:pt idx="315" formatCode="General">
                  <c:v>0.75541315736636205</c:v>
                </c:pt>
                <c:pt idx="316" formatCode="General">
                  <c:v>0.73529460166037997</c:v>
                </c:pt>
                <c:pt idx="317" formatCode="General">
                  <c:v>0.71450625813471302</c:v>
                </c:pt>
                <c:pt idx="318" formatCode="General">
                  <c:v>0.69306706311672295</c:v>
                </c:pt>
                <c:pt idx="319" formatCode="General">
                  <c:v>0.67099654580144996</c:v>
                </c:pt>
                <c:pt idx="320" formatCode="General">
                  <c:v>0.64831481046225203</c:v>
                </c:pt>
                <c:pt idx="321" formatCode="General">
                  <c:v>0.62504251813761202</c:v>
                </c:pt>
                <c:pt idx="322" formatCode="General">
                  <c:v>0.60120086781076598</c:v>
                </c:pt>
                <c:pt idx="323" formatCode="General">
                  <c:v>0.57681157709932396</c:v>
                </c:pt>
                <c:pt idx="324" formatCode="General">
                  <c:v>0.55189686247245895</c:v>
                </c:pt>
                <c:pt idx="325" formatCode="General">
                  <c:v>0.52647941901367901</c:v>
                </c:pt>
                <c:pt idx="326" formatCode="General">
                  <c:v>0.50058239974763097</c:v>
                </c:pt>
                <c:pt idx="327" formatCode="General">
                  <c:v>0.47422939454976398</c:v>
                </c:pt>
                <c:pt idx="328" formatCode="General">
                  <c:v>0.44744440865805102</c:v>
                </c:pt>
                <c:pt idx="329" formatCode="General">
                  <c:v>0.42025184080636202</c:v>
                </c:pt>
                <c:pt idx="330" formatCode="General">
                  <c:v>0.39267646099938702</c:v>
                </c:pt>
                <c:pt idx="331" formatCode="General">
                  <c:v>0.364743387949376</c:v>
                </c:pt>
                <c:pt idx="332" formatCode="General">
                  <c:v>0.33647806619523002</c:v>
                </c:pt>
                <c:pt idx="333" formatCode="General">
                  <c:v>0.30790624292479402</c:v>
                </c:pt>
                <c:pt idx="334" formatCode="General">
                  <c:v>0.27905394452146498</c:v>
                </c:pt>
                <c:pt idx="335" formatCode="General">
                  <c:v>0.24994745285647799</c:v>
                </c:pt>
                <c:pt idx="336" formatCode="General">
                  <c:v>0.220613281348464</c:v>
                </c:pt>
                <c:pt idx="337" formatCode="General">
                  <c:v>0.19107815081209001</c:v>
                </c:pt>
                <c:pt idx="338" formatCode="General">
                  <c:v>0.16136896511778001</c:v>
                </c:pt>
                <c:pt idx="339" formatCode="General">
                  <c:v>0.131512786684685</c:v>
                </c:pt>
                <c:pt idx="340" formatCode="General">
                  <c:v>0.101536811829238</c:v>
                </c:pt>
                <c:pt idx="341">
                  <c:v>7.1468345991728605E-2</c:v>
                </c:pt>
                <c:pt idx="342">
                  <c:v>4.1334778863484099E-2</c:v>
                </c:pt>
                <c:pt idx="343">
                  <c:v>1.1163559437304E-2</c:v>
                </c:pt>
                <c:pt idx="344">
                  <c:v>-1.90178289961263E-2</c:v>
                </c:pt>
                <c:pt idx="345">
                  <c:v>-4.9181893883063002E-2</c:v>
                </c:pt>
                <c:pt idx="346">
                  <c:v>-7.9301158449968101E-2</c:v>
                </c:pt>
                <c:pt idx="347" formatCode="General">
                  <c:v>-0.1093481867324</c:v>
                </c:pt>
                <c:pt idx="348" formatCode="General">
                  <c:v>-0.13929560856673301</c:v>
                </c:pt>
                <c:pt idx="349" formatCode="General">
                  <c:v>-0.16911614452193299</c:v>
                </c:pt>
                <c:pt idx="350" formatCode="General">
                  <c:v>-0.19878263074868799</c:v>
                </c:pt>
                <c:pt idx="351" formatCode="General">
                  <c:v>-0.22826804372325199</c:v>
                </c:pt>
                <c:pt idx="352" formatCode="General">
                  <c:v>-0.25754552486346899</c:v>
                </c:pt>
                <c:pt idx="353" formatCode="General">
                  <c:v>-0.28658840499454102</c:v>
                </c:pt>
                <c:pt idx="354" formatCode="General">
                  <c:v>-0.31537022864227399</c:v>
                </c:pt>
                <c:pt idx="355" formatCode="General">
                  <c:v>-0.34386477813165001</c:v>
                </c:pt>
                <c:pt idx="356" formatCode="General">
                  <c:v>-0.37204609746879702</c:v>
                </c:pt>
                <c:pt idx="357" formatCode="General">
                  <c:v>-0.39988851598458097</c:v>
                </c:pt>
                <c:pt idx="358" formatCode="General">
                  <c:v>-0.42736667171830001</c:v>
                </c:pt>
                <c:pt idx="359" formatCode="General">
                  <c:v>-0.45445553452016602</c:v>
                </c:pt>
                <c:pt idx="360" formatCode="General">
                  <c:v>-0.48113042885154</c:v>
                </c:pt>
                <c:pt idx="361" formatCode="General">
                  <c:v>-0.50736705626214895</c:v>
                </c:pt>
                <c:pt idx="362" formatCode="General">
                  <c:v>-0.53314151752380701</c:v>
                </c:pt>
                <c:pt idx="363" formatCode="General">
                  <c:v>-0.55843033440047996</c:v>
                </c:pt>
                <c:pt idx="364" formatCode="General">
                  <c:v>-0.58321047103486701</c:v>
                </c:pt>
                <c:pt idx="365" formatCode="General">
                  <c:v>-0.60745935493201098</c:v>
                </c:pt>
                <c:pt idx="366" formatCode="General">
                  <c:v>-0.63115489752082998</c:v>
                </c:pt>
                <c:pt idx="367" formatCode="General">
                  <c:v>-0.65427551427483399</c:v>
                </c:pt>
                <c:pt idx="368" formatCode="General">
                  <c:v>-0.67680014437370795</c:v>
                </c:pt>
                <c:pt idx="369" formatCode="General">
                  <c:v>-0.69870826988783397</c:v>
                </c:pt>
                <c:pt idx="370" formatCode="General">
                  <c:v>-0.71997993446830599</c:v>
                </c:pt>
                <c:pt idx="371" formatCode="General">
                  <c:v>-0.74059576152537498</c:v>
                </c:pt>
                <c:pt idx="372" formatCode="General">
                  <c:v>-0.76053697187879898</c:v>
                </c:pt>
                <c:pt idx="373" formatCode="General">
                  <c:v>-0.77978540086399994</c:v>
                </c:pt>
                <c:pt idx="374" formatCode="General">
                  <c:v>-0.79832351487845699</c:v>
                </c:pt>
                <c:pt idx="375" formatCode="General">
                  <c:v>-0.81613442735324904</c:v>
                </c:pt>
                <c:pt idx="376" formatCode="General">
                  <c:v>-0.83320191413522104</c:v>
                </c:pt>
                <c:pt idx="377" formatCode="General">
                  <c:v>-0.84951042826573298</c:v>
                </c:pt>
                <c:pt idx="378" formatCode="General">
                  <c:v>-0.86504511414255802</c:v>
                </c:pt>
                <c:pt idx="379" formatCode="General">
                  <c:v>-0.87979182105201004</c:v>
                </c:pt>
                <c:pt idx="380" formatCode="General">
                  <c:v>-0.89373711605898398</c:v>
                </c:pt>
                <c:pt idx="381" formatCode="General">
                  <c:v>-0.90686829624315701</c:v>
                </c:pt>
                <c:pt idx="382" formatCode="General">
                  <c:v>-0.91917340027022099</c:v>
                </c:pt>
                <c:pt idx="383" formatCode="General">
                  <c:v>-0.93064121928759003</c:v>
                </c:pt>
                <c:pt idx="384" formatCode="General">
                  <c:v>-0.94126130713466605</c:v>
                </c:pt>
                <c:pt idx="385" formatCode="General">
                  <c:v>-0.95102398985835901</c:v>
                </c:pt>
                <c:pt idx="386" formatCode="General">
                  <c:v>-0.95992037452519496</c:v>
                </c:pt>
                <c:pt idx="387" formatCode="General">
                  <c:v>-0.96794235732198797</c:v>
                </c:pt>
                <c:pt idx="388" formatCode="General">
                  <c:v>-0.97508263093768799</c:v>
                </c:pt>
                <c:pt idx="389" formatCode="General">
                  <c:v>-0.98133469121969397</c:v>
                </c:pt>
                <c:pt idx="390" formatCode="General">
                  <c:v>-0.98669284309855099</c:v>
                </c:pt>
                <c:pt idx="391" formatCode="General">
                  <c:v>-0.99115220577565799</c:v>
                </c:pt>
                <c:pt idx="392" formatCode="General">
                  <c:v>-0.99470871716923304</c:v>
                </c:pt>
                <c:pt idx="393" formatCode="General">
                  <c:v>-0.997359137614513</c:v>
                </c:pt>
                <c:pt idx="394" formatCode="General">
                  <c:v>-0.999101052814797</c:v>
                </c:pt>
                <c:pt idx="395" formatCode="General">
                  <c:v>-0.99993287604065395</c:v>
                </c:pt>
                <c:pt idx="396" formatCode="General">
                  <c:v>-0.99985384957529599</c:v>
                </c:pt>
                <c:pt idx="397" formatCode="General">
                  <c:v>-0.99886404540478602</c:v>
                </c:pt>
                <c:pt idx="398" formatCode="General">
                  <c:v>-0.996964365152467</c:v>
                </c:pt>
                <c:pt idx="399" formatCode="General">
                  <c:v>-0.99415653925766601</c:v>
                </c:pt>
                <c:pt idx="400" formatCode="General">
                  <c:v>-0.99044312539941204</c:v>
                </c:pt>
                <c:pt idx="401" formatCode="General">
                  <c:v>-0.98582750616662396</c:v>
                </c:pt>
                <c:pt idx="402" formatCode="General">
                  <c:v>-0.98031388597687297</c:v>
                </c:pt>
                <c:pt idx="403" formatCode="General">
                  <c:v>-0.97390728724652997</c:v>
                </c:pt>
                <c:pt idx="404" formatCode="General">
                  <c:v>-0.96661354581579595</c:v>
                </c:pt>
                <c:pt idx="405" formatCode="General">
                  <c:v>-0.95843930563276802</c:v>
                </c:pt>
                <c:pt idx="406" formatCode="General">
                  <c:v>-0.94939201270139795</c:v>
                </c:pt>
                <c:pt idx="407" formatCode="General">
                  <c:v>-0.93947990829884598</c:v>
                </c:pt>
                <c:pt idx="408" formatCode="General">
                  <c:v>-0.92871202146841203</c:v>
                </c:pt>
                <c:pt idx="409" formatCode="General">
                  <c:v>-0.91709816079488204</c:v>
                </c:pt>
                <c:pt idx="410" formatCode="General">
                  <c:v>-0.90464890546978005</c:v>
                </c:pt>
                <c:pt idx="411" formatCode="General">
                  <c:v>-0.89137559565467295</c:v>
                </c:pt>
                <c:pt idx="412" formatCode="General">
                  <c:v>-0.87729032215128899</c:v>
                </c:pt>
                <c:pt idx="413" formatCode="General">
                  <c:v>-0.86240591538787903</c:v>
                </c:pt>
                <c:pt idx="414" formatCode="General">
                  <c:v>-0.84673593373183698</c:v>
                </c:pt>
                <c:pt idx="415" formatCode="General">
                  <c:v>-0.83029465113924295</c:v>
                </c:pt>
                <c:pt idx="416" formatCode="General">
                  <c:v>-0.81309704415255202</c:v>
                </c:pt>
                <c:pt idx="417" formatCode="General">
                  <c:v>-0.79515877825830805</c:v>
                </c:pt>
                <c:pt idx="418" formatCode="General">
                  <c:v>-0.77649619361727795</c:v>
                </c:pt>
                <c:pt idx="419" formatCode="General">
                  <c:v>-0.75712629018002398</c:v>
                </c:pt>
                <c:pt idx="420" formatCode="General">
                  <c:v>-0.73706671220146103</c:v>
                </c:pt>
                <c:pt idx="421" formatCode="General">
                  <c:v>-0.71633573216852098</c:v>
                </c:pt>
                <c:pt idx="422" formatCode="General">
                  <c:v>-0.69495223415553797</c:v>
                </c:pt>
                <c:pt idx="423" formatCode="General">
                  <c:v>-0.67293569662254604</c:v>
                </c:pt>
                <c:pt idx="424" formatCode="General">
                  <c:v>-0.65030617467213603</c:v>
                </c:pt>
                <c:pt idx="425" formatCode="General">
                  <c:v>-0.62708428178104703</c:v>
                </c:pt>
                <c:pt idx="426" formatCode="General">
                  <c:v>-0.60329117102312702</c:v>
                </c:pt>
                <c:pt idx="427" formatCode="General">
                  <c:v>-0.578948515800768</c:v>
                </c:pt>
                <c:pt idx="428" formatCode="General">
                  <c:v>-0.55407849010236698</c:v>
                </c:pt>
                <c:pt idx="429" formatCode="General">
                  <c:v>-0.52870374830380396</c:v>
                </c:pt>
                <c:pt idx="430" formatCode="General">
                  <c:v>-0.50284740453232202</c:v>
                </c:pt>
                <c:pt idx="431" formatCode="General">
                  <c:v>-0.47653301161162198</c:v>
                </c:pt>
                <c:pt idx="432" formatCode="General">
                  <c:v>-0.449784539607334</c:v>
                </c:pt>
                <c:pt idx="433" formatCode="General">
                  <c:v>-0.42262635399243098</c:v>
                </c:pt>
                <c:pt idx="434" formatCode="General">
                  <c:v>-0.39508319345245402</c:v>
                </c:pt>
                <c:pt idx="435" formatCode="General">
                  <c:v>-0.36718014735077198</c:v>
                </c:pt>
                <c:pt idx="436" formatCode="General">
                  <c:v>-0.33894263287441401</c:v>
                </c:pt>
                <c:pt idx="437" formatCode="General">
                  <c:v>-0.310396371881273</c:v>
                </c:pt>
                <c:pt idx="438" formatCode="General">
                  <c:v>-0.281567367469793</c:v>
                </c:pt>
                <c:pt idx="439" formatCode="General">
                  <c:v>-0.25248188029245699</c:v>
                </c:pt>
                <c:pt idx="440" formatCode="General">
                  <c:v>-0.22316640463468199</c:v>
                </c:pt>
                <c:pt idx="441" formatCode="General">
                  <c:v>-0.19364764428088199</c:v>
                </c:pt>
                <c:pt idx="442" formatCode="General">
                  <c:v>-0.16395248818970401</c:v>
                </c:pt>
                <c:pt idx="443" formatCode="General">
                  <c:v>-0.13410798600058299</c:v>
                </c:pt>
                <c:pt idx="444" formatCode="General">
                  <c:v>-0.10414132339393301</c:v>
                </c:pt>
                <c:pt idx="445">
                  <c:v>-7.4079797327415806E-2</c:v>
                </c:pt>
                <c:pt idx="446">
                  <c:v>-4.3950791170846701E-2</c:v>
                </c:pt>
                <c:pt idx="447">
                  <c:v>-1.3781749762386299E-2</c:v>
                </c:pt>
                <c:pt idx="448">
                  <c:v>1.63998455912601E-2</c:v>
                </c:pt>
                <c:pt idx="449">
                  <c:v>4.6566502147862503E-2</c:v>
                </c:pt>
                <c:pt idx="450">
                  <c:v>7.6690740773103006E-2</c:v>
                </c:pt>
                <c:pt idx="451" formatCode="General">
                  <c:v>0.10674512097161699</c:v>
                </c:pt>
                <c:pt idx="452" formatCode="General">
                  <c:v>0.13670226588283799</c:v>
                </c:pt>
                <c:pt idx="453" formatCode="General">
                  <c:v>0.16653488721887499</c:v>
                </c:pt>
                <c:pt idx="454" formatCode="General">
                  <c:v>0.19621581012171299</c:v>
                </c:pt>
                <c:pt idx="455" formatCode="General">
                  <c:v>0.225717997917082</c:v>
                </c:pt>
                <c:pt idx="456" formatCode="General">
                  <c:v>0.25501457674245898</c:v>
                </c:pt>
                <c:pt idx="457" formatCode="General">
                  <c:v>0.28407886002675697</c:v>
                </c:pt>
                <c:pt idx="458" formatCode="General">
                  <c:v>0.312884372799418</c:v>
                </c:pt>
                <c:pt idx="459" formatCode="General">
                  <c:v>0.341404875806745</c:v>
                </c:pt>
                <c:pt idx="460" formatCode="General">
                  <c:v>0.36961438941352398</c:v>
                </c:pt>
                <c:pt idx="461" formatCode="General">
                  <c:v>0.397487217268155</c:v>
                </c:pt>
                <c:pt idx="462" formatCode="General">
                  <c:v>0.42499796970974102</c:v>
                </c:pt>
                <c:pt idx="463" formatCode="General">
                  <c:v>0.45212158689579801</c:v>
                </c:pt>
                <c:pt idx="464" formatCode="General">
                  <c:v>0.47883336162954299</c:v>
                </c:pt>
                <c:pt idx="465" formatCode="General">
                  <c:v>0.50510896186594501</c:v>
                </c:pt>
                <c:pt idx="466" formatCode="General">
                  <c:v>0.53092445287604795</c:v>
                </c:pt>
                <c:pt idx="467" formatCode="General">
                  <c:v>0.556256319049376</c:v>
                </c:pt>
                <c:pt idx="468" formatCode="General">
                  <c:v>0.58108148531455694</c:v>
                </c:pt>
                <c:pt idx="469" formatCode="General">
                  <c:v>0.60537733815865602</c:v>
                </c:pt>
                <c:pt idx="470" formatCode="General">
                  <c:v>0.62912174622606798</c:v>
                </c:pt>
                <c:pt idx="471" formatCode="General">
                  <c:v>0.652293080478209</c:v>
                </c:pt>
                <c:pt idx="472" formatCode="General">
                  <c:v>0.67487023389564404</c:v>
                </c:pt>
                <c:pt idx="473" formatCode="General">
                  <c:v>0.69683264070469797</c:v>
                </c:pt>
                <c:pt idx="474" formatCode="General">
                  <c:v>0.71816029511104296</c:v>
                </c:pt>
                <c:pt idx="475" formatCode="General">
                  <c:v>0.73883376952319202</c:v>
                </c:pt>
                <c:pt idx="476" formatCode="General">
                  <c:v>0.75883423224930102</c:v>
                </c:pt>
                <c:pt idx="477" formatCode="General">
                  <c:v>0.77814346465116602</c:v>
                </c:pt>
                <c:pt idx="478" formatCode="General">
                  <c:v>0.79674387773977395</c:v>
                </c:pt>
                <c:pt idx="479" formatCode="General">
                  <c:v>0.81461852819730196</c:v>
                </c:pt>
                <c:pt idx="480" formatCode="General">
                  <c:v>0.83175113381097598</c:v>
                </c:pt>
                <c:pt idx="481" formatCode="General">
                  <c:v>0.84812608830470704</c:v>
                </c:pt>
                <c:pt idx="482" formatCode="General">
                  <c:v>0.86372847555502097</c:v>
                </c:pt>
                <c:pt idx="483" formatCode="General">
                  <c:v>0.878544083178318</c:v>
                </c:pt>
                <c:pt idx="484" formatCode="General">
                  <c:v>0.89255941547708495</c:v>
                </c:pt>
                <c:pt idx="485" formatCode="General">
                  <c:v>0.90576170573327097</c:v>
                </c:pt>
                <c:pt idx="486" formatCode="General">
                  <c:v>0.91813892783763495</c:v>
                </c:pt>
                <c:pt idx="487" formatCode="General">
                  <c:v>0.92967980724445098</c:v>
                </c:pt>
                <c:pt idx="488" formatCode="General">
                  <c:v>0.94037383124162099</c:v>
                </c:pt>
                <c:pt idx="489" formatCode="General">
                  <c:v>0.95021125852681498</c:v>
                </c:pt>
                <c:pt idx="490" formatCode="General">
                  <c:v>0.95918312808092798</c:v>
                </c:pt>
                <c:pt idx="491" formatCode="General">
                  <c:v>0.96728126733077202</c:v>
                </c:pt>
                <c:pt idx="492" formatCode="General">
                  <c:v>0.97449829959355905</c:v>
                </c:pt>
                <c:pt idx="493" formatCode="General">
                  <c:v>0.98082765079640399</c:v>
                </c:pt>
                <c:pt idx="494" formatCode="General">
                  <c:v>0.986263555464717</c:v>
                </c:pt>
                <c:pt idx="495" formatCode="General">
                  <c:v>0.99080106197403495</c:v>
                </c:pt>
                <c:pt idx="496" formatCode="General">
                  <c:v>0.99443603706051598</c:v>
                </c:pt>
                <c:pt idx="497" formatCode="General">
                  <c:v>0.99716516958596702</c:v>
                </c:pt>
                <c:pt idx="498" formatCode="General">
                  <c:v>0.99898597355400098</c:v>
                </c:pt>
                <c:pt idx="499" formatCode="General">
                  <c:v>0.99989679037455403</c:v>
                </c:pt>
                <c:pt idx="500" formatCode="General">
                  <c:v>0.99989679037471602</c:v>
                </c:pt>
                <c:pt idx="501" formatCode="General">
                  <c:v>0.99898597355448604</c:v>
                </c:pt>
                <c:pt idx="502" formatCode="General">
                  <c:v>0.99716516958677504</c:v>
                </c:pt>
                <c:pt idx="503" formatCode="General">
                  <c:v>0.99443603706164596</c:v>
                </c:pt>
                <c:pt idx="504" formatCode="General">
                  <c:v>0.99080106197548701</c:v>
                </c:pt>
                <c:pt idx="505" formatCode="General">
                  <c:v>0.98626355546648803</c:v>
                </c:pt>
                <c:pt idx="506" formatCode="General">
                  <c:v>0.98082765079849399</c:v>
                </c:pt>
                <c:pt idx="507" formatCode="General">
                  <c:v>0.97449829959596601</c:v>
                </c:pt>
                <c:pt idx="508" formatCode="General">
                  <c:v>0.96728126733349296</c:v>
                </c:pt>
                <c:pt idx="509" formatCode="General">
                  <c:v>0.959183128083961</c:v>
                </c:pt>
                <c:pt idx="510" formatCode="General">
                  <c:v>0.95021125853015698</c:v>
                </c:pt>
                <c:pt idx="511" formatCode="General">
                  <c:v>0.94037383124526996</c:v>
                </c:pt>
                <c:pt idx="512" formatCode="General">
                  <c:v>0.92967980724840305</c:v>
                </c:pt>
                <c:pt idx="513" formatCode="General">
                  <c:v>0.918138927841886</c:v>
                </c:pt>
                <c:pt idx="514" formatCode="General">
                  <c:v>0.905761705737817</c:v>
                </c:pt>
                <c:pt idx="515" formatCode="General">
                  <c:v>0.89255941548192197</c:v>
                </c:pt>
                <c:pt idx="516" formatCode="General">
                  <c:v>0.87854408318344202</c:v>
                </c:pt>
                <c:pt idx="517" formatCode="General">
                  <c:v>0.86372847556042598</c:v>
                </c:pt>
                <c:pt idx="518" formatCode="General">
                  <c:v>0.84812608831038905</c:v>
                </c:pt>
                <c:pt idx="519" formatCode="General">
                  <c:v>0.83175113381693</c:v>
                </c:pt>
                <c:pt idx="520" formatCode="General">
                  <c:v>0.81461852820352298</c:v>
                </c:pt>
                <c:pt idx="521" formatCode="General">
                  <c:v>0.79674387774625499</c:v>
                </c:pt>
                <c:pt idx="522" formatCode="General">
                  <c:v>0.77814346465790296</c:v>
                </c:pt>
                <c:pt idx="523" formatCode="General">
                  <c:v>0.75883423225628699</c:v>
                </c:pt>
                <c:pt idx="524" formatCode="General">
                  <c:v>0.73883376953042001</c:v>
                </c:pt>
                <c:pt idx="525" formatCode="General">
                  <c:v>0.71816029511850799</c:v>
                </c:pt>
                <c:pt idx="526" formatCode="General">
                  <c:v>0.69683264071239304</c:v>
                </c:pt>
                <c:pt idx="527" formatCode="General">
                  <c:v>0.67487023390356105</c:v>
                </c:pt>
                <c:pt idx="528" formatCode="General">
                  <c:v>0.65229308048634105</c:v>
                </c:pt>
                <c:pt idx="529" formatCode="General">
                  <c:v>0.62912174623440797</c:v>
                </c:pt>
                <c:pt idx="530" formatCode="General">
                  <c:v>0.60537733816719697</c:v>
                </c:pt>
                <c:pt idx="531" formatCode="General">
                  <c:v>0.58108148532329096</c:v>
                </c:pt>
                <c:pt idx="532" formatCode="General">
                  <c:v>0.55625631905829398</c:v>
                </c:pt>
                <c:pt idx="533" formatCode="General">
                  <c:v>0.53092445288514201</c:v>
                </c:pt>
                <c:pt idx="534" formatCode="General">
                  <c:v>0.50510896187520704</c:v>
                </c:pt>
                <c:pt idx="535" formatCode="General">
                  <c:v>0.478833361638965</c:v>
                </c:pt>
                <c:pt idx="536" formatCode="General">
                  <c:v>0.45212158690537102</c:v>
                </c:pt>
                <c:pt idx="537" formatCode="General">
                  <c:v>0.42499796971945603</c:v>
                </c:pt>
                <c:pt idx="538" formatCode="General">
                  <c:v>0.39748721727800401</c:v>
                </c:pt>
                <c:pt idx="539" formatCode="General">
                  <c:v>0.369614389423497</c:v>
                </c:pt>
                <c:pt idx="540" formatCode="General">
                  <c:v>0.34140487581683399</c:v>
                </c:pt>
                <c:pt idx="541" formatCode="General">
                  <c:v>0.31288437280961401</c:v>
                </c:pt>
                <c:pt idx="542" formatCode="General">
                  <c:v>0.28407886003705002</c:v>
                </c:pt>
                <c:pt idx="543" formatCode="General">
                  <c:v>0.25501457675283901</c:v>
                </c:pt>
                <c:pt idx="544" formatCode="General">
                  <c:v>0.22571799792754099</c:v>
                </c:pt>
                <c:pt idx="545" formatCode="General">
                  <c:v>0.19621581013224099</c:v>
                </c:pt>
                <c:pt idx="546" formatCode="General">
                  <c:v>0.166534887229462</c:v>
                </c:pt>
                <c:pt idx="547" formatCode="General">
                  <c:v>0.13670226589347401</c:v>
                </c:pt>
                <c:pt idx="548" formatCode="General">
                  <c:v>0.106745120982293</c:v>
                </c:pt>
                <c:pt idx="549">
                  <c:v>7.6690740783809205E-2</c:v>
                </c:pt>
                <c:pt idx="550">
                  <c:v>4.6566502158588999E-2</c:v>
                </c:pt>
                <c:pt idx="551">
                  <c:v>1.6399845601997198E-2</c:v>
                </c:pt>
                <c:pt idx="552">
                  <c:v>-1.37817497516482E-2</c:v>
                </c:pt>
                <c:pt idx="553">
                  <c:v>-4.3950791160117603E-2</c:v>
                </c:pt>
                <c:pt idx="554">
                  <c:v>-7.4079797316705498E-2</c:v>
                </c:pt>
                <c:pt idx="555" formatCode="General">
                  <c:v>-0.10414132338325099</c:v>
                </c:pt>
                <c:pt idx="556" formatCode="General">
                  <c:v>-0.134107985989939</c:v>
                </c:pt>
                <c:pt idx="557" formatCode="General">
                  <c:v>-0.16395248817910801</c:v>
                </c:pt>
                <c:pt idx="558" formatCode="General">
                  <c:v>-0.193647644270344</c:v>
                </c:pt>
                <c:pt idx="559" formatCode="General">
                  <c:v>-0.223166404624211</c:v>
                </c:pt>
                <c:pt idx="560" formatCode="General">
                  <c:v>-0.25248188028206198</c:v>
                </c:pt>
                <c:pt idx="561" formatCode="General">
                  <c:v>-0.28156736745948402</c:v>
                </c:pt>
                <c:pt idx="562" formatCode="General">
                  <c:v>-0.31039637187106101</c:v>
                </c:pt>
                <c:pt idx="563" formatCode="General">
                  <c:v>-0.33894263286430598</c:v>
                </c:pt>
                <c:pt idx="564" formatCode="General">
                  <c:v>-0.36718014734077797</c:v>
                </c:pt>
                <c:pt idx="565" formatCode="General">
                  <c:v>-0.39508319344258302</c:v>
                </c:pt>
                <c:pt idx="566" formatCode="General">
                  <c:v>-0.42262635398269299</c:v>
                </c:pt>
                <c:pt idx="567" formatCode="General">
                  <c:v>-0.44978453959773701</c:v>
                </c:pt>
                <c:pt idx="568" formatCode="General">
                  <c:v>-0.47653301160217398</c:v>
                </c:pt>
                <c:pt idx="569" formatCode="General">
                  <c:v>-0.502847404523033</c:v>
                </c:pt>
                <c:pt idx="570" formatCode="General">
                  <c:v>-0.52870374829468203</c:v>
                </c:pt>
                <c:pt idx="571" formatCode="General">
                  <c:v>-0.55407849009342003</c:v>
                </c:pt>
                <c:pt idx="572" formatCode="General">
                  <c:v>-0.57894851579200401</c:v>
                </c:pt>
                <c:pt idx="573" formatCode="General">
                  <c:v>-0.60329117101455498</c:v>
                </c:pt>
                <c:pt idx="574" formatCode="General">
                  <c:v>-0.62708428177267495</c:v>
                </c:pt>
                <c:pt idx="575" formatCode="General">
                  <c:v>-0.65030617466397</c:v>
                </c:pt>
                <c:pt idx="576" formatCode="General">
                  <c:v>-0.67293569661459396</c:v>
                </c:pt>
                <c:pt idx="577" formatCode="General">
                  <c:v>-0.69495223414780805</c:v>
                </c:pt>
                <c:pt idx="578" formatCode="General">
                  <c:v>-0.71633573216101998</c:v>
                </c:pt>
                <c:pt idx="579" formatCode="General">
                  <c:v>-0.73706671219419595</c:v>
                </c:pt>
                <c:pt idx="580" formatCode="General">
                  <c:v>-0.75712629017300004</c:v>
                </c:pt>
                <c:pt idx="581" formatCode="General">
                  <c:v>-0.77649619361050304</c:v>
                </c:pt>
                <c:pt idx="582" formatCode="General">
                  <c:v>-0.79515877825178805</c:v>
                </c:pt>
                <c:pt idx="583" formatCode="General">
                  <c:v>-0.81309704414629203</c:v>
                </c:pt>
                <c:pt idx="584" formatCode="General">
                  <c:v>-0.83029465113324896</c:v>
                </c:pt>
                <c:pt idx="585" formatCode="General">
                  <c:v>-0.846735933726115</c:v>
                </c:pt>
                <c:pt idx="586" formatCode="General">
                  <c:v>-0.86240591538243305</c:v>
                </c:pt>
                <c:pt idx="587" formatCode="General">
                  <c:v>-0.87729032214612501</c:v>
                </c:pt>
                <c:pt idx="588" formatCode="General">
                  <c:v>-0.89137559564979596</c:v>
                </c:pt>
                <c:pt idx="589" formatCode="General">
                  <c:v>-0.90464890546519405</c:v>
                </c:pt>
                <c:pt idx="590" formatCode="General">
                  <c:v>-0.91709816079059103</c:v>
                </c:pt>
                <c:pt idx="591" formatCode="General">
                  <c:v>-0.928712021464421</c:v>
                </c:pt>
                <c:pt idx="592" formatCode="General">
                  <c:v>-0.93947990829515804</c:v>
                </c:pt>
                <c:pt idx="593" formatCode="General">
                  <c:v>-0.94939201269801499</c:v>
                </c:pt>
                <c:pt idx="594" formatCode="General">
                  <c:v>-0.95843930562969504</c:v>
                </c:pt>
                <c:pt idx="595" formatCode="General">
                  <c:v>-0.96661354581303605</c:v>
                </c:pt>
                <c:pt idx="596" formatCode="General">
                  <c:v>-0.97390728724408504</c:v>
                </c:pt>
                <c:pt idx="597" formatCode="General">
                  <c:v>-0.980313885974745</c:v>
                </c:pt>
                <c:pt idx="598" formatCode="General">
                  <c:v>-0.98582750616481496</c:v>
                </c:pt>
                <c:pt idx="599" formatCode="General">
                  <c:v>-0.99044312539792401</c:v>
                </c:pt>
                <c:pt idx="600" formatCode="General">
                  <c:v>-0.99415653925650005</c:v>
                </c:pt>
                <c:pt idx="601" formatCode="General">
                  <c:v>-0.99696436515162401</c:v>
                </c:pt>
                <c:pt idx="602" formatCode="General">
                  <c:v>-0.99886404540426699</c:v>
                </c:pt>
                <c:pt idx="603" formatCode="General">
                  <c:v>-0.99985384957510104</c:v>
                </c:pt>
                <c:pt idx="604" formatCode="General">
                  <c:v>-0.99993287604078296</c:v>
                </c:pt>
                <c:pt idx="605" formatCode="General">
                  <c:v>-0.99910105281524997</c:v>
                </c:pt>
                <c:pt idx="606" formatCode="General">
                  <c:v>-0.99735913761529005</c:v>
                </c:pt>
                <c:pt idx="607" formatCode="General">
                  <c:v>-0.99470871717033305</c:v>
                </c:pt>
                <c:pt idx="608" formatCode="General">
                  <c:v>-0.99115220577707996</c:v>
                </c:pt>
                <c:pt idx="609" formatCode="General">
                  <c:v>-0.98669284310029404</c:v>
                </c:pt>
                <c:pt idx="610" formatCode="General">
                  <c:v>-0.98133469122175598</c:v>
                </c:pt>
                <c:pt idx="611" formatCode="General">
                  <c:v>-0.97508263094006797</c:v>
                </c:pt>
                <c:pt idx="612" formatCode="General">
                  <c:v>-0.96794235732468303</c:v>
                </c:pt>
                <c:pt idx="613" formatCode="General">
                  <c:v>-0.959920374528203</c:v>
                </c:pt>
                <c:pt idx="614" formatCode="General">
                  <c:v>-0.95102398986167702</c:v>
                </c:pt>
                <c:pt idx="615" formatCode="General">
                  <c:v>-0.94126130713829104</c:v>
                </c:pt>
                <c:pt idx="616" formatCode="General">
                  <c:v>-0.930641219291518</c:v>
                </c:pt>
                <c:pt idx="617" formatCode="General">
                  <c:v>-0.91917340027444805</c:v>
                </c:pt>
                <c:pt idx="618" formatCode="General">
                  <c:v>-0.90686829624767995</c:v>
                </c:pt>
                <c:pt idx="619" formatCode="General">
                  <c:v>-0.89373711606379902</c:v>
                </c:pt>
                <c:pt idx="620" formatCode="General">
                  <c:v>-0.87979182105711295</c:v>
                </c:pt>
                <c:pt idx="621" formatCode="General">
                  <c:v>-0.86504511414794305</c:v>
                </c:pt>
                <c:pt idx="622" formatCode="General">
                  <c:v>-0.849510428271395</c:v>
                </c:pt>
                <c:pt idx="623" formatCode="General">
                  <c:v>-0.83320191414115596</c:v>
                </c:pt>
                <c:pt idx="624" formatCode="General">
                  <c:v>-0.81613442735945196</c:v>
                </c:pt>
                <c:pt idx="625" formatCode="General">
                  <c:v>-0.79832351488492204</c:v>
                </c:pt>
                <c:pt idx="626" formatCode="General">
                  <c:v>-0.77978540087072101</c:v>
                </c:pt>
                <c:pt idx="627" formatCode="General">
                  <c:v>-0.76053697188576996</c:v>
                </c:pt>
                <c:pt idx="628" formatCode="General">
                  <c:v>-0.74059576153258999</c:v>
                </c:pt>
                <c:pt idx="629" formatCode="General">
                  <c:v>-0.71997993447575803</c:v>
                </c:pt>
                <c:pt idx="630" formatCode="General">
                  <c:v>-0.69870826989551704</c:v>
                </c:pt>
                <c:pt idx="631" formatCode="General">
                  <c:v>-0.67680014438161296</c:v>
                </c:pt>
                <c:pt idx="632" formatCode="General">
                  <c:v>-0.65427551428295605</c:v>
                </c:pt>
                <c:pt idx="633" formatCode="General">
                  <c:v>-0.63115489752916099</c:v>
                </c:pt>
                <c:pt idx="634" formatCode="General">
                  <c:v>-0.60745935494054304</c:v>
                </c:pt>
                <c:pt idx="635" formatCode="General">
                  <c:v>-0.58321047104359303</c:v>
                </c:pt>
                <c:pt idx="636" formatCode="General">
                  <c:v>-0.55843033440939105</c:v>
                </c:pt>
                <c:pt idx="637" formatCode="General">
                  <c:v>-0.53314151753289596</c:v>
                </c:pt>
                <c:pt idx="638" formatCode="General">
                  <c:v>-0.50736705627140699</c:v>
                </c:pt>
                <c:pt idx="639" formatCode="General">
                  <c:v>-0.48113042886095903</c:v>
                </c:pt>
                <c:pt idx="640" formatCode="General">
                  <c:v>-0.45445553452973703</c:v>
                </c:pt>
                <c:pt idx="641" formatCode="General">
                  <c:v>-0.42736667172801501</c:v>
                </c:pt>
                <c:pt idx="642" formatCode="General">
                  <c:v>-0.39988851599443098</c:v>
                </c:pt>
                <c:pt idx="643" formatCode="General">
                  <c:v>-0.37204609747877299</c:v>
                </c:pt>
                <c:pt idx="644" formatCode="General">
                  <c:v>-0.34386477814174299</c:v>
                </c:pt>
                <c:pt idx="645" formatCode="General">
                  <c:v>-0.31537022865247399</c:v>
                </c:pt>
                <c:pt idx="646" formatCode="General">
                  <c:v>-0.28658840500484001</c:v>
                </c:pt>
                <c:pt idx="647" formatCode="General">
                  <c:v>-0.25754552487385701</c:v>
                </c:pt>
                <c:pt idx="648" formatCode="General">
                  <c:v>-0.22826804373371901</c:v>
                </c:pt>
                <c:pt idx="649" formatCode="General">
                  <c:v>-0.198782630759225</c:v>
                </c:pt>
                <c:pt idx="650" formatCode="General">
                  <c:v>-0.16911614453252999</c:v>
                </c:pt>
                <c:pt idx="651" formatCode="General">
                  <c:v>-0.13929560857738099</c:v>
                </c:pt>
                <c:pt idx="652" formatCode="General">
                  <c:v>-0.10934818674308899</c:v>
                </c:pt>
                <c:pt idx="653">
                  <c:v>-7.9301158460688095E-2</c:v>
                </c:pt>
                <c:pt idx="654">
                  <c:v>-4.91818938938045E-2</c:v>
                </c:pt>
                <c:pt idx="655">
                  <c:v>-1.90178290068794E-2</c:v>
                </c:pt>
                <c:pt idx="656">
                  <c:v>1.11635594265491E-2</c:v>
                </c:pt>
                <c:pt idx="657">
                  <c:v>4.1334778852737099E-2</c:v>
                </c:pt>
                <c:pt idx="658">
                  <c:v>7.1468345980999298E-2</c:v>
                </c:pt>
                <c:pt idx="659" formatCode="General">
                  <c:v>0.10153681181853599</c:v>
                </c:pt>
                <c:pt idx="660" formatCode="General">
                  <c:v>0.131512786674021</c:v>
                </c:pt>
                <c:pt idx="661" formatCode="General">
                  <c:v>0.161368965107162</c:v>
                </c:pt>
                <c:pt idx="662" formatCode="General">
                  <c:v>0.19107815080152901</c:v>
                </c:pt>
                <c:pt idx="663" formatCode="General">
                  <c:v>0.22061328133796901</c:v>
                </c:pt>
                <c:pt idx="664" formatCode="General">
                  <c:v>0.24994745284605899</c:v>
                </c:pt>
                <c:pt idx="665" formatCode="General">
                  <c:v>0.27905394451113102</c:v>
                </c:pt>
                <c:pt idx="666" formatCode="General">
                  <c:v>0.30790624291455498</c:v>
                </c:pt>
                <c:pt idx="667" formatCode="General">
                  <c:v>0.33647806618509501</c:v>
                </c:pt>
                <c:pt idx="668" formatCode="General">
                  <c:v>0.36474338793935401</c:v>
                </c:pt>
                <c:pt idx="669" formatCode="General">
                  <c:v>0.392676460989488</c:v>
                </c:pt>
                <c:pt idx="670" formatCode="General">
                  <c:v>0.420251840796594</c:v>
                </c:pt>
                <c:pt idx="671" formatCode="General">
                  <c:v>0.447444408648424</c:v>
                </c:pt>
                <c:pt idx="672" formatCode="General">
                  <c:v>0.47422939454028601</c:v>
                </c:pt>
                <c:pt idx="673" formatCode="General">
                  <c:v>0.50058239973830998</c:v>
                </c:pt>
                <c:pt idx="674" formatCode="General">
                  <c:v>0.526479419004524</c:v>
                </c:pt>
                <c:pt idx="675" formatCode="General">
                  <c:v>0.55189686246347902</c:v>
                </c:pt>
                <c:pt idx="676" formatCode="General">
                  <c:v>0.57681157709052699</c:v>
                </c:pt>
                <c:pt idx="677" formatCode="General">
                  <c:v>0.60120086780215898</c:v>
                </c:pt>
                <c:pt idx="678" formatCode="General">
                  <c:v>0.62504251812920397</c:v>
                </c:pt>
                <c:pt idx="679" formatCode="General">
                  <c:v>0.64831481045405104</c:v>
                </c:pt>
                <c:pt idx="680" formatCode="General">
                  <c:v>0.67099654579346202</c:v>
                </c:pt>
                <c:pt idx="681" formatCode="General">
                  <c:v>0.69306706310895605</c:v>
                </c:pt>
                <c:pt idx="682" formatCode="General">
                  <c:v>0.71450625812717405</c:v>
                </c:pt>
                <c:pt idx="683" formatCode="General">
                  <c:v>0.73529460165307603</c:v>
                </c:pt>
                <c:pt idx="684" formatCode="General">
                  <c:v>0.75541315735930004</c:v>
                </c:pt>
                <c:pt idx="685" formatCode="General">
                  <c:v>0.77484359903546396</c:v>
                </c:pt>
                <c:pt idx="686" formatCode="General">
                  <c:v>0.79356822728171506</c:v>
                </c:pt>
                <c:pt idx="687" formatCode="General">
                  <c:v>0.81156998563129801</c:v>
                </c:pt>
                <c:pt idx="688" formatCode="General">
                  <c:v>0.82883247608748101</c:v>
                </c:pt>
                <c:pt idx="689" formatCode="General">
                  <c:v>0.84533997406066497</c:v>
                </c:pt>
                <c:pt idx="690" formatCode="General">
                  <c:v>0.86107744269208497</c:v>
                </c:pt>
                <c:pt idx="691" formatCode="General">
                  <c:v>0.87603054655104795</c:v>
                </c:pt>
                <c:pt idx="692" formatCode="General">
                  <c:v>0.89018566469322802</c:v>
                </c:pt>
                <c:pt idx="693" formatCode="General">
                  <c:v>0.90352990306813796</c:v>
                </c:pt>
                <c:pt idx="694" formatCode="General">
                  <c:v>0.91605110626445396</c:v>
                </c:pt>
                <c:pt idx="695" formatCode="General">
                  <c:v>0.92773786858251595</c:v>
                </c:pt>
                <c:pt idx="696" formatCode="General">
                  <c:v>0.93857954442390001</c:v>
                </c:pt>
                <c:pt idx="697" formatCode="General">
                  <c:v>0.94856625798861105</c:v>
                </c:pt>
                <c:pt idx="698" formatCode="General">
                  <c:v>0.95768891227105502</c:v>
                </c:pt>
                <c:pt idx="699" formatCode="General">
                  <c:v>0.96593919734660205</c:v>
                </c:pt>
                <c:pt idx="700" formatCode="General">
                  <c:v>0.97330959794118199</c:v>
                </c:pt>
                <c:pt idx="701" formatCode="General">
                  <c:v>0.97979340027703499</c:v>
                </c:pt>
                <c:pt idx="702" formatCode="General">
                  <c:v>0.98538469818836005</c:v>
                </c:pt>
                <c:pt idx="703" formatCode="General">
                  <c:v>0.99007839850130597</c:v>
                </c:pt>
                <c:pt idx="704" formatCode="General">
                  <c:v>0.993870225673403</c:v>
                </c:pt>
                <c:pt idx="705" formatCode="General">
                  <c:v>0.99675672568819296</c:v>
                </c:pt>
                <c:pt idx="706" formatCode="General">
                  <c:v>0.99873526920153799</c:v>
                </c:pt>
                <c:pt idx="707" formatCode="General">
                  <c:v>0.99980405393671301</c:v>
                </c:pt>
                <c:pt idx="708" formatCode="General">
                  <c:v>0.99996210632612204</c:v>
                </c:pt>
                <c:pt idx="709" formatCode="General">
                  <c:v>0.999209282398133</c:v>
                </c:pt>
                <c:pt idx="710" formatCode="General">
                  <c:v>0.99754626790821699</c:v>
                </c:pt>
                <c:pt idx="711" formatCode="General">
                  <c:v>0.99497457771429199</c:v>
                </c:pt>
                <c:pt idx="712" formatCode="General">
                  <c:v>0.99149655439682105</c:v>
                </c:pt>
                <c:pt idx="713" formatCode="General">
                  <c:v>0.98711536612492901</c:v>
                </c:pt>
                <c:pt idx="714" formatCode="General">
                  <c:v>0.98183500377048305</c:v>
                </c:pt>
                <c:pt idx="715" formatCode="General">
                  <c:v>0.97566027727276605</c:v>
                </c:pt>
                <c:pt idx="716" formatCode="General">
                  <c:v>0.968596811257048</c:v>
                </c:pt>
                <c:pt idx="717" formatCode="General">
                  <c:v>0.96065103991105705</c:v>
                </c:pt>
                <c:pt idx="718" formatCode="General">
                  <c:v>0.95183020112400596</c:v>
                </c:pt>
                <c:pt idx="719" formatCode="General">
                  <c:v>0.94214232989352098</c:v>
                </c:pt>
                <c:pt idx="720" formatCode="General">
                  <c:v>0.93159625100647603</c:v>
                </c:pt>
                <c:pt idx="721" formatCode="General">
                  <c:v>0.92020157100039601</c:v>
                </c:pt>
                <c:pt idx="722" formatCode="General">
                  <c:v>0.907968669412763</c:v>
                </c:pt>
                <c:pt idx="723" formatCode="General">
                  <c:v>0.89490868932617895</c:v>
                </c:pt>
                <c:pt idx="724" formatCode="General">
                  <c:v>0.88103352721801098</c:v>
                </c:pt>
                <c:pt idx="725" formatCode="General">
                  <c:v>0.86635582212376305</c:v>
                </c:pt>
                <c:pt idx="726" formatCode="General">
                  <c:v>0.85088894412404104</c:v>
                </c:pt>
                <c:pt idx="727" formatCode="General">
                  <c:v>0.83464698216559996</c:v>
                </c:pt>
                <c:pt idx="728" formatCode="General">
                  <c:v>0.81764473122757297</c:v>
                </c:pt>
                <c:pt idx="729" formatCode="General">
                  <c:v>0.79989767884456198</c:v>
                </c:pt>
                <c:pt idx="730" formatCode="General">
                  <c:v>0.78142199099887399</c:v>
                </c:pt>
                <c:pt idx="731" formatCode="General">
                  <c:v>0.76223449739475402</c:v>
                </c:pt>
                <c:pt idx="732" formatCode="General">
                  <c:v>0.74235267612802702</c:v>
                </c:pt>
                <c:pt idx="733" formatCode="General">
                  <c:v>0.72179463776510699</c:v>
                </c:pt>
                <c:pt idx="734" formatCode="General">
                  <c:v>0.70057910884588803</c:v>
                </c:pt>
                <c:pt idx="735" formatCode="General">
                  <c:v>0.67872541482553705</c:v>
                </c:pt>
                <c:pt idx="736" formatCode="General">
                  <c:v>0.65625346247072402</c:v>
                </c:pt>
                <c:pt idx="737" formatCode="General">
                  <c:v>0.63318372172633697</c:v>
                </c:pt>
                <c:pt idx="738" formatCode="General">
                  <c:v>0.60953720706918402</c:v>
                </c:pt>
                <c:pt idx="739" formatCode="General">
                  <c:v>0.58533545836568002</c:v>
                </c:pt>
                <c:pt idx="740" formatCode="General">
                  <c:v>0.56060052125094895</c:v>
                </c:pt>
                <c:pt idx="741" formatCode="General">
                  <c:v>0.53535492704721499</c:v>
                </c:pt>
                <c:pt idx="742" formatCode="General">
                  <c:v>0.50962167223978005</c:v>
                </c:pt>
                <c:pt idx="743" formatCode="General">
                  <c:v>0.48342419752927002</c:v>
                </c:pt>
                <c:pt idx="744" formatCode="General">
                  <c:v>0.45678636647925303</c:v>
                </c:pt>
                <c:pt idx="745" formatCode="General">
                  <c:v>0.42973244377865799</c:v>
                </c:pt>
                <c:pt idx="746" formatCode="General">
                  <c:v>0.40228707313880602</c:v>
                </c:pt>
                <c:pt idx="747" formatCode="General">
                  <c:v>0.37447525484518901</c:v>
                </c:pt>
                <c:pt idx="748" formatCode="General">
                  <c:v>0.34632232298443499</c:v>
                </c:pt>
                <c:pt idx="749" formatCode="General">
                  <c:v>0.31785392236721699</c:v>
                </c:pt>
                <c:pt idx="750" formatCode="General">
                  <c:v>0.28909598516811802</c:v>
                </c:pt>
                <c:pt idx="751" formatCode="General">
                  <c:v>0.260074707303728</c:v>
                </c:pt>
                <c:pt idx="752" formatCode="General">
                  <c:v>0.230816524570505</c:v>
                </c:pt>
                <c:pt idx="753" formatCode="General">
                  <c:v>0.20134808856411701</c:v>
                </c:pt>
                <c:pt idx="754" formatCode="General">
                  <c:v>0.17169624240221801</c:v>
                </c:pt>
                <c:pt idx="755" formatCode="General">
                  <c:v>0.141887996272759</c:v>
                </c:pt>
                <c:pt idx="756" formatCode="General">
                  <c:v>0.111950502830117</c:v>
                </c:pt>
                <c:pt idx="757">
                  <c:v>8.1911032461445404E-2</c:v>
                </c:pt>
                <c:pt idx="758">
                  <c:v>5.1796948445785501E-2</c:v>
                </c:pt>
                <c:pt idx="759">
                  <c:v>2.1635682028558201E-2</c:v>
                </c:pt>
                <c:pt idx="760">
                  <c:v>-8.5452925658548798E-3</c:v>
                </c:pt>
                <c:pt idx="761">
                  <c:v>-3.8718483160680099E-2</c:v>
                </c:pt>
                <c:pt idx="762">
                  <c:v>-6.8856404669673493E-2</c:v>
                </c:pt>
                <c:pt idx="763">
                  <c:v>-9.8931604133583304E-2</c:v>
                </c:pt>
                <c:pt idx="764" formatCode="General">
                  <c:v>-0.12891668572734799</c:v>
                </c:pt>
                <c:pt idx="765" formatCode="General">
                  <c:v>-0.158784335715251</c:v>
                </c:pt>
                <c:pt idx="766" formatCode="General">
                  <c:v>-0.18850734733129801</c:v>
                </c:pt>
                <c:pt idx="767" formatCode="General">
                  <c:v>-0.21805864556215401</c:v>
                </c:pt>
                <c:pt idx="768" formatCode="General">
                  <c:v>-0.24741131181006801</c:v>
                </c:pt>
                <c:pt idx="769" formatCode="General">
                  <c:v>-0.27653860841331401</c:v>
                </c:pt>
                <c:pt idx="770" formatCode="General">
                  <c:v>-0.30541400300181598</c:v>
                </c:pt>
                <c:pt idx="771" formatCode="General">
                  <c:v>-0.334011192665775</c:v>
                </c:pt>
                <c:pt idx="772" formatCode="General">
                  <c:v>-0.362304127915272</c:v>
                </c:pt>
                <c:pt idx="773" formatCode="General">
                  <c:v>-0.39026703640902799</c:v>
                </c:pt>
                <c:pt idx="774" formatCode="General">
                  <c:v>-0.41787444643071397</c:v>
                </c:pt>
                <c:pt idx="775" formatCode="General">
                  <c:v>-0.44510121009141101</c:v>
                </c:pt>
                <c:pt idx="776" formatCode="General">
                  <c:v>-0.47192252623709302</c:v>
                </c:pt>
                <c:pt idx="777" formatCode="General">
                  <c:v>-0.49831396304027198</c:v>
                </c:pt>
                <c:pt idx="778" formatCode="General">
                  <c:v>-0.52425148025520696</c:v>
                </c:pt>
                <c:pt idx="779" formatCode="General">
                  <c:v>-0.54971145111643005</c:v>
                </c:pt>
                <c:pt idx="780" formatCode="General">
                  <c:v>-0.57467068386062103</c:v>
                </c:pt>
                <c:pt idx="781" formatCode="General">
                  <c:v>-0.59910644285223602</c:v>
                </c:pt>
                <c:pt idx="782" formatCode="General">
                  <c:v>-0.62299646929364405</c:v>
                </c:pt>
                <c:pt idx="783" formatCode="General">
                  <c:v>-0.64631900150090804</c:v>
                </c:pt>
                <c:pt idx="784" formatCode="General">
                  <c:v>-0.66905279472673695</c:v>
                </c:pt>
                <c:pt idx="785" formatCode="General">
                  <c:v>-0.69117714051255597</c:v>
                </c:pt>
                <c:pt idx="786" formatCode="General">
                  <c:v>-0.71267188555206895</c:v>
                </c:pt>
                <c:pt idx="787" formatCode="General">
                  <c:v>-0.73351745004912094</c:v>
                </c:pt>
                <c:pt idx="788" formatCode="General">
                  <c:v>-0.75369484555314703</c:v>
                </c:pt>
                <c:pt idx="789" formatCode="General">
                  <c:v>-0.77318569225595501</c:v>
                </c:pt>
                <c:pt idx="790" formatCode="General">
                  <c:v>-0.79197223573409903</c:v>
                </c:pt>
                <c:pt idx="791" formatCode="General">
                  <c:v>-0.81003736312156904</c:v>
                </c:pt>
                <c:pt idx="792" formatCode="General">
                  <c:v>-0.82736461869808797</c:v>
                </c:pt>
                <c:pt idx="793" formatCode="General">
                  <c:v>-0.84393821887881004</c:v>
                </c:pt>
                <c:pt idx="794" formatCode="General">
                  <c:v>-0.85974306659175204</c:v>
                </c:pt>
                <c:pt idx="795" formatCode="General">
                  <c:v>-0.87476476502988298</c:v>
                </c:pt>
                <c:pt idx="796" formatCode="General">
                  <c:v>-0.88898963076533499</c:v>
                </c:pt>
                <c:pt idx="797" formatCode="General">
                  <c:v>-0.90240470621377999</c:v>
                </c:pt>
                <c:pt idx="798" formatCode="General">
                  <c:v>-0.91499777143763805</c:v>
                </c:pt>
                <c:pt idx="799" formatCode="General">
                  <c:v>-0.92675735527734804</c:v>
                </c:pt>
                <c:pt idx="800" formatCode="General">
                  <c:v>-0.93767274580057502</c:v>
                </c:pt>
                <c:pt idx="801" formatCode="General">
                  <c:v>-0.94773400005982</c:v>
                </c:pt>
                <c:pt idx="802" formatCode="General">
                  <c:v>-0.95693195314956303</c:v>
                </c:pt>
                <c:pt idx="803" formatCode="General">
                  <c:v>-0.96525822655467397</c:v>
                </c:pt>
                <c:pt idx="804" formatCode="General">
                  <c:v>-0.97270523578249102</c:v>
                </c:pt>
                <c:pt idx="805" formatCode="General">
                  <c:v>-0.97926619727162001</c:v>
                </c:pt>
                <c:pt idx="806" formatCode="General">
                  <c:v>-0.98493513457115001</c:v>
                </c:pt>
                <c:pt idx="807" formatCode="General">
                  <c:v>-0.98970688378467297</c:v>
                </c:pt>
                <c:pt idx="808" formatCode="General">
                  <c:v>-0.99357709827412599</c:v>
                </c:pt>
                <c:pt idx="809" formatCode="General">
                  <c:v>-0.99654225261919605</c:v>
                </c:pt>
                <c:pt idx="810" formatCode="General">
                  <c:v>-0.99859964582866401</c:v>
                </c:pt>
                <c:pt idx="811" formatCode="General">
                  <c:v>-0.99974740380076199</c:v>
                </c:pt>
                <c:pt idx="812" formatCode="General">
                  <c:v>-0.99998448103031701</c:v>
                </c:pt>
                <c:pt idx="813" formatCode="General">
                  <c:v>-0.99931066156111203</c:v>
                </c:pt>
                <c:pt idx="814" formatCode="General">
                  <c:v>-0.997726559182603</c:v>
                </c:pt>
                <c:pt idx="815" formatCode="General">
                  <c:v>-0.99523361687081002</c:v>
                </c:pt>
                <c:pt idx="816" formatCode="General">
                  <c:v>-0.99183410547389705</c:v>
                </c:pt>
                <c:pt idx="817" formatCode="General">
                  <c:v>-0.987531121643629</c:v>
                </c:pt>
                <c:pt idx="818" formatCode="General">
                  <c:v>-0.98232858501459996</c:v>
                </c:pt>
                <c:pt idx="819" formatCode="General">
                  <c:v>-0.97623123463379602</c:v>
                </c:pt>
                <c:pt idx="820" formatCode="General">
                  <c:v>-0.96924462464374606</c:v>
                </c:pt>
                <c:pt idx="821" formatCode="General">
                  <c:v>-0.96137511922318897</c:v>
                </c:pt>
                <c:pt idx="822" formatCode="General">
                  <c:v>-0.95262988678988103</c:v>
                </c:pt>
                <c:pt idx="823" formatCode="General">
                  <c:v>-0.94301689347080098</c:v>
                </c:pt>
                <c:pt idx="824" formatCode="General">
                  <c:v>-0.93254489584572198</c:v>
                </c:pt>
                <c:pt idx="825" formatCode="General">
                  <c:v>-0.92122343297074705</c:v>
                </c:pt>
                <c:pt idx="826" formatCode="General">
                  <c:v>-0.90906281768907704</c:v>
                </c:pt>
                <c:pt idx="827" formatCode="General">
                  <c:v>-0.89607412723693602</c:v>
                </c:pt>
                <c:pt idx="828" formatCode="General">
                  <c:v>-0.88226919315318997</c:v>
                </c:pt>
                <c:pt idx="829" formatCode="General">
                  <c:v>-0.86766059050187505</c:v>
                </c:pt>
                <c:pt idx="830" formatCode="General">
                  <c:v>-0.85226162641743297</c:v>
                </c:pt>
                <c:pt idx="831" formatCode="General">
                  <c:v>-0.83608632798309901</c:v>
                </c:pt>
                <c:pt idx="832" formatCode="General">
                  <c:v>-0.81914942945347802</c:v>
                </c:pt>
                <c:pt idx="833" formatCode="General">
                  <c:v>-0.80146635883295403</c:v>
                </c:pt>
                <c:pt idx="834" formatCode="General">
                  <c:v>-0.78305322382215503</c:v>
                </c:pt>
                <c:pt idx="835" formatCode="General">
                  <c:v>-0.76392679714527201</c:v>
                </c:pt>
                <c:pt idx="836" formatCode="General">
                  <c:v>-0.74410450127160099</c:v>
                </c:pt>
                <c:pt idx="837" formatCode="General">
                  <c:v>-0.72360439254523301</c:v>
                </c:pt>
                <c:pt idx="838" formatCode="General">
                  <c:v>-0.702445144737328</c:v>
                </c:pt>
                <c:pt idx="839" formatCode="General">
                  <c:v>-0.68064603203597795</c:v>
                </c:pt>
                <c:pt idx="840" formatCode="General">
                  <c:v>-0.65822691148913903</c:v>
                </c:pt>
                <c:pt idx="841" formatCode="General">
                  <c:v>-0.63520820491663199</c:v>
                </c:pt>
                <c:pt idx="842" formatCode="General">
                  <c:v>-0.61161088030768695</c:v>
                </c:pt>
                <c:pt idx="843" formatCode="General">
                  <c:v>-0.58745643272096804</c:v>
                </c:pt>
                <c:pt idx="844" formatCode="General">
                  <c:v>-0.56276686470450099</c:v>
                </c:pt>
                <c:pt idx="845" formatCode="General">
                  <c:v>-0.53756466625330701</c:v>
                </c:pt>
                <c:pt idx="846" formatCode="General">
                  <c:v>-0.51187279432302601</c:v>
                </c:pt>
                <c:pt idx="847" formatCode="General">
                  <c:v>-0.48571465191817298</c:v>
                </c:pt>
                <c:pt idx="848" formatCode="General">
                  <c:v>-0.459114066774093</c:v>
                </c:pt>
                <c:pt idx="849" formatCode="General">
                  <c:v>-0.432095269652015</c:v>
                </c:pt>
                <c:pt idx="850" formatCode="General">
                  <c:v>-0.40468287226699101</c:v>
                </c:pt>
                <c:pt idx="851" formatCode="General">
                  <c:v>-0.37690184486881601</c:v>
                </c:pt>
                <c:pt idx="852" formatCode="General">
                  <c:v>-0.348777493496359</c:v>
                </c:pt>
                <c:pt idx="853" formatCode="General">
                  <c:v>-0.32033543692601801</c:v>
                </c:pt>
                <c:pt idx="854" formatCode="General">
                  <c:v>-0.29160158333529601</c:v>
                </c:pt>
                <c:pt idx="855" formatCode="General">
                  <c:v>-0.26260210670276402</c:v>
                </c:pt>
                <c:pt idx="856" formatCode="General">
                  <c:v>-0.23336342296590201</c:v>
                </c:pt>
                <c:pt idx="857" formatCode="General">
                  <c:v>-0.20391216595853001</c:v>
                </c:pt>
                <c:pt idx="858" formatCode="General">
                  <c:v>-0.17427516314976699</c:v>
                </c:pt>
                <c:pt idx="859" formatCode="General">
                  <c:v>-0.144479411206592</c:v>
                </c:pt>
                <c:pt idx="860" formatCode="General">
                  <c:v>-0.11455205140229099</c:v>
                </c:pt>
                <c:pt idx="861">
                  <c:v>-8.4520344893179E-2</c:v>
                </c:pt>
                <c:pt idx="862">
                  <c:v>-5.4411647886111997E-2</c:v>
                </c:pt>
                <c:pt idx="863">
                  <c:v>-2.4253386719426801E-2</c:v>
                </c:pt>
                <c:pt idx="864">
                  <c:v>5.9269671200103098E-3</c:v>
                </c:pt>
                <c:pt idx="865">
                  <c:v>3.6101922020878197E-2</c:v>
                </c:pt>
                <c:pt idx="866">
                  <c:v>6.6243991289807402E-2</c:v>
                </c:pt>
                <c:pt idx="867">
                  <c:v>9.6325718189306506E-2</c:v>
                </c:pt>
                <c:pt idx="868" formatCode="General">
                  <c:v>0.126319700948402</c:v>
                </c:pt>
                <c:pt idx="869" formatCode="General">
                  <c:v>0.156198617723211</c:v>
                </c:pt>
                <c:pt idx="870" formatCode="General">
                  <c:v>0.185935251484699</c:v>
                </c:pt>
                <c:pt idx="871" formatCode="General">
                  <c:v>0.21550251481097099</c:v>
                </c:pt>
                <c:pt idx="872" formatCode="General">
                  <c:v>0.24487347456149899</c:v>
                </c:pt>
                <c:pt idx="873" formatCode="General">
                  <c:v>0.27402137641080498</c:v>
                </c:pt>
                <c:pt idx="874" formatCode="General">
                  <c:v>0.30291966921927499</c:v>
                </c:pt>
                <c:pt idx="875" formatCode="General">
                  <c:v>0.33154202921886999</c:v>
                </c:pt>
                <c:pt idx="876" formatCode="General">
                  <c:v>0.35986238399173998</c:v>
                </c:pt>
                <c:pt idx="877" formatCode="General">
                  <c:v>0.387854936219866</c:v>
                </c:pt>
                <c:pt idx="878" formatCode="General">
                  <c:v>0.41549418718412001</c:v>
                </c:pt>
                <c:pt idx="879" formatCode="General">
                  <c:v>0.44275495999132303</c:v>
                </c:pt>
                <c:pt idx="880" formatCode="General">
                  <c:v>0.46961242250815</c:v>
                </c:pt>
                <c:pt idx="881" formatCode="General">
                  <c:v>0.49604210998099002</c:v>
                </c:pt>
                <c:pt idx="882" formatCode="General">
                  <c:v>0.52201994732115398</c:v>
                </c:pt>
                <c:pt idx="883" formatCode="General">
                  <c:v>0.54752227103513496</c:v>
                </c:pt>
                <c:pt idx="884" formatCode="General">
                  <c:v>0.57252585077994</c:v>
                </c:pt>
                <c:pt idx="885" formatCode="General">
                  <c:v>0.59700791052386204</c:v>
                </c:pt>
                <c:pt idx="886" formatCode="General">
                  <c:v>0.62094614929341296</c:v>
                </c:pt>
                <c:pt idx="887" formatCode="General">
                  <c:v>0.64431876148752298</c:v>
                </c:pt>
                <c:pt idx="888" formatCode="General">
                  <c:v>0.66710445674049901</c:v>
                </c:pt>
                <c:pt idx="889" formatCode="General">
                  <c:v>0.68928247931564801</c:v>
                </c:pt>
                <c:pt idx="890" formatCode="General">
                  <c:v>0.71083262701190497</c:v>
                </c:pt>
                <c:pt idx="891" formatCode="General">
                  <c:v>0.73173526956623303</c:v>
                </c:pt>
                <c:pt idx="892" formatCode="General">
                  <c:v>0.75197136653504604</c:v>
                </c:pt>
                <c:pt idx="893" formatCode="General">
                  <c:v>0.77152248463835404</c:v>
                </c:pt>
                <c:pt idx="894" formatCode="General">
                  <c:v>0.79037081455083702</c:v>
                </c:pt>
                <c:pt idx="895" formatCode="General">
                  <c:v>0.80849918712455404</c:v>
                </c:pt>
                <c:pt idx="896" formatCode="General">
                  <c:v>0.82589108902850294</c:v>
                </c:pt>
                <c:pt idx="897" formatCode="General">
                  <c:v>0.84253067779079605</c:v>
                </c:pt>
                <c:pt idx="898" formatCode="General">
                  <c:v>0.85840279622973703</c:v>
                </c:pt>
                <c:pt idx="899" formatCode="General">
                  <c:v>0.87349298626066196</c:v>
                </c:pt>
                <c:pt idx="900" formatCode="General">
                  <c:v>0.88778750206596901</c:v>
                </c:pt>
                <c:pt idx="901" formatCode="General">
                  <c:v>0.90127332261632698</c:v>
                </c:pt>
                <c:pt idx="902" formatCode="General">
                  <c:v>0.91393816353167501</c:v>
                </c:pt>
                <c:pt idx="903" formatCode="General">
                  <c:v>0.92577048827119701</c:v>
                </c:pt>
                <c:pt idx="904" formatCode="General">
                  <c:v>0.93675951864208495</c:v>
                </c:pt>
                <c:pt idx="905" formatCode="General">
                  <c:v>0.94689524461750496</c:v>
                </c:pt>
                <c:pt idx="906" formatCode="General">
                  <c:v>0.95616843345484304</c:v>
                </c:pt>
                <c:pt idx="907" formatCode="General">
                  <c:v>0.96457063810591204</c:v>
                </c:pt>
                <c:pt idx="908" formatCode="General">
                  <c:v>0.97209420491145604</c:v>
                </c:pt>
                <c:pt idx="909" formatCode="General">
                  <c:v>0.97873228057295203</c:v>
                </c:pt>
                <c:pt idx="910" formatCode="General">
                  <c:v>0.984478818395355</c:v>
                </c:pt>
                <c:pt idx="911" formatCode="General">
                  <c:v>0.98932858379509903</c:v>
                </c:pt>
                <c:pt idx="912" formatCode="General">
                  <c:v>0.99327715906833403</c:v>
                </c:pt>
                <c:pt idx="913" formatCode="General">
                  <c:v>0.99632094741505794</c:v>
                </c:pt>
                <c:pt idx="914" formatCode="General">
                  <c:v>0.99845717621548802</c:v>
                </c:pt>
                <c:pt idx="915" formatCode="General">
                  <c:v>0.99968389955566295</c:v>
                </c:pt>
                <c:pt idx="916" formatCode="General">
                  <c:v>1</c:v>
                </c:pt>
                <c:pt idx="917" formatCode="General">
                  <c:v>0.99940518960917901</c:v>
                </c:pt>
                <c:pt idx="918" formatCode="General">
                  <c:v>0.99790001020243002</c:v>
                </c:pt>
                <c:pt idx="919" formatCode="General">
                  <c:v>0.99548583286398495</c:v>
                </c:pt>
                <c:pt idx="920" formatCode="General">
                  <c:v>0.99216485669413801</c:v>
                </c:pt>
                <c:pt idx="921" formatCode="General">
                  <c:v>0.98794010680606503</c:v>
                </c:pt>
                <c:pt idx="922" formatCode="General">
                  <c:v>0.982815431570217</c:v>
                </c:pt>
                <c:pt idx="923" formatCode="General">
                  <c:v>0.97679549910879104</c:v>
                </c:pt>
                <c:pt idx="924" formatCode="General">
                  <c:v>0.96988579304349398</c:v>
                </c:pt>
                <c:pt idx="925" formatCode="General">
                  <c:v>0.962092607500449</c:v>
                </c:pt>
                <c:pt idx="926" formatCode="General">
                  <c:v>0.953423041376806</c:v>
                </c:pt>
                <c:pt idx="927" formatCode="General">
                  <c:v>0.94388499187428399</c:v>
                </c:pt>
                <c:pt idx="928" formatCode="General">
                  <c:v>0.93348714730552096</c:v>
                </c:pt>
                <c:pt idx="929" formatCode="General">
                  <c:v>0.92223897917979702</c:v>
                </c:pt>
                <c:pt idx="930" formatCode="General">
                  <c:v>0.91015073357533405</c:v>
                </c:pt>
                <c:pt idx="931" formatCode="General">
                  <c:v>0.89723342180603105</c:v>
                </c:pt>
                <c:pt idx="932" formatCode="General">
                  <c:v>0.88349881039113898</c:v>
                </c:pt>
                <c:pt idx="933" formatCode="General">
                  <c:v>0.86895941033701196</c:v>
                </c:pt>
                <c:pt idx="934" formatCode="General">
                  <c:v>0.85362846574069795</c:v>
                </c:pt>
                <c:pt idx="935" formatCode="General">
                  <c:v>0.83751994172574196</c:v>
                </c:pt>
                <c:pt idx="936" formatCode="General">
                  <c:v>0.82064851172120801</c:v>
                </c:pt>
                <c:pt idx="937" formatCode="General">
                  <c:v>0.80302954409548999</c:v>
                </c:pt>
                <c:pt idx="938" formatCode="General">
                  <c:v>0.78467908815710397</c:v>
                </c:pt>
                <c:pt idx="939" formatCode="General">
                  <c:v>0.76561385953519501</c:v>
                </c:pt>
                <c:pt idx="940" formatCode="General">
                  <c:v>0.74585122495308798</c:v>
                </c:pt>
                <c:pt idx="941" formatCode="General">
                  <c:v>0.72540918640875596</c:v>
                </c:pt>
                <c:pt idx="942" formatCode="General">
                  <c:v>0.70430636477660102</c:v>
                </c:pt>
                <c:pt idx="943" formatCode="General">
                  <c:v>0.68256198284550096</c:v>
                </c:pt>
                <c:pt idx="944" formatCode="General">
                  <c:v>0.66019584780856</c:v>
                </c:pt>
                <c:pt idx="945" formatCode="General">
                  <c:v>0.63722833322052497</c:v>
                </c:pt>
                <c:pt idx="946" formatCode="General">
                  <c:v>0.61368036043928897</c:v>
                </c:pt>
                <c:pt idx="947" formatCode="General">
                  <c:v>0.58957337956840705</c:v>
                </c:pt>
                <c:pt idx="948" formatCode="General">
                  <c:v>0.56492934991795396</c:v>
                </c:pt>
                <c:pt idx="949" formatCode="General">
                  <c:v>0.53977072000156301</c:v>
                </c:pt>
                <c:pt idx="950" formatCode="General">
                  <c:v>0.51412040708782203</c:v>
                </c:pt>
                <c:pt idx="951" formatCode="General">
                  <c:v>0.48964696162736998</c:v>
                </c:pt>
                <c:pt idx="952" formatCode="General">
                  <c:v>0.466294361721377</c:v>
                </c:pt>
                <c:pt idx="953" formatCode="General">
                  <c:v>0.44400915118642797</c:v>
                </c:pt>
                <c:pt idx="954" formatCode="General">
                  <c:v>0.42274031718854999</c:v>
                </c:pt>
                <c:pt idx="955" formatCode="General">
                  <c:v>0.40243917347029101</c:v>
                </c:pt>
                <c:pt idx="956" formatCode="General">
                  <c:v>0.38305924890353099</c:v>
                </c:pt>
                <c:pt idx="957" formatCode="General">
                  <c:v>0.36455618111292798</c:v>
                </c:pt>
                <c:pt idx="958" formatCode="General">
                  <c:v>0.34688761492648701</c:v>
                </c:pt>
                <c:pt idx="959" formatCode="General">
                  <c:v>0.33001310542079298</c:v>
                </c:pt>
                <c:pt idx="960" formatCode="General">
                  <c:v>0.31389402533897298</c:v>
                </c:pt>
                <c:pt idx="961" formatCode="General">
                  <c:v>0.29849347666946602</c:v>
                </c:pt>
                <c:pt idx="962" formatCode="General">
                  <c:v>0.283776206183178</c:v>
                </c:pt>
                <c:pt idx="963" formatCode="General">
                  <c:v>0.269708524735705</c:v>
                </c:pt>
                <c:pt idx="964" formatCode="General">
                  <c:v>0.25625823014986998</c:v>
                </c:pt>
                <c:pt idx="965" formatCode="General">
                  <c:v>0.24339453350207199</c:v>
                </c:pt>
                <c:pt idx="966" formatCode="General">
                  <c:v>0.23108798864369601</c:v>
                </c:pt>
                <c:pt idx="967" formatCode="General">
                  <c:v>0.21931042479624999</c:v>
                </c:pt>
                <c:pt idx="968" formatCode="General">
                  <c:v>0.20803488206594201</c:v>
                </c:pt>
                <c:pt idx="969" formatCode="General">
                  <c:v>0.19723554973008001</c:v>
                </c:pt>
                <c:pt idx="970" formatCode="General">
                  <c:v>0.186887707154026</c:v>
                </c:pt>
                <c:pt idx="971" formatCode="General">
                  <c:v>0.17696766720346199</c:v>
                </c:pt>
                <c:pt idx="972" formatCode="General">
                  <c:v>0.16745272202242001</c:v>
                </c:pt>
                <c:pt idx="973" formatCode="General">
                  <c:v>0.158321091052983</c:v>
                </c:pt>
                <c:pt idx="974" formatCode="General">
                  <c:v>0.14955187117764199</c:v>
                </c:pt>
                <c:pt idx="975" formatCode="General">
                  <c:v>0.14112498887019501</c:v>
                </c:pt>
                <c:pt idx="976" formatCode="General">
                  <c:v>0.13302115424565999</c:v>
                </c:pt>
                <c:pt idx="977" formatCode="General">
                  <c:v>0.125221816904003</c:v>
                </c:pt>
                <c:pt idx="978" formatCode="General">
                  <c:v>0.117709123466623</c:v>
                </c:pt>
                <c:pt idx="979" formatCode="General">
                  <c:v>0.110465876708373</c:v>
                </c:pt>
                <c:pt idx="980" formatCode="General">
                  <c:v>0.103475496191582</c:v>
                </c:pt>
                <c:pt idx="981">
                  <c:v>9.6721980311949202E-2</c:v>
                </c:pt>
                <c:pt idx="982">
                  <c:v>9.0189869669450598E-2</c:v>
                </c:pt>
                <c:pt idx="983">
                  <c:v>8.3864211680390904E-2</c:v>
                </c:pt>
                <c:pt idx="984">
                  <c:v>7.7730526349606796E-2</c:v>
                </c:pt>
                <c:pt idx="985">
                  <c:v>7.1774773124467103E-2</c:v>
                </c:pt>
                <c:pt idx="986">
                  <c:v>6.5983318754795697E-2</c:v>
                </c:pt>
                <c:pt idx="987">
                  <c:v>6.03429060851461E-2</c:v>
                </c:pt>
                <c:pt idx="988">
                  <c:v>5.4840623707991198E-2</c:v>
                </c:pt>
                <c:pt idx="989">
                  <c:v>4.9463876408359503E-2</c:v>
                </c:pt>
                <c:pt idx="990">
                  <c:v>4.4200356332265198E-2</c:v>
                </c:pt>
                <c:pt idx="991">
                  <c:v>3.90380148129333E-2</c:v>
                </c:pt>
                <c:pt idx="992">
                  <c:v>3.3965034790326698E-2</c:v>
                </c:pt>
                <c:pt idx="993">
                  <c:v>2.8969803760841999E-2</c:v>
                </c:pt>
                <c:pt idx="994">
                  <c:v>2.40408871952539E-2</c:v>
                </c:pt>
                <c:pt idx="995">
                  <c:v>1.91670023640577E-2</c:v>
                </c:pt>
                <c:pt idx="996">
                  <c:v>1.4336992510295601E-2</c:v>
                </c:pt>
                <c:pt idx="997">
                  <c:v>9.5398013107451801E-3</c:v>
                </c:pt>
                <c:pt idx="998">
                  <c:v>4.7644475670099396E-3</c:v>
                </c:pt>
                <c:pt idx="999">
                  <c:v>6.8576810780125995E-11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44-4937-9FCC-24D69848CC24}"/>
            </c:ext>
          </c:extLst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wall'!$K$3:$K$1002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5.6426934791169404E-3</c:v>
                </c:pt>
                <c:pt idx="2">
                  <c:v>1.12971040661637E-2</c:v>
                </c:pt>
                <c:pt idx="3">
                  <c:v>1.6974973199758901E-2</c:v>
                </c:pt>
                <c:pt idx="4">
                  <c:v>2.26880910304211E-2</c:v>
                </c:pt>
                <c:pt idx="5">
                  <c:v>2.8448320902931801E-2</c:v>
                </c:pt>
                <c:pt idx="6">
                  <c:v>3.4267623990685503E-2</c:v>
                </c:pt>
                <c:pt idx="7">
                  <c:v>4.0158084133183503E-2</c:v>
                </c:pt>
                <c:pt idx="8">
                  <c:v>4.6131932928243601E-2</c:v>
                </c:pt>
                <c:pt idx="9">
                  <c:v>5.22015751310324E-2</c:v>
                </c:pt>
                <c:pt idx="10">
                  <c:v>5.8379614412659903E-2</c:v>
                </c:pt>
                <c:pt idx="11">
                  <c:v>6.4678879531825398E-2</c:v>
                </c:pt>
                <c:pt idx="12">
                  <c:v>7.1112450973859806E-2</c:v>
                </c:pt>
                <c:pt idx="13">
                  <c:v>7.7693688112480494E-2</c:v>
                </c:pt>
                <c:pt idx="14">
                  <c:v>8.4436256950661301E-2</c:v>
                </c:pt>
                <c:pt idx="15">
                  <c:v>9.1354158498220095E-2</c:v>
                </c:pt>
                <c:pt idx="16">
                  <c:v>9.8461757845052705E-2</c:v>
                </c:pt>
                <c:pt idx="17" formatCode="General">
                  <c:v>0.10577381399038099</c:v>
                </c:pt>
                <c:pt idx="18" formatCode="General">
                  <c:v>0.113305510489959</c:v>
                </c:pt>
                <c:pt idx="19" formatCode="General">
                  <c:v>0.12107248698487499</c:v>
                </c:pt>
                <c:pt idx="20" formatCode="General">
                  <c:v>0.12909087167741601</c:v>
                </c:pt>
                <c:pt idx="21" formatCode="General">
                  <c:v>0.13737731482144</c:v>
                </c:pt>
                <c:pt idx="22" formatCode="General">
                  <c:v>0.14594902329678699</c:v>
                </c:pt>
                <c:pt idx="23" formatCode="General">
                  <c:v>0.154823796339536</c:v>
                </c:pt>
                <c:pt idx="24" formatCode="General">
                  <c:v>0.16402006250228701</c:v>
                </c:pt>
                <c:pt idx="25" formatCode="General">
                  <c:v>0.17355691792123401</c:v>
                </c:pt>
                <c:pt idx="26" formatCode="General">
                  <c:v>0.183454165969479</c:v>
                </c:pt>
                <c:pt idx="27" formatCode="General">
                  <c:v>0.193732358378923</c:v>
                </c:pt>
                <c:pt idx="28" formatCode="General">
                  <c:v>0.20441283791614301</c:v>
                </c:pt>
                <c:pt idx="29" formatCode="General">
                  <c:v>0.21551778270085001</c:v>
                </c:pt>
                <c:pt idx="30" formatCode="General">
                  <c:v>0.22707025225897501</c:v>
                </c:pt>
                <c:pt idx="31" formatCode="General">
                  <c:v>0.239094235405996</c:v>
                </c:pt>
                <c:pt idx="32" formatCode="General">
                  <c:v>0.25161470005994702</c:v>
                </c:pt>
                <c:pt idx="33" formatCode="General">
                  <c:v>0.26465764508754402</c:v>
                </c:pt>
                <c:pt idx="34" formatCode="General">
                  <c:v>0.27825015429108502</c:v>
                </c:pt>
                <c:pt idx="35" formatCode="General">
                  <c:v>0.29242045264822603</c:v>
                </c:pt>
                <c:pt idx="36" formatCode="General">
                  <c:v>0.30719796492142698</c:v>
                </c:pt>
                <c:pt idx="37" formatCode="General">
                  <c:v>0.32261337675875101</c:v>
                </c:pt>
                <c:pt idx="38" formatCode="General">
                  <c:v>0.338698698412919</c:v>
                </c:pt>
                <c:pt idx="39" formatCode="General">
                  <c:v>0.35548733121090298</c:v>
                </c:pt>
                <c:pt idx="40" formatCode="General">
                  <c:v>0.37301413691211299</c:v>
                </c:pt>
                <c:pt idx="41" formatCode="General">
                  <c:v>0.39131551009917698</c:v>
                </c:pt>
                <c:pt idx="42" formatCode="General">
                  <c:v>0.41042945375164402</c:v>
                </c:pt>
                <c:pt idx="43" formatCode="General">
                  <c:v>0.430395658159546</c:v>
                </c:pt>
                <c:pt idx="44" formatCode="General">
                  <c:v>0.45125558334066701</c:v>
                </c:pt>
                <c:pt idx="45" formatCode="General">
                  <c:v>0.47305254513267497</c:v>
                </c:pt>
                <c:pt idx="46" formatCode="General">
                  <c:v>0.49583180513888397</c:v>
                </c:pt>
                <c:pt idx="47" formatCode="General">
                  <c:v>0.51964066471440495</c:v>
                </c:pt>
                <c:pt idx="48" formatCode="General">
                  <c:v>0.54452856318788101</c:v>
                </c:pt>
                <c:pt idx="49" formatCode="General">
                  <c:v>0.57054718052272502</c:v>
                </c:pt>
                <c:pt idx="50" formatCode="General">
                  <c:v>0.59775054463107302</c:v>
                </c:pt>
                <c:pt idx="51" formatCode="General">
                  <c:v>0.62428234182044895</c:v>
                </c:pt>
                <c:pt idx="52" formatCode="General">
                  <c:v>0.65011276387494299</c:v>
                </c:pt>
                <c:pt idx="53" formatCode="General">
                  <c:v>0.67521279056678696</c:v>
                </c:pt>
                <c:pt idx="54" formatCode="General">
                  <c:v>0.69955422226029096</c:v>
                </c:pt>
                <c:pt idx="55" formatCode="General">
                  <c:v>0.72310971159386295</c:v>
                </c:pt>
                <c:pt idx="56" formatCode="General">
                  <c:v>0.74585279420450301</c:v>
                </c:pt>
                <c:pt idx="57" formatCode="General">
                  <c:v>0.76775791846025698</c:v>
                </c:pt>
                <c:pt idx="58" formatCode="General">
                  <c:v>0.78880047416722598</c:v>
                </c:pt>
                <c:pt idx="59" formatCode="General">
                  <c:v>0.80895682021888105</c:v>
                </c:pt>
                <c:pt idx="60" formatCode="General">
                  <c:v>0.82820431115661597</c:v>
                </c:pt>
                <c:pt idx="61" formatCode="General">
                  <c:v>0.84652132261169899</c:v>
                </c:pt>
                <c:pt idx="62" formatCode="General">
                  <c:v>0.86388727560003897</c:v>
                </c:pt>
                <c:pt idx="63" formatCode="General">
                  <c:v>0.88028265964247598</c:v>
                </c:pt>
                <c:pt idx="64" formatCode="General">
                  <c:v>0.89568905468461801</c:v>
                </c:pt>
                <c:pt idx="65" formatCode="General">
                  <c:v>0.91008915179158301</c:v>
                </c:pt>
                <c:pt idx="66" formatCode="General">
                  <c:v>0.92346677259443</c:v>
                </c:pt>
                <c:pt idx="67" formatCode="General">
                  <c:v>0.93580688746638896</c:v>
                </c:pt>
                <c:pt idx="68" formatCode="General">
                  <c:v>0.94709563240851102</c:v>
                </c:pt>
                <c:pt idx="69" formatCode="General">
                  <c:v>0.95732032462572503</c:v>
                </c:pt>
                <c:pt idx="70" formatCode="General">
                  <c:v>0.96646947677584405</c:v>
                </c:pt>
                <c:pt idx="71" formatCode="General">
                  <c:v>0.97453280987547397</c:v>
                </c:pt>
                <c:pt idx="72" formatCode="General">
                  <c:v>0.98150126484835998</c:v>
                </c:pt>
                <c:pt idx="73" formatCode="General">
                  <c:v>0.98736701270316296</c:v>
                </c:pt>
                <c:pt idx="74" formatCode="General">
                  <c:v>0.99212346332926005</c:v>
                </c:pt>
                <c:pt idx="75" formatCode="General">
                  <c:v>0.99576527290066796</c:v>
                </c:pt>
                <c:pt idx="76" formatCode="General">
                  <c:v>0.99828834987977799</c:v>
                </c:pt>
                <c:pt idx="77" formatCode="General">
                  <c:v>0.99968985961416201</c:v>
                </c:pt>
                <c:pt idx="78" formatCode="General">
                  <c:v>0.99996822752127401</c:v>
                </c:pt>
                <c:pt idx="79" formatCode="General">
                  <c:v>0.999123140857479</c:v>
                </c:pt>
                <c:pt idx="80" formatCode="General">
                  <c:v>0.99715554906942006</c:v>
                </c:pt>
                <c:pt idx="81" formatCode="General">
                  <c:v>0.99406766272731895</c:v>
                </c:pt>
                <c:pt idx="82" formatCode="General">
                  <c:v>0.98986295104142796</c:v>
                </c:pt>
                <c:pt idx="83" formatCode="General">
                  <c:v>0.98454613796440105</c:v>
                </c:pt>
                <c:pt idx="84" formatCode="General">
                  <c:v>0.97812319688398097</c:v>
                </c:pt>
                <c:pt idx="85" formatCode="General">
                  <c:v>0.97060134391195796</c:v>
                </c:pt>
                <c:pt idx="86" formatCode="General">
                  <c:v>0.96198902977693501</c:v>
                </c:pt>
                <c:pt idx="87" formatCode="General">
                  <c:v>0.95229593033001902</c:v>
                </c:pt>
                <c:pt idx="88" formatCode="General">
                  <c:v>0.94153293567409602</c:v>
                </c:pt>
                <c:pt idx="89" formatCode="General">
                  <c:v>0.92971213792890495</c:v>
                </c:pt>
                <c:pt idx="90" formatCode="General">
                  <c:v>0.91684681764566101</c:v>
                </c:pt>
                <c:pt idx="91" formatCode="General">
                  <c:v>0.90295142888648305</c:v>
                </c:pt>
                <c:pt idx="92" formatCode="General">
                  <c:v>0.88804158298539904</c:v>
                </c:pt>
                <c:pt idx="93" formatCode="General">
                  <c:v>0.87213403100915898</c:v>
                </c:pt>
                <c:pt idx="94" formatCode="General">
                  <c:v>0.85524664493758196</c:v>
                </c:pt>
                <c:pt idx="95" formatCode="General">
                  <c:v>0.83739839758455303</c:v>
                </c:pt>
                <c:pt idx="96" formatCode="General">
                  <c:v>0.81860934128225504</c:v>
                </c:pt>
                <c:pt idx="97" formatCode="General">
                  <c:v>0.79890058535257102</c:v>
                </c:pt>
                <c:pt idx="98" formatCode="General">
                  <c:v>0.77829427239096005</c:v>
                </c:pt>
                <c:pt idx="99" formatCode="General">
                  <c:v>0.75681355338947498</c:v>
                </c:pt>
                <c:pt idx="100" formatCode="General">
                  <c:v>0.73448256172684001</c:v>
                </c:pt>
                <c:pt idx="101" formatCode="General">
                  <c:v>0.711326386054841</c:v>
                </c:pt>
                <c:pt idx="102" formatCode="General">
                  <c:v>0.68737104211146605</c:v>
                </c:pt>
                <c:pt idx="103" formatCode="General">
                  <c:v>0.66264344349247595</c:v>
                </c:pt>
                <c:pt idx="104" formatCode="General">
                  <c:v>0.63717137141424796</c:v>
                </c:pt>
                <c:pt idx="105" formatCode="General">
                  <c:v>0.61098344350183798</c:v>
                </c:pt>
                <c:pt idx="106" formatCode="General">
                  <c:v>0.58410908163737096</c:v>
                </c:pt>
                <c:pt idx="107" formatCode="General">
                  <c:v>0.55657847890483103</c:v>
                </c:pt>
                <c:pt idx="108" formatCode="General">
                  <c:v>0.52842256566843304</c:v>
                </c:pt>
                <c:pt idx="109" formatCode="General">
                  <c:v>0.49967297482265599</c:v>
                </c:pt>
                <c:pt idx="110" formatCode="General">
                  <c:v>0.47036200625299401</c:v>
                </c:pt>
                <c:pt idx="111" formatCode="General">
                  <c:v>0.44052259054735099</c:v>
                </c:pt>
                <c:pt idx="112" formatCode="General">
                  <c:v>0.41018825199884501</c:v>
                </c:pt>
                <c:pt idx="113" formatCode="General">
                  <c:v>0.37939307094159003</c:v>
                </c:pt>
                <c:pt idx="114" formatCode="General">
                  <c:v>0.34817164546177298</c:v>
                </c:pt>
                <c:pt idx="115" formatCode="General">
                  <c:v>0.31655905252704403</c:v>
                </c:pt>
                <c:pt idx="116" formatCode="General">
                  <c:v>0.284590808577876</c:v>
                </c:pt>
                <c:pt idx="117" formatCode="General">
                  <c:v>0.25230282962520001</c:v>
                </c:pt>
                <c:pt idx="118" formatCode="General">
                  <c:v>0.21973139089911001</c:v>
                </c:pt>
                <c:pt idx="119" formatCode="General">
                  <c:v>0.18691308609399501</c:v>
                </c:pt>
                <c:pt idx="120" formatCode="General">
                  <c:v>0.153884786255883</c:v>
                </c:pt>
                <c:pt idx="121" formatCode="General">
                  <c:v>0.120683598358177</c:v>
                </c:pt>
                <c:pt idx="122">
                  <c:v>8.7346823612331898E-2</c:v>
                </c:pt>
                <c:pt idx="123">
                  <c:v>5.3911915560306702E-2</c:v>
                </c:pt>
                <c:pt idx="124">
                  <c:v>2.0416437995875399E-2</c:v>
                </c:pt>
                <c:pt idx="125">
                  <c:v>-1.3101977237930501E-2</c:v>
                </c:pt>
                <c:pt idx="126">
                  <c:v>-4.6605672527831501E-2</c:v>
                </c:pt>
                <c:pt idx="127">
                  <c:v>-8.0057006798261596E-2</c:v>
                </c:pt>
                <c:pt idx="128" formatCode="General">
                  <c:v>-0.11341839780075</c:v>
                </c:pt>
                <c:pt idx="129" formatCode="General">
                  <c:v>-0.14665236433721399</c:v>
                </c:pt>
                <c:pt idx="130" formatCode="General">
                  <c:v>-0.17972156836971601</c:v>
                </c:pt>
                <c:pt idx="131" formatCode="General">
                  <c:v>-0.21258885696938801</c:v>
                </c:pt>
                <c:pt idx="132" formatCode="General">
                  <c:v>-0.24521730405738801</c:v>
                </c:pt>
                <c:pt idx="133" formatCode="General">
                  <c:v>-0.277570251890985</c:v>
                </c:pt>
                <c:pt idx="134" formatCode="General">
                  <c:v>-0.30961135224817998</c:v>
                </c:pt>
                <c:pt idx="135" formatCode="General">
                  <c:v>-0.34130460726457901</c:v>
                </c:pt>
                <c:pt idx="136" formatCode="General">
                  <c:v>-0.37261440987664102</c:v>
                </c:pt>
                <c:pt idx="137" formatCode="General">
                  <c:v>-0.40350558382587198</c:v>
                </c:pt>
                <c:pt idx="138" formatCode="General">
                  <c:v>-0.43394342317900397</c:v>
                </c:pt>
                <c:pt idx="139" formatCode="General">
                  <c:v>-0.46389373131977601</c:v>
                </c:pt>
                <c:pt idx="140" formatCode="General">
                  <c:v>-0.49332285936849901</c:v>
                </c:pt>
                <c:pt idx="141" formatCode="General">
                  <c:v>-0.52219774398624297</c:v>
                </c:pt>
                <c:pt idx="142" formatCode="General">
                  <c:v>-0.55048594452118205</c:v>
                </c:pt>
                <c:pt idx="143" formatCode="General">
                  <c:v>-0.57815567945534396</c:v>
                </c:pt>
                <c:pt idx="144" formatCode="General">
                  <c:v>-0.60517586211084096</c:v>
                </c:pt>
                <c:pt idx="145" formatCode="General">
                  <c:v>-0.63151613557544695</c:v>
                </c:pt>
                <c:pt idx="146" formatCode="General">
                  <c:v>-0.65714690680829502</c:v>
                </c:pt>
                <c:pt idx="147" formatCode="General">
                  <c:v>-0.68203937988736996</c:v>
                </c:pt>
                <c:pt idx="148" formatCode="General">
                  <c:v>-0.70616558836144605</c:v>
                </c:pt>
                <c:pt idx="149" formatCode="General">
                  <c:v>-0.72949842667012499</c:v>
                </c:pt>
                <c:pt idx="150" formatCode="General">
                  <c:v>-0.75201168059666501</c:v>
                </c:pt>
                <c:pt idx="151" formatCode="General">
                  <c:v>-0.77368005671940199</c:v>
                </c:pt>
                <c:pt idx="152" formatCode="General">
                  <c:v>-0.79447921082866002</c:v>
                </c:pt>
                <c:pt idx="153" formatCode="General">
                  <c:v>-0.81438577527723699</c:v>
                </c:pt>
                <c:pt idx="154" formatCode="General">
                  <c:v>-0.83337738523372495</c:v>
                </c:pt>
                <c:pt idx="155" formatCode="General">
                  <c:v>-0.85143270380918601</c:v>
                </c:pt>
                <c:pt idx="156" formatCode="General">
                  <c:v>-0.86853144602892995</c:v>
                </c:pt>
                <c:pt idx="157" formatCode="General">
                  <c:v>-0.88465440162249798</c:v>
                </c:pt>
                <c:pt idx="158" formatCode="General">
                  <c:v>-0.89978345660620496</c:v>
                </c:pt>
                <c:pt idx="159" formatCode="General">
                  <c:v>-0.913901613634028</c:v>
                </c:pt>
                <c:pt idx="160" formatCode="General">
                  <c:v>-0.92699301109395904</c:v>
                </c:pt>
                <c:pt idx="161" formatCode="General">
                  <c:v>-0.93904294092837004</c:v>
                </c:pt>
                <c:pt idx="162" formatCode="General">
                  <c:v>-0.95003786515837396</c:v>
                </c:pt>
                <c:pt idx="163" formatCode="General">
                  <c:v>-0.95996543109361399</c:v>
                </c:pt>
                <c:pt idx="164" formatCode="General">
                  <c:v>-0.96881448521038604</c:v>
                </c:pt>
                <c:pt idx="165" formatCode="General">
                  <c:v>-0.97657508568251805</c:v>
                </c:pt>
                <c:pt idx="166" formatCode="General">
                  <c:v>-0.98323851355091396</c:v>
                </c:pt>
                <c:pt idx="167" formatCode="General">
                  <c:v>-0.98879728251921895</c:v>
                </c:pt>
                <c:pt idx="168" formatCode="General">
                  <c:v>-0.99324514736460001</c:v>
                </c:pt>
                <c:pt idx="169" formatCode="General">
                  <c:v>-0.99657711095419499</c:v>
                </c:pt>
                <c:pt idx="170" formatCode="General">
                  <c:v>-0.99878942985934105</c:v>
                </c:pt>
                <c:pt idx="171" formatCode="General">
                  <c:v>-0.99987961856128205</c:v>
                </c:pt>
                <c:pt idx="172" formatCode="General">
                  <c:v>-0.99984645224362001</c:v>
                </c:pt>
                <c:pt idx="173" formatCode="General">
                  <c:v>-0.99868996816839095</c:v>
                </c:pt>
                <c:pt idx="174" formatCode="General">
                  <c:v>-0.99641146563419802</c:v>
                </c:pt>
                <c:pt idx="175" formatCode="General">
                  <c:v>-0.99301350451646098</c:v>
                </c:pt>
                <c:pt idx="176" formatCode="General">
                  <c:v>-0.98849990239142305</c:v>
                </c:pt>
                <c:pt idx="177" formatCode="General">
                  <c:v>-0.98287573024714103</c:v>
                </c:pt>
                <c:pt idx="178" formatCode="General">
                  <c:v>-0.97614730678627804</c:v>
                </c:pt>
                <c:pt idx="179" formatCode="General">
                  <c:v>-0.96832219132710595</c:v>
                </c:pt>
                <c:pt idx="180" formatCode="General">
                  <c:v>-0.95940917531067904</c:v>
                </c:pt>
                <c:pt idx="181" formatCode="General">
                  <c:v>-0.94941827242374299</c:v>
                </c:pt>
                <c:pt idx="182" formatCode="General">
                  <c:v>-0.93836070734844901</c:v>
                </c:pt>
                <c:pt idx="183" formatCode="General">
                  <c:v>-0.92624890315153596</c:v>
                </c:pt>
                <c:pt idx="184" formatCode="General">
                  <c:v>-0.91309646732713401</c:v>
                </c:pt>
                <c:pt idx="185" formatCode="General">
                  <c:v>-0.89891817650887895</c:v>
                </c:pt>
                <c:pt idx="186" formatCode="General">
                  <c:v>-0.883729959868508</c:v>
                </c:pt>
                <c:pt idx="187" formatCode="General">
                  <c:v>-0.86754888121958895</c:v>
                </c:pt>
                <c:pt idx="188" formatCode="General">
                  <c:v>-0.85039311984649302</c:v>
                </c:pt>
                <c:pt idx="189" formatCode="General">
                  <c:v>-0.83228195008014505</c:v>
                </c:pt>
                <c:pt idx="190" formatCode="General">
                  <c:v>-0.81323571964350205</c:v>
                </c:pt>
                <c:pt idx="191" formatCode="General">
                  <c:v>-0.79327582679108199</c:v>
                </c:pt>
                <c:pt idx="192" formatCode="General">
                  <c:v>-0.77242469626823396</c:v>
                </c:pt>
                <c:pt idx="193" formatCode="General">
                  <c:v>-0.75070575411715601</c:v>
                </c:pt>
                <c:pt idx="194" formatCode="General">
                  <c:v>-0.72814340135796396</c:v>
                </c:pt>
                <c:pt idx="195" formatCode="General">
                  <c:v>-0.70476298657438297</c:v>
                </c:pt>
                <c:pt idx="196" formatCode="General">
                  <c:v>-0.68059077743485996</c:v>
                </c:pt>
                <c:pt idx="197" formatCode="General">
                  <c:v>-0.65565393118109505</c:v>
                </c:pt>
                <c:pt idx="198" formatCode="General">
                  <c:v>-0.62998046411714304</c:v>
                </c:pt>
                <c:pt idx="199" formatCode="General">
                  <c:v>-0.60359922013336897</c:v>
                </c:pt>
                <c:pt idx="200" formatCode="General">
                  <c:v>-0.57653983830062105</c:v>
                </c:pt>
                <c:pt idx="201" formatCode="General">
                  <c:v>-0.54883271957101798</c:v>
                </c:pt>
                <c:pt idx="202" formatCode="General">
                  <c:v>-0.52050899262277905</c:v>
                </c:pt>
                <c:pt idx="203" formatCode="General">
                  <c:v>-0.49160047888745301</c:v>
                </c:pt>
                <c:pt idx="204" formatCode="General">
                  <c:v>-0.46213965679885699</c:v>
                </c:pt>
                <c:pt idx="205" formatCode="General">
                  <c:v>-0.43215962530386298</c:v>
                </c:pt>
                <c:pt idx="206" formatCode="General">
                  <c:v>-0.40169406667606</c:v>
                </c:pt>
                <c:pt idx="207" formatCode="General">
                  <c:v>-0.37077720867404501</c:v>
                </c:pt>
                <c:pt idx="208" formatCode="General">
                  <c:v>-0.33944378608686698</c:v>
                </c:pt>
                <c:pt idx="209" formatCode="General">
                  <c:v>-0.30772900170983403</c:v>
                </c:pt>
                <c:pt idx="210" formatCode="General">
                  <c:v>-0.275668486794515</c:v>
                </c:pt>
                <c:pt idx="211" formatCode="General">
                  <c:v>-0.24329826101736901</c:v>
                </c:pt>
                <c:pt idx="212" formatCode="General">
                  <c:v>-0.21065469201199799</c:v>
                </c:pt>
                <c:pt idx="213" formatCode="General">
                  <c:v>-0.17777445451045801</c:v>
                </c:pt>
                <c:pt idx="214" formatCode="General">
                  <c:v>-0.14469448913955901</c:v>
                </c:pt>
                <c:pt idx="215" formatCode="General">
                  <c:v>-0.111451960918427</c:v>
                </c:pt>
                <c:pt idx="216">
                  <c:v>-7.8084217503967102E-2</c:v>
                </c:pt>
                <c:pt idx="217">
                  <c:v>-4.4628747231136898E-2</c:v>
                </c:pt>
                <c:pt idx="218">
                  <c:v>-1.1123136995165201E-2</c:v>
                </c:pt>
                <c:pt idx="219">
                  <c:v>2.2394969976958699E-2</c:v>
                </c:pt>
                <c:pt idx="220">
                  <c:v>5.5887916418284403E-2</c:v>
                </c:pt>
                <c:pt idx="221">
                  <c:v>8.9318073329472503E-2</c:v>
                </c:pt>
                <c:pt idx="222" formatCode="General">
                  <c:v>0.122647882254609</c:v>
                </c:pt>
                <c:pt idx="223" formatCode="General">
                  <c:v>0.155839897477768</c:v>
                </c:pt>
                <c:pt idx="224" formatCode="General">
                  <c:v>0.18885682809290399</c:v>
                </c:pt>
                <c:pt idx="225" formatCode="General">
                  <c:v>0.22166157989982599</c:v>
                </c:pt>
                <c:pt idx="226" formatCode="General">
                  <c:v>0.25421729707916702</c:v>
                </c:pt>
                <c:pt idx="227" formatCode="General">
                  <c:v>0.286487403599543</c:v>
                </c:pt>
                <c:pt idx="228" formatCode="General">
                  <c:v>0.31843564431036298</c:v>
                </c:pt>
                <c:pt idx="229" formatCode="General">
                  <c:v>0.35002612567414199</c:v>
                </c:pt>
                <c:pt idx="230" formatCode="General">
                  <c:v>0.38122335609253899</c:v>
                </c:pt>
                <c:pt idx="231" formatCode="General">
                  <c:v>0.41199228578082098</c:v>
                </c:pt>
                <c:pt idx="232" formatCode="General">
                  <c:v>0.44229834614595898</c:v>
                </c:pt>
                <c:pt idx="233" formatCode="General">
                  <c:v>0.47210748862410301</c:v>
                </c:pt>
                <c:pt idx="234" formatCode="General">
                  <c:v>0.50138622293380997</c:v>
                </c:pt>
                <c:pt idx="235" formatCode="General">
                  <c:v>0.53010165470205495</c:v>
                </c:pt>
                <c:pt idx="236" formatCode="General">
                  <c:v>0.55822152242073297</c:v>
                </c:pt>
                <c:pt idx="237" formatCode="General">
                  <c:v>0.58571423369215603</c:v>
                </c:pt>
                <c:pt idx="238" formatCode="General">
                  <c:v>0.612548900722795</c:v>
                </c:pt>
                <c:pt idx="239" formatCode="General">
                  <c:v>0.63869537502542495</c:v>
                </c:pt>
                <c:pt idx="240" formatCode="General">
                  <c:v>0.66412428129065104</c:v>
                </c:pt>
                <c:pt idx="241" formatCode="General">
                  <c:v>0.68880705038978296</c:v>
                </c:pt>
                <c:pt idx="242" formatCode="General">
                  <c:v>0.71271595147197797</c:v>
                </c:pt>
                <c:pt idx="243" formatCode="General">
                  <c:v>0.73582412311957501</c:v>
                </c:pt>
                <c:pt idx="244" formatCode="General">
                  <c:v>0.75810560352664103</c:v>
                </c:pt>
                <c:pt idx="245" formatCode="General">
                  <c:v>0.77953535966680298</c:v>
                </c:pt>
                <c:pt idx="246" formatCode="General">
                  <c:v>0.80008931541761596</c:v>
                </c:pt>
                <c:pt idx="247" formatCode="General">
                  <c:v>0.81974437860984395</c:v>
                </c:pt>
                <c:pt idx="248" formatCode="General">
                  <c:v>0.83847846697129602</c:v>
                </c:pt>
                <c:pt idx="249" formatCode="General">
                  <c:v>0.85627053293603606</c:v>
                </c:pt>
                <c:pt idx="250" formatCode="General">
                  <c:v>0.87310058729112305</c:v>
                </c:pt>
                <c:pt idx="251" formatCode="General">
                  <c:v>0.88894972163429598</c:v>
                </c:pt>
                <c:pt idx="252" formatCode="General">
                  <c:v>0.90380012961738199</c:v>
                </c:pt>
                <c:pt idx="253" formatCode="General">
                  <c:v>0.91763512695155003</c:v>
                </c:pt>
                <c:pt idx="254" formatCode="General">
                  <c:v>0.93043917015195199</c:v>
                </c:pt>
                <c:pt idx="255" formatCode="General">
                  <c:v>0.94219787400067501</c:v>
                </c:pt>
                <c:pt idx="256" formatCode="General">
                  <c:v>0.95289802770839105</c:v>
                </c:pt>
                <c:pt idx="257" formatCode="General">
                  <c:v>0.96252760975655605</c:v>
                </c:pt>
                <c:pt idx="258" formatCode="General">
                  <c:v>0.97107580140346195</c:v>
                </c:pt>
                <c:pt idx="259" formatCode="General">
                  <c:v>0.97853299883899603</c:v>
                </c:pt>
                <c:pt idx="260" formatCode="General">
                  <c:v>0.98489082397441796</c:v>
                </c:pt>
                <c:pt idx="261" formatCode="General">
                  <c:v>0.990142133855069</c:v>
                </c:pt>
                <c:pt idx="262" formatCode="General">
                  <c:v>0.99428102868541102</c:v>
                </c:pt>
                <c:pt idx="263" formatCode="General">
                  <c:v>0.99730285845738598</c:v>
                </c:pt>
                <c:pt idx="264" formatCode="General">
                  <c:v>0.99920422817465504</c:v>
                </c:pt>
                <c:pt idx="265" formatCode="General">
                  <c:v>0.99998300166684795</c:v>
                </c:pt>
                <c:pt idx="266" formatCode="General">
                  <c:v>0.99963830398952602</c:v>
                </c:pt>
                <c:pt idx="267" formatCode="General">
                  <c:v>0.99817052240717397</c:v>
                </c:pt>
                <c:pt idx="268" formatCode="General">
                  <c:v>0.995581305958115</c:v>
                </c:pt>
                <c:pt idx="269" formatCode="General">
                  <c:v>0.99187356360182799</c:v>
                </c:pt>
                <c:pt idx="270" formatCode="General">
                  <c:v>0.98705146095076302</c:v>
                </c:pt>
                <c:pt idx="271" formatCode="General">
                  <c:v>0.98112041559031504</c:v>
                </c:pt>
                <c:pt idx="272" formatCode="General">
                  <c:v>0.97408709099221802</c:v>
                </c:pt>
                <c:pt idx="273" formatCode="General">
                  <c:v>0.965959389028204</c:v>
                </c:pt>
                <c:pt idx="274" formatCode="General">
                  <c:v>0.95674644109232099</c:v>
                </c:pt>
                <c:pt idx="275" formatCode="General">
                  <c:v>0.946458597841907</c:v>
                </c:pt>
                <c:pt idx="276" formatCode="General">
                  <c:v>0.93510741756872096</c:v>
                </c:pt>
                <c:pt idx="277" formatCode="General">
                  <c:v>0.92270565321331899</c:v>
                </c:pt>
                <c:pt idx="278" formatCode="General">
                  <c:v>0.90926723803724696</c:v>
                </c:pt>
                <c:pt idx="279" formatCode="General">
                  <c:v>0.89480726996916005</c:v>
                </c:pt>
                <c:pt idx="280" formatCode="General">
                  <c:v>0.879341994642442</c:v>
                </c:pt>
                <c:pt idx="281" formatCode="General">
                  <c:v>0.86288878714339901</c:v>
                </c:pt>
                <c:pt idx="282" formatCode="General">
                  <c:v>0.84546613249051705</c:v>
                </c:pt>
                <c:pt idx="283" formatCode="General">
                  <c:v>0.82709360486672401</c:v>
                </c:pt>
                <c:pt idx="284" formatCode="General">
                  <c:v>0.80779184562798501</c:v>
                </c:pt>
                <c:pt idx="285" formatCode="General">
                  <c:v>0.78758254011293904</c:v>
                </c:pt>
                <c:pt idx="286" formatCode="General">
                  <c:v>0.76648839327963503</c:v>
                </c:pt>
                <c:pt idx="287" formatCode="General">
                  <c:v>0.74453310419673102</c:v>
                </c:pt>
                <c:pt idx="288" formatCode="General">
                  <c:v>0.72174133941782004</c:v>
                </c:pt>
                <c:pt idx="289" formatCode="General">
                  <c:v>0.69813870526879795</c:v>
                </c:pt>
                <c:pt idx="290" formatCode="General">
                  <c:v>0.67375171907940701</c:v>
                </c:pt>
                <c:pt idx="291" formatCode="General">
                  <c:v>0.64860777939127101</c:v>
                </c:pt>
                <c:pt idx="292" formatCode="General">
                  <c:v>0.62273513517590395</c:v>
                </c:pt>
                <c:pt idx="293" formatCode="General">
                  <c:v>0.596162854097262</c:v>
                </c:pt>
                <c:pt idx="294" formatCode="General">
                  <c:v>0.568920789854509</c:v>
                </c:pt>
                <c:pt idx="295" formatCode="General">
                  <c:v>0.54103954864167403</c:v>
                </c:pt>
                <c:pt idx="296" formatCode="General">
                  <c:v>0.51255045476188998</c:v>
                </c:pt>
                <c:pt idx="297" formatCode="General">
                  <c:v>0.48348551543484702</c:v>
                </c:pt>
                <c:pt idx="298" formatCode="General">
                  <c:v>0.45387738483698797</c:v>
                </c:pt>
                <c:pt idx="299" formatCode="General">
                  <c:v>0.423759327414864</c:v>
                </c:pt>
                <c:pt idx="300" formatCode="General">
                  <c:v>0.39316518051284899</c:v>
                </c:pt>
                <c:pt idx="301" formatCode="General">
                  <c:v>0.36212931635721402</c:v>
                </c:pt>
                <c:pt idx="302" formatCode="General">
                  <c:v>0.33068660343926398</c:v>
                </c:pt>
                <c:pt idx="303" formatCode="General">
                  <c:v>0.29887236734093098</c:v>
                </c:pt>
                <c:pt idx="304" formatCode="General">
                  <c:v>0.26672235104682201</c:v>
                </c:pt>
                <c:pt idx="305" formatCode="General">
                  <c:v>0.234272674787326</c:v>
                </c:pt>
                <c:pt idx="306" formatCode="General">
                  <c:v>0.20155979545788899</c:v>
                </c:pt>
                <c:pt idx="307" formatCode="General">
                  <c:v>0.16862046566003999</c:v>
                </c:pt>
                <c:pt idx="308" formatCode="General">
                  <c:v>0.13549169241021</c:v>
                </c:pt>
                <c:pt idx="309" formatCode="General">
                  <c:v>0.1022106955627</c:v>
                </c:pt>
                <c:pt idx="310">
                  <c:v>6.8814865993545402E-2</c:v>
                </c:pt>
                <c:pt idx="311">
                  <c:v>3.5341723592223102E-2</c:v>
                </c:pt>
                <c:pt idx="312">
                  <c:v>1.82887510842684E-3</c:v>
                </c:pt>
                <c:pt idx="313">
                  <c:v>-3.1686028098753302E-2</c:v>
                </c:pt>
                <c:pt idx="314">
                  <c:v>-6.5165332361765305E-2</c:v>
                </c:pt>
                <c:pt idx="315">
                  <c:v>-9.8571424008124603E-2</c:v>
                </c:pt>
                <c:pt idx="316" formatCode="General">
                  <c:v>-0.13186677161900801</c:v>
                </c:pt>
                <c:pt idx="317" formatCode="General">
                  <c:v>-0.16501396819544101</c:v>
                </c:pt>
                <c:pt idx="318" formatCode="General">
                  <c:v>-0.19797577318469101</c:v>
                </c:pt>
                <c:pt idx="319" formatCode="General">
                  <c:v>-0.23071515431966999</c:v>
                </c:pt>
                <c:pt idx="320" formatCode="General">
                  <c:v>-0.26319532922432798</c:v>
                </c:pt>
                <c:pt idx="321" formatCode="General">
                  <c:v>-0.29537980673828801</c:v>
                </c:pt>
                <c:pt idx="322" formatCode="General">
                  <c:v>-0.327232427914316</c:v>
                </c:pt>
                <c:pt idx="323" formatCode="General">
                  <c:v>-0.35871740664254298</c:v>
                </c:pt>
                <c:pt idx="324" formatCode="General">
                  <c:v>-0.38979936985581298</c:v>
                </c:pt>
                <c:pt idx="325" formatCode="General">
                  <c:v>-0.42044339727097502</c:v>
                </c:pt>
                <c:pt idx="326" formatCode="General">
                  <c:v>-0.45061506062148898</c:v>
                </c:pt>
                <c:pt idx="327" formatCode="General">
                  <c:v>-0.48028046233724198</c:v>
                </c:pt>
                <c:pt idx="328" formatCode="General">
                  <c:v>-0.50940627362813895</c:v>
                </c:pt>
                <c:pt idx="329" formatCode="General">
                  <c:v>-0.53795977192867905</c:v>
                </c:pt>
                <c:pt idx="330" formatCode="General">
                  <c:v>-0.56590887766143105</c:v>
                </c:pt>
                <c:pt idx="331" formatCode="General">
                  <c:v>-0.59322219027813505</c:v>
                </c:pt>
                <c:pt idx="332" formatCode="General">
                  <c:v>-0.61986902353790696</c:v>
                </c:pt>
                <c:pt idx="333" formatCode="General">
                  <c:v>-0.64581943998293401</c:v>
                </c:pt>
                <c:pt idx="334" formatCode="General">
                  <c:v>-0.67104428457291498</c:v>
                </c:pt>
                <c:pt idx="335" formatCode="General">
                  <c:v>-0.69551521744046896</c:v>
                </c:pt>
                <c:pt idx="336" formatCode="General">
                  <c:v>-0.71920474573069304</c:v>
                </c:pt>
                <c:pt idx="337" formatCode="General">
                  <c:v>-0.74208625448912602</c:v>
                </c:pt>
                <c:pt idx="338" formatCode="General">
                  <c:v>-0.76413403656338297</c:v>
                </c:pt>
                <c:pt idx="339" formatCode="General">
                  <c:v>-0.78532332148489503</c:v>
                </c:pt>
                <c:pt idx="340" formatCode="General">
                  <c:v>-0.805630303298289</c:v>
                </c:pt>
                <c:pt idx="341" formatCode="General">
                  <c:v>-0.82503216730714601</c:v>
                </c:pt>
                <c:pt idx="342" formatCode="General">
                  <c:v>-0.84350711570609105</c:v>
                </c:pt>
                <c:pt idx="343" formatCode="General">
                  <c:v>-0.86103439207041399</c:v>
                </c:pt>
                <c:pt idx="344" formatCode="General">
                  <c:v>-0.87759430467571398</c:v>
                </c:pt>
                <c:pt idx="345" formatCode="General">
                  <c:v>-0.89316824862135602</c:v>
                </c:pt>
                <c:pt idx="346" formatCode="General">
                  <c:v>-0.90773872673290001</c:v>
                </c:pt>
                <c:pt idx="347" formatCode="General">
                  <c:v>-0.92128936922000104</c:v>
                </c:pt>
                <c:pt idx="348" formatCode="General">
                  <c:v>-0.93380495206771497</c:v>
                </c:pt>
                <c:pt idx="349" formatCode="General">
                  <c:v>-0.94527141414052496</c:v>
                </c:pt>
                <c:pt idx="350" formatCode="General">
                  <c:v>-0.95567587297989798</c:v>
                </c:pt>
                <c:pt idx="351" formatCode="General">
                  <c:v>-0.965006639277593</c:v>
                </c:pt>
                <c:pt idx="352" formatCode="General">
                  <c:v>-0.97325323000849095</c:v>
                </c:pt>
                <c:pt idx="353" formatCode="General">
                  <c:v>-0.98040638020817095</c:v>
                </c:pt>
                <c:pt idx="354" formatCode="General">
                  <c:v>-0.98645805338200498</c:v>
                </c:pt>
                <c:pt idx="355" formatCode="General">
                  <c:v>-0.99140145053408402</c:v>
                </c:pt>
                <c:pt idx="356" formatCode="General">
                  <c:v>-0.99523101780582002</c:v>
                </c:pt>
                <c:pt idx="357" formatCode="General">
                  <c:v>-0.99794245271565896</c:v>
                </c:pt>
                <c:pt idx="358" formatCode="General">
                  <c:v>-0.99953270899286795</c:v>
                </c:pt>
                <c:pt idx="359" formatCode="General">
                  <c:v>-1</c:v>
                </c:pt>
                <c:pt idx="360" formatCode="General">
                  <c:v>-0.99934380074015405</c:v>
                </c:pt>
                <c:pt idx="361" formatCode="General">
                  <c:v>-0.99756484844681304</c:v>
                </c:pt>
                <c:pt idx="362" formatCode="General">
                  <c:v>-0.99466514175556398</c:v>
                </c:pt>
                <c:pt idx="363" formatCode="General">
                  <c:v>-0.99064793845865196</c:v>
                </c:pt>
                <c:pt idx="364" formatCode="General">
                  <c:v>-0.985517751844881</c:v>
                </c:pt>
                <c:pt idx="365" formatCode="General">
                  <c:v>-0.97928034562897903</c:v>
                </c:pt>
                <c:pt idx="366" formatCode="General">
                  <c:v>-0.97194272747612098</c:v>
                </c:pt>
                <c:pt idx="367" formatCode="General">
                  <c:v>-0.96351314112888498</c:v>
                </c:pt>
                <c:pt idx="368" formatCode="General">
                  <c:v>-0.954001057145486</c:v>
                </c:pt>
                <c:pt idx="369" formatCode="General">
                  <c:v>-0.94341716225969896</c:v>
                </c:pt>
                <c:pt idx="370" formatCode="General">
                  <c:v>-0.93177334737441497</c:v>
                </c:pt>
                <c:pt idx="371" formatCode="General">
                  <c:v>-0.91908269420232602</c:v>
                </c:pt>
                <c:pt idx="372" formatCode="General">
                  <c:v>-0.90535946056875505</c:v>
                </c:pt>
                <c:pt idx="373" formatCode="General">
                  <c:v>-0.890619064393119</c:v>
                </c:pt>
                <c:pt idx="374" formatCode="General">
                  <c:v>-0.87487806636705401</c:v>
                </c:pt>
                <c:pt idx="375" formatCode="General">
                  <c:v>-0.85815415134863304</c:v>
                </c:pt>
                <c:pt idx="376" formatCode="General">
                  <c:v>-0.84046610849360703</c:v>
                </c:pt>
                <c:pt idx="377" formatCode="General">
                  <c:v>-0.82183381014596402</c:v>
                </c:pt>
                <c:pt idx="378" formatCode="General">
                  <c:v>-0.80227818951155006</c:v>
                </c:pt>
                <c:pt idx="379" formatCode="General">
                  <c:v>-0.78182121713981201</c:v>
                </c:pt>
                <c:pt idx="380" formatCode="General">
                  <c:v>-0.760485876240101</c:v>
                </c:pt>
                <c:pt idx="381" formatCode="General">
                  <c:v>-0.73829613686026196</c:v>
                </c:pt>
                <c:pt idx="382" formatCode="General">
                  <c:v>-0.71527692895651296</c:v>
                </c:pt>
                <c:pt idx="383" formatCode="General">
                  <c:v>-0.69145411438488902</c:v>
                </c:pt>
                <c:pt idx="384" formatCode="General">
                  <c:v>-0.66685445784569197</c:v>
                </c:pt>
                <c:pt idx="385" formatCode="General">
                  <c:v>-0.64150559681361596</c:v>
                </c:pt>
                <c:pt idx="386" formatCode="General">
                  <c:v>-0.615436010487309</c:v>
                </c:pt>
                <c:pt idx="387" formatCode="General">
                  <c:v>-0.58867498779327199</c:v>
                </c:pt>
                <c:pt idx="388" formatCode="General">
                  <c:v>-0.56125259448003695</c:v>
                </c:pt>
                <c:pt idx="389" formatCode="General">
                  <c:v>-0.53319963933958803</c:v>
                </c:pt>
                <c:pt idx="390" formatCode="General">
                  <c:v>-0.50454763959398496</c:v>
                </c:pt>
                <c:pt idx="391" formatCode="General">
                  <c:v>-0.47532878548607299</c:v>
                </c:pt>
                <c:pt idx="392" formatCode="General">
                  <c:v>-0.44557590411405301</c:v>
                </c:pt>
                <c:pt idx="393" formatCode="General">
                  <c:v>-0.41532242255056101</c:v>
                </c:pt>
                <c:pt idx="394" formatCode="General">
                  <c:v>-0.38460233028767699</c:v>
                </c:pt>
                <c:pt idx="395" formatCode="General">
                  <c:v>-0.35345014105005801</c:v>
                </c:pt>
                <c:pt idx="396" formatCode="General">
                  <c:v>-0.32190085401910801</c:v>
                </c:pt>
                <c:pt idx="397" formatCode="General">
                  <c:v>-0.289989914511736</c:v>
                </c:pt>
                <c:pt idx="398" formatCode="General">
                  <c:v>-0.25775317415788801</c:v>
                </c:pt>
                <c:pt idx="399" formatCode="General">
                  <c:v>-0.22522685062159201</c:v>
                </c:pt>
                <c:pt idx="400" formatCode="General">
                  <c:v>-0.19244748691076</c:v>
                </c:pt>
                <c:pt idx="401" formatCode="General">
                  <c:v>-0.15945191032148001</c:v>
                </c:pt>
                <c:pt idx="402" formatCode="General">
                  <c:v>-0.126277191062903</c:v>
                </c:pt>
                <c:pt idx="403">
                  <c:v>-9.2960600609226604E-2</c:v>
                </c:pt>
                <c:pt idx="404">
                  <c:v>-5.9539569825552502E-2</c:v>
                </c:pt>
                <c:pt idx="405">
                  <c:v>-2.60516469146795E-2</c:v>
                </c:pt>
                <c:pt idx="406">
                  <c:v>7.4655447679408604E-3</c:v>
                </c:pt>
                <c:pt idx="407">
                  <c:v>4.09743489836768E-2</c:v>
                </c:pt>
                <c:pt idx="408">
                  <c:v>7.4437118917133796E-2</c:v>
                </c:pt>
                <c:pt idx="409" formatCode="General">
                  <c:v>0.107816259471985</c:v>
                </c:pt>
                <c:pt idx="410" formatCode="General">
                  <c:v>0.141074269508699</c:v>
                </c:pt>
                <c:pt idx="411" formatCode="General">
                  <c:v>0.174173783976698</c:v>
                </c:pt>
                <c:pt idx="412" formatCode="General">
                  <c:v>0.20707761589363699</c:v>
                </c:pt>
                <c:pt idx="413" formatCode="General">
                  <c:v>0.239748798124611</c:v>
                </c:pt>
                <c:pt idx="414" formatCode="General">
                  <c:v>0.27215062491437197</c:v>
                </c:pt>
                <c:pt idx="415" formatCode="General">
                  <c:v>0.30424669312589098</c:v>
                </c:pt>
                <c:pt idx="416" formatCode="General">
                  <c:v>0.33600094313892198</c:v>
                </c:pt>
                <c:pt idx="417" formatCode="General">
                  <c:v>0.36737769936264197</c:v>
                </c:pt>
                <c:pt idx="418" formatCode="General">
                  <c:v>0.39834171031682403</c:v>
                </c:pt>
                <c:pt idx="419" formatCode="General">
                  <c:v>0.42885818823653399</c:v>
                </c:pt>
                <c:pt idx="420" formatCode="General">
                  <c:v>0.45889284815584702</c:v>
                </c:pt>
                <c:pt idx="421" formatCode="General">
                  <c:v>0.48841194642667202</c:v>
                </c:pt>
                <c:pt idx="422" formatCode="General">
                  <c:v>0.51738231862941098</c:v>
                </c:pt>
                <c:pt idx="423" formatCode="General">
                  <c:v>0.54577141683286401</c:v>
                </c:pt>
                <c:pt idx="424" formatCode="General">
                  <c:v>0.57354734616151104</c:v>
                </c:pt>
                <c:pt idx="425" formatCode="General">
                  <c:v>0.60067890062909501</c:v>
                </c:pt>
                <c:pt idx="426" formatCode="General">
                  <c:v>0.62713559819824505</c:v>
                </c:pt>
                <c:pt idx="427" formatCode="General">
                  <c:v>0.65288771502674403</c:v>
                </c:pt>
                <c:pt idx="428" formatCode="General">
                  <c:v>0.67790631886198105</c:v>
                </c:pt>
                <c:pt idx="429" formatCode="General">
                  <c:v>0.702163301546055</c:v>
                </c:pt>
                <c:pt idx="430" formatCode="General">
                  <c:v>0.72563141059501401</c:v>
                </c:pt>
                <c:pt idx="431" formatCode="General">
                  <c:v>0.74828427981675605</c:v>
                </c:pt>
                <c:pt idx="432" formatCode="General">
                  <c:v>0.77009645893319301</c:v>
                </c:pt>
                <c:pt idx="433" formatCode="General">
                  <c:v>0.79104344217338496</c:v>
                </c:pt>
                <c:pt idx="434" formatCode="General">
                  <c:v>0.81110169580553904</c:v>
                </c:pt>
                <c:pt idx="435" formatCode="General">
                  <c:v>0.83024868457692802</c:v>
                </c:pt>
                <c:pt idx="436" formatCode="General">
                  <c:v>0.84846289703202304</c:v>
                </c:pt>
                <c:pt idx="437" formatCode="General">
                  <c:v>0.86572386968041304</c:v>
                </c:pt>
                <c:pt idx="438" formatCode="General">
                  <c:v>0.88201220998732599</c:v>
                </c:pt>
                <c:pt idx="439" formatCode="General">
                  <c:v>0.89730961816096499</c:v>
                </c:pt>
                <c:pt idx="440" formatCode="General">
                  <c:v>0.91159890771213503</c:v>
                </c:pt>
                <c:pt idx="441" formatCode="General">
                  <c:v>0.92486402476310303</c:v>
                </c:pt>
                <c:pt idx="442" formatCode="General">
                  <c:v>0.93709006608397405</c:v>
                </c:pt>
                <c:pt idx="443" formatCode="General">
                  <c:v>0.94826329583631797</c:v>
                </c:pt>
                <c:pt idx="444" formatCode="General">
                  <c:v>0.95837116100525899</c:v>
                </c:pt>
                <c:pt idx="445" formatCode="General">
                  <c:v>0.96740230550265904</c:v>
                </c:pt>
                <c:pt idx="446" formatCode="General">
                  <c:v>0.97534658292557697</c:v>
                </c:pt>
                <c:pt idx="447" formatCode="General">
                  <c:v>0.98219506795564804</c:v>
                </c:pt>
                <c:pt idx="448" formatCode="General">
                  <c:v>0.98794006638659904</c:v>
                </c:pt>
                <c:pt idx="449" formatCode="General">
                  <c:v>0.99257512376860801</c:v>
                </c:pt>
                <c:pt idx="450" formatCode="General">
                  <c:v>0.99609503265982002</c:v>
                </c:pt>
                <c:pt idx="451" formatCode="General">
                  <c:v>0.99849583847685397</c:v>
                </c:pt>
                <c:pt idx="452" formatCode="General">
                  <c:v>0.99977484393774296</c:v>
                </c:pt>
                <c:pt idx="453" formatCode="General">
                  <c:v>0.99993061209230005</c:v>
                </c:pt>
                <c:pt idx="454" formatCode="General">
                  <c:v>0.99896296793651895</c:v>
                </c:pt>
                <c:pt idx="455" formatCode="General">
                  <c:v>0.99687299860919198</c:v>
                </c:pt>
                <c:pt idx="456" formatCode="General">
                  <c:v>0.99366305217051398</c:v>
                </c:pt>
                <c:pt idx="457" formatCode="General">
                  <c:v>0.98933673496406904</c:v>
                </c:pt>
                <c:pt idx="458" formatCode="General">
                  <c:v>0.98389890756512899</c:v>
                </c:pt>
                <c:pt idx="459" formatCode="General">
                  <c:v>0.97735567931985101</c:v>
                </c:pt>
                <c:pt idx="460" formatCode="General">
                  <c:v>0.96971440148148202</c:v>
                </c:pt>
                <c:pt idx="461" formatCode="General">
                  <c:v>0.960983658951302</c:v>
                </c:pt>
                <c:pt idx="462" formatCode="General">
                  <c:v>0.951173260633566</c:v>
                </c:pt>
                <c:pt idx="463" formatCode="General">
                  <c:v>0.94029422841529897</c:v>
                </c:pt>
                <c:pt idx="464" formatCode="General">
                  <c:v>0.92835878478331402</c:v>
                </c:pt>
                <c:pt idx="465" formatCode="General">
                  <c:v>0.91538033909236205</c:v>
                </c:pt>
                <c:pt idx="466" formatCode="General">
                  <c:v>0.901373472499858</c:v>
                </c:pt>
                <c:pt idx="467" formatCode="General">
                  <c:v>0.88635392158408999</c:v>
                </c:pt>
                <c:pt idx="468" formatCode="General">
                  <c:v>0.87033856066432502</c:v>
                </c:pt>
                <c:pt idx="469" formatCode="General">
                  <c:v>0.85334538284267902</c:v>
                </c:pt>
                <c:pt idx="470" formatCode="General">
                  <c:v>0.83539347978903999</c:v>
                </c:pt>
                <c:pt idx="471" formatCode="General">
                  <c:v>0.81650302029176203</c:v>
                </c:pt>
                <c:pt idx="472" formatCode="General">
                  <c:v>0.79669522759822897</c:v>
                </c:pt>
                <c:pt idx="473" formatCode="General">
                  <c:v>0.77599235557074298</c:v>
                </c:pt>
                <c:pt idx="474" formatCode="General">
                  <c:v>0.75441766368452401</c:v>
                </c:pt>
                <c:pt idx="475" formatCode="General">
                  <c:v>0.73199539089592103</c:v>
                </c:pt>
                <c:pt idx="476" formatCode="General">
                  <c:v>0.70875072841017395</c:v>
                </c:pt>
                <c:pt idx="477" formatCode="General">
                  <c:v>0.68470979137934596</c:v>
                </c:pt>
                <c:pt idx="478" formatCode="General">
                  <c:v>0.65989958956219896</c:v>
                </c:pt>
                <c:pt idx="479" formatCode="General">
                  <c:v>0.63434799697899702</c:v>
                </c:pt>
                <c:pt idx="480" formatCode="General">
                  <c:v>0.60808372059531302</c:v>
                </c:pt>
                <c:pt idx="481" formatCode="General">
                  <c:v>0.58113626807003305</c:v>
                </c:pt>
                <c:pt idx="482" formatCode="General">
                  <c:v>0.55353591460379004</c:v>
                </c:pt>
                <c:pt idx="483" formatCode="General">
                  <c:v>0.52531366892506604</c:v>
                </c:pt>
                <c:pt idx="484" formatCode="General">
                  <c:v>0.49650123845219601</c:v>
                </c:pt>
                <c:pt idx="485" formatCode="General">
                  <c:v>0.46713099367038302</c:v>
                </c:pt>
                <c:pt idx="486" formatCode="General">
                  <c:v>0.43723593176377801</c:v>
                </c:pt>
                <c:pt idx="487" formatCode="General">
                  <c:v>0.40684963954346398</c:v>
                </c:pt>
                <c:pt idx="488" formatCode="General">
                  <c:v>0.376006255712999</c:v>
                </c:pt>
                <c:pt idx="489" formatCode="General">
                  <c:v>0.344740432513919</c:v>
                </c:pt>
                <c:pt idx="490" formatCode="General">
                  <c:v>0.31308729679427599</c:v>
                </c:pt>
                <c:pt idx="491" formatCode="General">
                  <c:v>0.28108241054397098</c:v>
                </c:pt>
                <c:pt idx="492" formatCode="General">
                  <c:v>0.24876173094120099</c:v>
                </c:pt>
                <c:pt idx="493" formatCode="General">
                  <c:v>0.216161569954922</c:v>
                </c:pt>
                <c:pt idx="494" formatCode="General">
                  <c:v>0.18331855354870499</c:v>
                </c:pt>
                <c:pt idx="495" formatCode="General">
                  <c:v>0.15026958053181899</c:v>
                </c:pt>
                <c:pt idx="496" formatCode="General">
                  <c:v>0.117051781103784</c:v>
                </c:pt>
                <c:pt idx="497">
                  <c:v>8.3702475138945895E-2</c:v>
                </c:pt>
                <c:pt idx="498">
                  <c:v>5.0259130257967202E-2</c:v>
                </c:pt>
                <c:pt idx="499">
                  <c:v>1.6759319733316999E-2</c:v>
                </c:pt>
                <c:pt idx="500">
                  <c:v>-1.6759319723934601E-2</c:v>
                </c:pt>
                <c:pt idx="501">
                  <c:v>-5.0259130248595303E-2</c:v>
                </c:pt>
                <c:pt idx="502">
                  <c:v>-8.3702475129595E-2</c:v>
                </c:pt>
                <c:pt idx="503" formatCode="General">
                  <c:v>-0.117051781094464</c:v>
                </c:pt>
                <c:pt idx="504" formatCode="General">
                  <c:v>-0.150269580522542</c:v>
                </c:pt>
                <c:pt idx="505" formatCode="General">
                  <c:v>-0.18331855353948001</c:v>
                </c:pt>
                <c:pt idx="506" formatCode="General">
                  <c:v>-0.21616156994576</c:v>
                </c:pt>
                <c:pt idx="507" formatCode="General">
                  <c:v>-0.24876173093211201</c:v>
                </c:pt>
                <c:pt idx="508" formatCode="General">
                  <c:v>-0.28108241053496502</c:v>
                </c:pt>
                <c:pt idx="509" formatCode="General">
                  <c:v>-0.31308729678536401</c:v>
                </c:pt>
                <c:pt idx="510" formatCode="General">
                  <c:v>-0.34474043250510999</c:v>
                </c:pt>
                <c:pt idx="511" formatCode="General">
                  <c:v>-0.37600625570430302</c:v>
                </c:pt>
                <c:pt idx="512" formatCode="General">
                  <c:v>-0.40684963953489101</c:v>
                </c:pt>
                <c:pt idx="513" formatCode="General">
                  <c:v>-0.43723593175533698</c:v>
                </c:pt>
                <c:pt idx="514" formatCode="General">
                  <c:v>-0.46713099366208399</c:v>
                </c:pt>
                <c:pt idx="515" formatCode="General">
                  <c:v>-0.49650123844404898</c:v>
                </c:pt>
                <c:pt idx="516" formatCode="General">
                  <c:v>-0.52531366891707898</c:v>
                </c:pt>
                <c:pt idx="517" formatCode="General">
                  <c:v>-0.55353591459597196</c:v>
                </c:pt>
                <c:pt idx="518" formatCode="General">
                  <c:v>-0.58113626806239305</c:v>
                </c:pt>
                <c:pt idx="519" formatCode="General">
                  <c:v>-0.60808372058785998</c:v>
                </c:pt>
                <c:pt idx="520" formatCode="General">
                  <c:v>-0.63434799697173905</c:v>
                </c:pt>
                <c:pt idx="521" formatCode="General">
                  <c:v>-0.65989958955514405</c:v>
                </c:pt>
                <c:pt idx="522" formatCode="General">
                  <c:v>-0.68470979137250099</c:v>
                </c:pt>
                <c:pt idx="523" formatCode="General">
                  <c:v>-0.70875072840354902</c:v>
                </c:pt>
                <c:pt idx="524" formatCode="General">
                  <c:v>-0.73199539088952104</c:v>
                </c:pt>
                <c:pt idx="525" formatCode="General">
                  <c:v>-0.75441766367835805</c:v>
                </c:pt>
                <c:pt idx="526" formatCode="General">
                  <c:v>-0.77599235556481605</c:v>
                </c:pt>
                <c:pt idx="527" formatCode="General">
                  <c:v>-0.79669522759254896</c:v>
                </c:pt>
                <c:pt idx="528" formatCode="General">
                  <c:v>-0.81650302028633504</c:v>
                </c:pt>
                <c:pt idx="529" formatCode="General">
                  <c:v>-0.83539347978387202</c:v>
                </c:pt>
                <c:pt idx="530" formatCode="General">
                  <c:v>-0.85334538283777595</c:v>
                </c:pt>
                <c:pt idx="531" formatCode="General">
                  <c:v>-0.87033856065969195</c:v>
                </c:pt>
                <c:pt idx="532" formatCode="General">
                  <c:v>-0.88635392157973203</c:v>
                </c:pt>
                <c:pt idx="533" formatCode="General">
                  <c:v>-0.90137347249578104</c:v>
                </c:pt>
                <c:pt idx="534" formatCode="General">
                  <c:v>-0.91538033908856897</c:v>
                </c:pt>
                <c:pt idx="535" formatCode="General">
                  <c:v>-0.92835878477981004</c:v>
                </c:pt>
                <c:pt idx="536" formatCode="General">
                  <c:v>-0.94029422841208798</c:v>
                </c:pt>
                <c:pt idx="537" formatCode="General">
                  <c:v>-0.951173260630651</c:v>
                </c:pt>
                <c:pt idx="538" formatCode="General">
                  <c:v>-0.96098365894868698</c:v>
                </c:pt>
                <c:pt idx="539" formatCode="General">
                  <c:v>-0.96971440147916999</c:v>
                </c:pt>
                <c:pt idx="540" formatCode="General">
                  <c:v>-0.97735567931784395</c:v>
                </c:pt>
                <c:pt idx="541" formatCode="General">
                  <c:v>-0.98389890756343001</c:v>
                </c:pt>
                <c:pt idx="542" formatCode="General">
                  <c:v>-0.98933673496267904</c:v>
                </c:pt>
                <c:pt idx="543" formatCode="General">
                  <c:v>-0.99366305216943496</c:v>
                </c:pt>
                <c:pt idx="544" formatCode="General">
                  <c:v>-0.99687299860842404</c:v>
                </c:pt>
                <c:pt idx="545" formatCode="General">
                  <c:v>-0.99896296793606498</c:v>
                </c:pt>
                <c:pt idx="546" formatCode="General">
                  <c:v>-0.99993061209216005</c:v>
                </c:pt>
                <c:pt idx="547" formatCode="General">
                  <c:v>-0.99977484393791605</c:v>
                </c:pt>
                <c:pt idx="548" formatCode="General">
                  <c:v>-0.99849583847734102</c:v>
                </c:pt>
                <c:pt idx="549" formatCode="General">
                  <c:v>-0.99609503266061905</c:v>
                </c:pt>
                <c:pt idx="550" formatCode="General">
                  <c:v>-0.99257512376971901</c:v>
                </c:pt>
                <c:pt idx="551" formatCode="General">
                  <c:v>-0.98794006638802101</c:v>
                </c:pt>
                <c:pt idx="552" formatCode="General">
                  <c:v>-0.98219506795737899</c:v>
                </c:pt>
                <c:pt idx="553" formatCode="General">
                  <c:v>-0.975346582927614</c:v>
                </c:pt>
                <c:pt idx="554" formatCode="General">
                  <c:v>-0.96740230550500195</c:v>
                </c:pt>
                <c:pt idx="555" formatCode="General">
                  <c:v>-0.95837116100790298</c:v>
                </c:pt>
                <c:pt idx="556" formatCode="General">
                  <c:v>-0.94826329583926094</c:v>
                </c:pt>
                <c:pt idx="557" formatCode="General">
                  <c:v>-0.93709006608721201</c:v>
                </c:pt>
                <c:pt idx="558" formatCode="General">
                  <c:v>-0.92486402476663399</c:v>
                </c:pt>
                <c:pt idx="559" formatCode="General">
                  <c:v>-0.91159890771595298</c:v>
                </c:pt>
                <c:pt idx="560" formatCode="General">
                  <c:v>-0.89730961816506805</c:v>
                </c:pt>
                <c:pt idx="561" formatCode="General">
                  <c:v>-0.88201220999170904</c:v>
                </c:pt>
                <c:pt idx="562" formatCode="General">
                  <c:v>-0.86572386968506898</c:v>
                </c:pt>
                <c:pt idx="563" formatCode="General">
                  <c:v>-0.84846289703694899</c:v>
                </c:pt>
                <c:pt idx="564" formatCode="General">
                  <c:v>-0.83024868458211798</c:v>
                </c:pt>
                <c:pt idx="565" formatCode="General">
                  <c:v>-0.81110169581098801</c:v>
                </c:pt>
                <c:pt idx="566" formatCode="General">
                  <c:v>-0.79104344217908595</c:v>
                </c:pt>
                <c:pt idx="567" formatCode="General">
                  <c:v>-0.77009645893914003</c:v>
                </c:pt>
                <c:pt idx="568" formatCode="General">
                  <c:v>-0.74828427982294199</c:v>
                </c:pt>
                <c:pt idx="569" formatCode="General">
                  <c:v>-0.72563141060143199</c:v>
                </c:pt>
                <c:pt idx="570" formatCode="General">
                  <c:v>-0.70216330155269802</c:v>
                </c:pt>
                <c:pt idx="571" formatCode="General">
                  <c:v>-0.67790631886884201</c:v>
                </c:pt>
                <c:pt idx="572" formatCode="General">
                  <c:v>-0.65288771503381504</c:v>
                </c:pt>
                <c:pt idx="573" formatCode="General">
                  <c:v>-0.62713559820551801</c:v>
                </c:pt>
                <c:pt idx="574" formatCode="General">
                  <c:v>-0.60067890063656304</c:v>
                </c:pt>
                <c:pt idx="575" formatCode="General">
                  <c:v>-0.57354734616916403</c:v>
                </c:pt>
                <c:pt idx="576" formatCode="General">
                  <c:v>-0.54577141684069397</c:v>
                </c:pt>
                <c:pt idx="577" formatCode="General">
                  <c:v>-0.51738231863740902</c:v>
                </c:pt>
                <c:pt idx="578" formatCode="General">
                  <c:v>-0.48841194643482899</c:v>
                </c:pt>
                <c:pt idx="579" formatCode="General">
                  <c:v>-0.45889284816415499</c:v>
                </c:pt>
                <c:pt idx="580" formatCode="General">
                  <c:v>-0.42885818824498301</c:v>
                </c:pt>
                <c:pt idx="581" formatCode="General">
                  <c:v>-0.398341710325404</c:v>
                </c:pt>
                <c:pt idx="582" formatCode="General">
                  <c:v>-0.36737769937134401</c:v>
                </c:pt>
                <c:pt idx="583" formatCode="General">
                  <c:v>-0.33600094314773599</c:v>
                </c:pt>
                <c:pt idx="584" formatCode="General">
                  <c:v>-0.30424669313480601</c:v>
                </c:pt>
                <c:pt idx="585" formatCode="General">
                  <c:v>-0.27215062492337899</c:v>
                </c:pt>
                <c:pt idx="586" formatCode="General">
                  <c:v>-0.23974879813369901</c:v>
                </c:pt>
                <c:pt idx="587" formatCode="General">
                  <c:v>-0.207077615902797</c:v>
                </c:pt>
                <c:pt idx="588" formatCode="General">
                  <c:v>-0.17417378398591901</c:v>
                </c:pt>
                <c:pt idx="589" formatCode="General">
                  <c:v>-0.141074269517971</c:v>
                </c:pt>
                <c:pt idx="590" formatCode="General">
                  <c:v>-0.107816259481298</c:v>
                </c:pt>
                <c:pt idx="591">
                  <c:v>-7.4437118926476101E-2</c:v>
                </c:pt>
                <c:pt idx="592">
                  <c:v>-4.0974348993038499E-2</c:v>
                </c:pt>
                <c:pt idx="593">
                  <c:v>-7.4655447773114402E-3</c:v>
                </c:pt>
                <c:pt idx="594">
                  <c:v>2.6051646905310599E-2</c:v>
                </c:pt>
                <c:pt idx="595">
                  <c:v>5.9539569816195799E-2</c:v>
                </c:pt>
                <c:pt idx="596">
                  <c:v>9.2960600599892501E-2</c:v>
                </c:pt>
                <c:pt idx="597" formatCode="General">
                  <c:v>0.12627719105360299</c:v>
                </c:pt>
                <c:pt idx="598" formatCode="General">
                  <c:v>0.159451910312223</c:v>
                </c:pt>
                <c:pt idx="599" formatCode="General">
                  <c:v>0.192447486901557</c:v>
                </c:pt>
                <c:pt idx="600" formatCode="General">
                  <c:v>0.22522685061245301</c:v>
                </c:pt>
                <c:pt idx="601" formatCode="General">
                  <c:v>0.25775317414882398</c:v>
                </c:pt>
                <c:pt idx="602" formatCode="General">
                  <c:v>0.28998991450275602</c:v>
                </c:pt>
                <c:pt idx="603" formatCode="General">
                  <c:v>0.321900854010224</c:v>
                </c:pt>
                <c:pt idx="604" formatCode="General">
                  <c:v>0.35345014104127898</c:v>
                </c:pt>
                <c:pt idx="605" formatCode="General">
                  <c:v>0.38460233027901197</c:v>
                </c:pt>
                <c:pt idx="606" formatCode="General">
                  <c:v>0.41532242254202101</c:v>
                </c:pt>
                <c:pt idx="607" formatCode="General">
                  <c:v>0.44557590410564701</c:v>
                </c:pt>
                <c:pt idx="608" formatCode="General">
                  <c:v>0.47532878547780999</c:v>
                </c:pt>
                <c:pt idx="609" formatCode="General">
                  <c:v>0.50454763958587501</c:v>
                </c:pt>
                <c:pt idx="610" formatCode="General">
                  <c:v>0.53319963933164005</c:v>
                </c:pt>
                <c:pt idx="611" formatCode="General">
                  <c:v>0.56125259447225895</c:v>
                </c:pt>
                <c:pt idx="612" formatCode="General">
                  <c:v>0.58867498778567395</c:v>
                </c:pt>
                <c:pt idx="613" formatCode="General">
                  <c:v>0.61543601047989904</c:v>
                </c:pt>
                <c:pt idx="614" formatCode="General">
                  <c:v>0.64150559680640196</c:v>
                </c:pt>
                <c:pt idx="615" formatCode="General">
                  <c:v>0.66685445783868302</c:v>
                </c:pt>
                <c:pt idx="616" formatCode="General">
                  <c:v>0.69145411437809201</c:v>
                </c:pt>
                <c:pt idx="617" formatCode="General">
                  <c:v>0.715276928949936</c:v>
                </c:pt>
                <c:pt idx="618" formatCode="General">
                  <c:v>0.73829613685391104</c:v>
                </c:pt>
                <c:pt idx="619" formatCode="General">
                  <c:v>0.760485876233985</c:v>
                </c:pt>
                <c:pt idx="620" formatCode="General">
                  <c:v>0.78182121713393604</c:v>
                </c:pt>
                <c:pt idx="621" formatCode="General">
                  <c:v>0.802278189505921</c:v>
                </c:pt>
                <c:pt idx="622" formatCode="General">
                  <c:v>0.82183381014058898</c:v>
                </c:pt>
                <c:pt idx="623" formatCode="General">
                  <c:v>0.84046610848849101</c:v>
                </c:pt>
                <c:pt idx="624" formatCode="General">
                  <c:v>0.85815415134378303</c:v>
                </c:pt>
                <c:pt idx="625" formatCode="General">
                  <c:v>0.87487806636247401</c:v>
                </c:pt>
                <c:pt idx="626" formatCode="General">
                  <c:v>0.890619064388815</c:v>
                </c:pt>
                <c:pt idx="627" formatCode="General">
                  <c:v>0.90535946056473204</c:v>
                </c:pt>
                <c:pt idx="628" formatCode="General">
                  <c:v>0.91908269419858801</c:v>
                </c:pt>
                <c:pt idx="629" formatCode="General">
                  <c:v>0.93177334737096595</c:v>
                </c:pt>
                <c:pt idx="630" formatCode="General">
                  <c:v>0.94341716225654404</c:v>
                </c:pt>
                <c:pt idx="631" formatCode="General">
                  <c:v>0.95400105714262795</c:v>
                </c:pt>
                <c:pt idx="632" formatCode="General">
                  <c:v>0.96351314112632702</c:v>
                </c:pt>
                <c:pt idx="633" formatCode="General">
                  <c:v>0.97194272747386601</c:v>
                </c:pt>
                <c:pt idx="634" formatCode="General">
                  <c:v>0.97928034562702904</c:v>
                </c:pt>
                <c:pt idx="635" formatCode="General">
                  <c:v>0.98551775184323798</c:v>
                </c:pt>
                <c:pt idx="636" formatCode="General">
                  <c:v>0.99064793845731902</c:v>
                </c:pt>
                <c:pt idx="637" formatCode="General">
                  <c:v>0.99466514175454301</c:v>
                </c:pt>
                <c:pt idx="638" formatCode="General">
                  <c:v>0.99756484844610405</c:v>
                </c:pt>
                <c:pt idx="639" formatCode="General">
                  <c:v>0.99934380073975804</c:v>
                </c:pt>
                <c:pt idx="640" formatCode="General">
                  <c:v>0.99999999999991696</c:v>
                </c:pt>
                <c:pt idx="641" formatCode="General">
                  <c:v>0.99953270899309898</c:v>
                </c:pt>
                <c:pt idx="642" formatCode="General">
                  <c:v>0.99794245271620297</c:v>
                </c:pt>
                <c:pt idx="643" formatCode="General">
                  <c:v>0.995231017806677</c:v>
                </c:pt>
                <c:pt idx="644" formatCode="General">
                  <c:v>0.99140145053525197</c:v>
                </c:pt>
                <c:pt idx="645" formatCode="General">
                  <c:v>0.98645805338348402</c:v>
                </c:pt>
                <c:pt idx="646" formatCode="General">
                  <c:v>0.98040638020995896</c:v>
                </c:pt>
                <c:pt idx="647" formatCode="General">
                  <c:v>0.97325323001058595</c:v>
                </c:pt>
                <c:pt idx="648" formatCode="General">
                  <c:v>0.96500663927999197</c:v>
                </c:pt>
                <c:pt idx="649" formatCode="General">
                  <c:v>0.95567587298259904</c:v>
                </c:pt>
                <c:pt idx="650" formatCode="General">
                  <c:v>0.945271414143527</c:v>
                </c:pt>
                <c:pt idx="651" formatCode="General">
                  <c:v>0.933804952071012</c:v>
                </c:pt>
                <c:pt idx="652" formatCode="General">
                  <c:v>0.92128936922359095</c:v>
                </c:pt>
                <c:pt idx="653" formatCode="General">
                  <c:v>0.90773872673677802</c:v>
                </c:pt>
                <c:pt idx="654" formatCode="General">
                  <c:v>0.89316824862551902</c:v>
                </c:pt>
                <c:pt idx="655" formatCode="General">
                  <c:v>0.87759430468015598</c:v>
                </c:pt>
                <c:pt idx="656" formatCode="General">
                  <c:v>0.86103439207513099</c:v>
                </c:pt>
                <c:pt idx="657" formatCode="General">
                  <c:v>0.84350711571107695</c:v>
                </c:pt>
                <c:pt idx="658" formatCode="General">
                  <c:v>0.82503216731239604</c:v>
                </c:pt>
                <c:pt idx="659" formatCode="General">
                  <c:v>0.80563030330379704</c:v>
                </c:pt>
                <c:pt idx="660" formatCode="General">
                  <c:v>0.78532332149065398</c:v>
                </c:pt>
                <c:pt idx="661" formatCode="General">
                  <c:v>0.76413403656938705</c:v>
                </c:pt>
                <c:pt idx="662" formatCode="General">
                  <c:v>0.74208625449536803</c:v>
                </c:pt>
                <c:pt idx="663" formatCode="General">
                  <c:v>0.71920474573716597</c:v>
                </c:pt>
                <c:pt idx="664" formatCode="General">
                  <c:v>0.69551521744716505</c:v>
                </c:pt>
                <c:pt idx="665" formatCode="General">
                  <c:v>0.67104428457982801</c:v>
                </c:pt>
                <c:pt idx="666" formatCode="General">
                  <c:v>0.64581943999005598</c:v>
                </c:pt>
                <c:pt idx="667" formatCode="General">
                  <c:v>0.61986902354522999</c:v>
                </c:pt>
                <c:pt idx="668" formatCode="General">
                  <c:v>0.59322219028565004</c:v>
                </c:pt>
                <c:pt idx="669" formatCode="General">
                  <c:v>0.56590887766913001</c:v>
                </c:pt>
                <c:pt idx="670" formatCode="General">
                  <c:v>0.53795977193655298</c:v>
                </c:pt>
                <c:pt idx="671" formatCode="General">
                  <c:v>0.50940627363617996</c:v>
                </c:pt>
                <c:pt idx="672" formatCode="General">
                  <c:v>0.48028046234543997</c:v>
                </c:pt>
                <c:pt idx="673" formatCode="General">
                  <c:v>0.45061506062983597</c:v>
                </c:pt>
                <c:pt idx="674" formatCode="General">
                  <c:v>0.42044339727946101</c:v>
                </c:pt>
                <c:pt idx="675" formatCode="General">
                  <c:v>0.38979936986442798</c:v>
                </c:pt>
                <c:pt idx="676" formatCode="General">
                  <c:v>0.35871740665127799</c:v>
                </c:pt>
                <c:pt idx="677" formatCode="General">
                  <c:v>0.32723242792315999</c:v>
                </c:pt>
                <c:pt idx="678" formatCode="General">
                  <c:v>0.29537980674723202</c:v>
                </c:pt>
                <c:pt idx="679" formatCode="General">
                  <c:v>0.26319532923336197</c:v>
                </c:pt>
                <c:pt idx="680" formatCode="General">
                  <c:v>0.23071515432878401</c:v>
                </c:pt>
                <c:pt idx="681" formatCode="General">
                  <c:v>0.19797577319387399</c:v>
                </c:pt>
                <c:pt idx="682" formatCode="General">
                  <c:v>0.165013968204683</c:v>
                </c:pt>
                <c:pt idx="683" formatCode="General">
                  <c:v>0.13186677162829899</c:v>
                </c:pt>
                <c:pt idx="684">
                  <c:v>9.8571424017453502E-2</c:v>
                </c:pt>
                <c:pt idx="685">
                  <c:v>6.5165332371121903E-2</c:v>
                </c:pt>
                <c:pt idx="686">
                  <c:v>3.1686028108126998E-2</c:v>
                </c:pt>
                <c:pt idx="687">
                  <c:v>-1.82887509904647E-3</c:v>
                </c:pt>
                <c:pt idx="688">
                  <c:v>-3.53417235828467E-2</c:v>
                </c:pt>
                <c:pt idx="689">
                  <c:v>-6.8814865984183404E-2</c:v>
                </c:pt>
                <c:pt idx="690" formatCode="General">
                  <c:v>-0.102210695553363</c:v>
                </c:pt>
                <c:pt idx="691" formatCode="General">
                  <c:v>-0.135491692400908</c:v>
                </c:pt>
                <c:pt idx="692" formatCode="General">
                  <c:v>-0.16862046565078501</c:v>
                </c:pt>
                <c:pt idx="693" formatCode="General">
                  <c:v>-0.20155979544868899</c:v>
                </c:pt>
                <c:pt idx="694" formatCode="General">
                  <c:v>-0.234272674778193</c:v>
                </c:pt>
                <c:pt idx="695" formatCode="General">
                  <c:v>-0.26672235103776598</c:v>
                </c:pt>
                <c:pt idx="696" formatCode="General">
                  <c:v>-0.29887236733196199</c:v>
                </c:pt>
                <c:pt idx="697" formatCode="General">
                  <c:v>-0.33068660343039202</c:v>
                </c:pt>
                <c:pt idx="698" formatCode="General">
                  <c:v>-0.36212931634844903</c:v>
                </c:pt>
                <c:pt idx="699" formatCode="General">
                  <c:v>-0.39316518050420202</c:v>
                </c:pt>
                <c:pt idx="700" formatCode="General">
                  <c:v>-0.42375932740634298</c:v>
                </c:pt>
                <c:pt idx="701" formatCode="General">
                  <c:v>-0.45387738482860301</c:v>
                </c:pt>
                <c:pt idx="702" formatCode="General">
                  <c:v>-0.483485515426608</c:v>
                </c:pt>
                <c:pt idx="703" formatCode="General">
                  <c:v>-0.51255045475380601</c:v>
                </c:pt>
                <c:pt idx="704" formatCode="General">
                  <c:v>-0.54103954863375403</c:v>
                </c:pt>
                <c:pt idx="705" formatCode="General">
                  <c:v>-0.56892078984676198</c:v>
                </c:pt>
                <c:pt idx="706" formatCode="General">
                  <c:v>-0.59616285408969705</c:v>
                </c:pt>
                <c:pt idx="707" formatCode="General">
                  <c:v>-0.62273513516852796</c:v>
                </c:pt>
                <c:pt idx="708" formatCode="General">
                  <c:v>-0.64860777938409397</c:v>
                </c:pt>
                <c:pt idx="709" formatCode="General">
                  <c:v>-0.67375171907243603</c:v>
                </c:pt>
                <c:pt idx="710" formatCode="General">
                  <c:v>-0.69813870526204203</c:v>
                </c:pt>
                <c:pt idx="711" formatCode="General">
                  <c:v>-0.72174133941128504</c:v>
                </c:pt>
                <c:pt idx="712" formatCode="General">
                  <c:v>-0.74453310419042495</c:v>
                </c:pt>
                <c:pt idx="713" formatCode="General">
                  <c:v>-0.76648839327356499</c:v>
                </c:pt>
                <c:pt idx="714" formatCode="General">
                  <c:v>-0.78758254010711204</c:v>
                </c:pt>
                <c:pt idx="715" formatCode="General">
                  <c:v>-0.80779184562240702</c:v>
                </c:pt>
                <c:pt idx="716" formatCode="General">
                  <c:v>-0.82709360486140204</c:v>
                </c:pt>
                <c:pt idx="717" formatCode="General">
                  <c:v>-0.84546613248545699</c:v>
                </c:pt>
                <c:pt idx="718" formatCode="General">
                  <c:v>-0.86288878713860595</c:v>
                </c:pt>
                <c:pt idx="719" formatCode="General">
                  <c:v>-0.87934199463792095</c:v>
                </c:pt>
                <c:pt idx="720" formatCode="General">
                  <c:v>-0.894807269964916</c:v>
                </c:pt>
                <c:pt idx="721" formatCode="General">
                  <c:v>-0.90926723803328602</c:v>
                </c:pt>
                <c:pt idx="722" formatCode="General">
                  <c:v>-0.92270565320964504</c:v>
                </c:pt>
                <c:pt idx="723" formatCode="General">
                  <c:v>-0.93510741756533799</c:v>
                </c:pt>
                <c:pt idx="724" formatCode="General">
                  <c:v>-0.94645859783881903</c:v>
                </c:pt>
                <c:pt idx="725" formatCode="General">
                  <c:v>-0.956746441089531</c:v>
                </c:pt>
                <c:pt idx="726" formatCode="General">
                  <c:v>-0.96595938902571499</c:v>
                </c:pt>
                <c:pt idx="727" formatCode="General">
                  <c:v>-0.97408709099003399</c:v>
                </c:pt>
                <c:pt idx="728" formatCode="General">
                  <c:v>-0.98112041558843699</c:v>
                </c:pt>
                <c:pt idx="729" formatCode="General">
                  <c:v>-0.98705146094919505</c:v>
                </c:pt>
                <c:pt idx="730" formatCode="General">
                  <c:v>-0.991873563600571</c:v>
                </c:pt>
                <c:pt idx="731" formatCode="General">
                  <c:v>-0.99558130595716998</c:v>
                </c:pt>
                <c:pt idx="732" formatCode="General">
                  <c:v>-0.99817052240654203</c:v>
                </c:pt>
                <c:pt idx="733" formatCode="General">
                  <c:v>-0.99963830398920805</c:v>
                </c:pt>
                <c:pt idx="734" formatCode="General">
                  <c:v>-0.99998300166684395</c:v>
                </c:pt>
                <c:pt idx="735" formatCode="General">
                  <c:v>-0.99920422817496601</c:v>
                </c:pt>
                <c:pt idx="736" formatCode="General">
                  <c:v>-0.99730285845801103</c:v>
                </c:pt>
                <c:pt idx="737" formatCode="General">
                  <c:v>-0.99428102868635104</c:v>
                </c:pt>
                <c:pt idx="738" formatCode="General">
                  <c:v>-0.99014213385632099</c:v>
                </c:pt>
                <c:pt idx="739" formatCode="General">
                  <c:v>-0.98489082397598104</c:v>
                </c:pt>
                <c:pt idx="740" formatCode="General">
                  <c:v>-0.97853299884086897</c:v>
                </c:pt>
                <c:pt idx="741" formatCode="General">
                  <c:v>-0.97107580140564398</c:v>
                </c:pt>
                <c:pt idx="742" formatCode="General">
                  <c:v>-0.96252760975904295</c:v>
                </c:pt>
                <c:pt idx="743" formatCode="General">
                  <c:v>-0.95289802771118104</c:v>
                </c:pt>
                <c:pt idx="744" formatCode="General">
                  <c:v>-0.94219787400376398</c:v>
                </c:pt>
                <c:pt idx="745" formatCode="General">
                  <c:v>-0.93043917015533795</c:v>
                </c:pt>
                <c:pt idx="746" formatCode="General">
                  <c:v>-0.91763512695522798</c:v>
                </c:pt>
                <c:pt idx="747" formatCode="General">
                  <c:v>-0.90380012962134804</c:v>
                </c:pt>
                <c:pt idx="748" formatCode="General">
                  <c:v>-0.88894972163854702</c:v>
                </c:pt>
                <c:pt idx="749" formatCode="General">
                  <c:v>-0.87310058729565199</c:v>
                </c:pt>
                <c:pt idx="750" formatCode="General">
                  <c:v>-0.85627053294083999</c:v>
                </c:pt>
                <c:pt idx="751" formatCode="General">
                  <c:v>-0.83847846697636896</c:v>
                </c:pt>
                <c:pt idx="752" formatCode="General">
                  <c:v>-0.81974437861518101</c:v>
                </c:pt>
                <c:pt idx="753" formatCode="General">
                  <c:v>-0.80008931542320905</c:v>
                </c:pt>
                <c:pt idx="754" formatCode="General">
                  <c:v>-0.77953535967264798</c:v>
                </c:pt>
                <c:pt idx="755" formatCode="General">
                  <c:v>-0.75810560353273004</c:v>
                </c:pt>
                <c:pt idx="756" formatCode="General">
                  <c:v>-0.73582412312590195</c:v>
                </c:pt>
                <c:pt idx="757" formatCode="General">
                  <c:v>-0.71271595147853595</c:v>
                </c:pt>
                <c:pt idx="758" formatCode="General">
                  <c:v>-0.68880705039656398</c:v>
                </c:pt>
                <c:pt idx="759" formatCode="General">
                  <c:v>-0.664124281297647</c:v>
                </c:pt>
                <c:pt idx="760" formatCode="General">
                  <c:v>-0.63869537503262896</c:v>
                </c:pt>
                <c:pt idx="761" formatCode="General">
                  <c:v>-0.61254890073019896</c:v>
                </c:pt>
                <c:pt idx="762" formatCode="General">
                  <c:v>-0.58571423369975195</c:v>
                </c:pt>
                <c:pt idx="763" formatCode="General">
                  <c:v>-0.55822152242851197</c:v>
                </c:pt>
                <c:pt idx="764" formatCode="General">
                  <c:v>-0.53010165471000803</c:v>
                </c:pt>
                <c:pt idx="765" formatCode="General">
                  <c:v>-0.50138622294192803</c:v>
                </c:pt>
                <c:pt idx="766" formatCode="General">
                  <c:v>-0.472107488632377</c:v>
                </c:pt>
                <c:pt idx="767" formatCode="General">
                  <c:v>-0.44229834615438102</c:v>
                </c:pt>
                <c:pt idx="768" formatCode="General">
                  <c:v>-0.41199228578938002</c:v>
                </c:pt>
                <c:pt idx="769" formatCode="General">
                  <c:v>-0.38122335610122499</c:v>
                </c:pt>
                <c:pt idx="770" formatCode="General">
                  <c:v>-0.350026125682947</c:v>
                </c:pt>
                <c:pt idx="771" formatCode="General">
                  <c:v>-0.31843564431927501</c:v>
                </c:pt>
                <c:pt idx="772" formatCode="General">
                  <c:v>-0.28648740360855302</c:v>
                </c:pt>
                <c:pt idx="773" formatCode="General">
                  <c:v>-0.25421729708826502</c:v>
                </c:pt>
                <c:pt idx="774" formatCode="General">
                  <c:v>-0.22166157990900201</c:v>
                </c:pt>
                <c:pt idx="775" formatCode="General">
                  <c:v>-0.18885682810214799</c:v>
                </c:pt>
                <c:pt idx="776" formatCode="General">
                  <c:v>-0.155839897487069</c:v>
                </c:pt>
                <c:pt idx="777" formatCode="General">
                  <c:v>-0.122647882263956</c:v>
                </c:pt>
                <c:pt idx="778">
                  <c:v>-8.9318073338855303E-2</c:v>
                </c:pt>
                <c:pt idx="779">
                  <c:v>-5.5887916427692703E-2</c:v>
                </c:pt>
                <c:pt idx="780">
                  <c:v>-2.2394969986382001E-2</c:v>
                </c:pt>
                <c:pt idx="781">
                  <c:v>1.11231369857376E-2</c:v>
                </c:pt>
                <c:pt idx="782">
                  <c:v>4.4628747221715601E-2</c:v>
                </c:pt>
                <c:pt idx="783">
                  <c:v>7.8084217494562499E-2</c:v>
                </c:pt>
                <c:pt idx="784" formatCode="General">
                  <c:v>0.11145196090904901</c:v>
                </c:pt>
                <c:pt idx="785" formatCode="General">
                  <c:v>0.14469448913022001</c:v>
                </c:pt>
                <c:pt idx="786" formatCode="General">
                  <c:v>0.17777445450116799</c:v>
                </c:pt>
                <c:pt idx="787" formatCode="General">
                  <c:v>0.21065469200276599</c:v>
                </c:pt>
                <c:pt idx="788" formatCode="General">
                  <c:v>0.24329826100820601</c:v>
                </c:pt>
                <c:pt idx="789" formatCode="General">
                  <c:v>0.27566848678543099</c:v>
                </c:pt>
                <c:pt idx="790" formatCode="General">
                  <c:v>0.307729001700841</c:v>
                </c:pt>
                <c:pt idx="791" formatCode="General">
                  <c:v>0.33944378607797299</c:v>
                </c:pt>
                <c:pt idx="792" formatCode="General">
                  <c:v>0.37077720866526098</c:v>
                </c:pt>
                <c:pt idx="793" formatCode="General">
                  <c:v>0.40169406666739699</c:v>
                </c:pt>
                <c:pt idx="794" formatCode="General">
                  <c:v>0.43215962529532898</c:v>
                </c:pt>
                <c:pt idx="795" formatCode="General">
                  <c:v>0.46213965679046198</c:v>
                </c:pt>
                <c:pt idx="796" formatCode="General">
                  <c:v>0.49160047887920699</c:v>
                </c:pt>
                <c:pt idx="797" formatCode="General">
                  <c:v>0.52050899261468997</c:v>
                </c:pt>
                <c:pt idx="798" formatCode="General">
                  <c:v>0.54883271956309598</c:v>
                </c:pt>
                <c:pt idx="799" formatCode="General">
                  <c:v>0.57653983829287603</c:v>
                </c:pt>
                <c:pt idx="800" formatCode="General">
                  <c:v>0.60359922012580802</c:v>
                </c:pt>
                <c:pt idx="801" formatCode="General">
                  <c:v>0.62998046410977504</c:v>
                </c:pt>
                <c:pt idx="802" formatCode="General">
                  <c:v>0.65565393117392801</c:v>
                </c:pt>
                <c:pt idx="803" formatCode="General">
                  <c:v>0.68059077742790297</c:v>
                </c:pt>
                <c:pt idx="804" formatCode="General">
                  <c:v>0.70476298656764302</c:v>
                </c:pt>
                <c:pt idx="805" formatCode="General">
                  <c:v>0.72814340135144895</c:v>
                </c:pt>
                <c:pt idx="806" formatCode="General">
                  <c:v>0.75070575411087304</c:v>
                </c:pt>
                <c:pt idx="807" formatCode="General">
                  <c:v>0.77242469626219101</c:v>
                </c:pt>
                <c:pt idx="808" formatCode="General">
                  <c:v>0.79327582678528497</c:v>
                </c:pt>
                <c:pt idx="809" formatCode="General">
                  <c:v>0.81323571963795804</c:v>
                </c:pt>
                <c:pt idx="810" formatCode="General">
                  <c:v>0.83228195007486006</c:v>
                </c:pt>
                <c:pt idx="811" formatCode="General">
                  <c:v>0.85039311984147203</c:v>
                </c:pt>
                <c:pt idx="812" formatCode="General">
                  <c:v>0.86754888121483897</c:v>
                </c:pt>
                <c:pt idx="813" formatCode="General">
                  <c:v>0.88372995986403402</c:v>
                </c:pt>
                <c:pt idx="814" formatCode="General">
                  <c:v>0.89891817650468597</c:v>
                </c:pt>
                <c:pt idx="815" formatCode="General">
                  <c:v>0.91309646732322702</c:v>
                </c:pt>
                <c:pt idx="816" formatCode="General">
                  <c:v>0.92624890314791897</c:v>
                </c:pt>
                <c:pt idx="817" formatCode="General">
                  <c:v>0.938360707345126</c:v>
                </c:pt>
                <c:pt idx="818" formatCode="General">
                  <c:v>0.94941827242071797</c:v>
                </c:pt>
                <c:pt idx="819" formatCode="General">
                  <c:v>0.959409175307956</c:v>
                </c:pt>
                <c:pt idx="820" formatCode="General">
                  <c:v>0.968322191324686</c:v>
                </c:pt>
                <c:pt idx="821" formatCode="General">
                  <c:v>0.97614730678416595</c:v>
                </c:pt>
                <c:pt idx="822" formatCode="General">
                  <c:v>0.98287573024533803</c:v>
                </c:pt>
                <c:pt idx="823" formatCode="General">
                  <c:v>0.98849990238993102</c:v>
                </c:pt>
                <c:pt idx="824" formatCode="General">
                  <c:v>0.99301350451528303</c:v>
                </c:pt>
                <c:pt idx="825" formatCode="General">
                  <c:v>0.99641146563333405</c:v>
                </c:pt>
                <c:pt idx="826" formatCode="General">
                  <c:v>0.99868996816784295</c:v>
                </c:pt>
                <c:pt idx="827" formatCode="General">
                  <c:v>0.99984645224338797</c:v>
                </c:pt>
                <c:pt idx="828" formatCode="General">
                  <c:v>0.99987961856136598</c:v>
                </c:pt>
                <c:pt idx="829" formatCode="General">
                  <c:v>0.99878942985974195</c:v>
                </c:pt>
                <c:pt idx="830" formatCode="General">
                  <c:v>0.99657711095491097</c:v>
                </c:pt>
                <c:pt idx="831" formatCode="General">
                  <c:v>0.99324514736562997</c:v>
                </c:pt>
                <c:pt idx="832" formatCode="General">
                  <c:v>0.98879728252056198</c:v>
                </c:pt>
                <c:pt idx="833" formatCode="General">
                  <c:v>0.98323851355256897</c:v>
                </c:pt>
                <c:pt idx="834" formatCode="General">
                  <c:v>0.97657508568448304</c:v>
                </c:pt>
                <c:pt idx="835" formatCode="General">
                  <c:v>0.968814485212659</c:v>
                </c:pt>
                <c:pt idx="836" formatCode="General">
                  <c:v>0.95996543109619203</c:v>
                </c:pt>
                <c:pt idx="837" formatCode="General">
                  <c:v>0.95003786516125399</c:v>
                </c:pt>
                <c:pt idx="838" formatCode="General">
                  <c:v>0.93904294093154805</c:v>
                </c:pt>
                <c:pt idx="839" formatCode="General">
                  <c:v>0.92699301109743204</c:v>
                </c:pt>
                <c:pt idx="840" formatCode="General">
                  <c:v>0.91390161363779299</c:v>
                </c:pt>
                <c:pt idx="841" formatCode="General">
                  <c:v>0.89978345661025805</c:v>
                </c:pt>
                <c:pt idx="842" formatCode="General">
                  <c:v>0.88465440162683395</c:v>
                </c:pt>
                <c:pt idx="843" formatCode="General">
                  <c:v>0.86853144603354504</c:v>
                </c:pt>
                <c:pt idx="844" formatCode="General">
                  <c:v>0.85143270381407299</c:v>
                </c:pt>
                <c:pt idx="845" formatCode="General">
                  <c:v>0.83337738523888005</c:v>
                </c:pt>
                <c:pt idx="846" formatCode="General">
                  <c:v>0.81438577528265299</c:v>
                </c:pt>
                <c:pt idx="847" formatCode="General">
                  <c:v>0.79447921083433204</c:v>
                </c:pt>
                <c:pt idx="848" formatCode="General">
                  <c:v>0.77368005672532303</c:v>
                </c:pt>
                <c:pt idx="849" formatCode="General">
                  <c:v>0.75201168060282897</c:v>
                </c:pt>
                <c:pt idx="850" formatCode="General">
                  <c:v>0.72949842667652498</c:v>
                </c:pt>
                <c:pt idx="851" formatCode="General">
                  <c:v>0.70616558836807497</c:v>
                </c:pt>
                <c:pt idx="852" formatCode="General">
                  <c:v>0.68203937989422003</c:v>
                </c:pt>
                <c:pt idx="853" formatCode="General">
                  <c:v>0.65714690681535803</c:v>
                </c:pt>
                <c:pt idx="854" formatCode="General">
                  <c:v>0.63151613558271602</c:v>
                </c:pt>
                <c:pt idx="855" formatCode="General">
                  <c:v>0.60517586211830698</c:v>
                </c:pt>
                <c:pt idx="856" formatCode="General">
                  <c:v>0.57815567946299895</c:v>
                </c:pt>
                <c:pt idx="857" formatCode="General">
                  <c:v>0.550485944529018</c:v>
                </c:pt>
                <c:pt idx="858" formatCode="General">
                  <c:v>0.52219774399425001</c:v>
                </c:pt>
                <c:pt idx="859" formatCode="General">
                  <c:v>0.49332285937666698</c:v>
                </c:pt>
                <c:pt idx="860" formatCode="General">
                  <c:v>0.46389373132809802</c:v>
                </c:pt>
                <c:pt idx="861" formatCode="General">
                  <c:v>0.43394342318746998</c:v>
                </c:pt>
                <c:pt idx="862" formatCode="General">
                  <c:v>0.40350558383447199</c:v>
                </c:pt>
                <c:pt idx="863" formatCode="General">
                  <c:v>0.37261440988536598</c:v>
                </c:pt>
                <c:pt idx="864" formatCode="General">
                  <c:v>0.34130460727341799</c:v>
                </c:pt>
                <c:pt idx="865" formatCode="General">
                  <c:v>0.309611352257124</c:v>
                </c:pt>
                <c:pt idx="866" formatCode="General">
                  <c:v>0.27757025190002299</c:v>
                </c:pt>
                <c:pt idx="867" formatCode="General">
                  <c:v>0.24521730406651099</c:v>
                </c:pt>
                <c:pt idx="868" formatCode="General">
                  <c:v>0.21258885697858501</c:v>
                </c:pt>
                <c:pt idx="869" formatCode="General">
                  <c:v>0.17972156837897599</c:v>
                </c:pt>
                <c:pt idx="870" formatCode="General">
                  <c:v>0.14665236434652801</c:v>
                </c:pt>
                <c:pt idx="871" formatCode="General">
                  <c:v>0.113418397810107</c:v>
                </c:pt>
                <c:pt idx="872">
                  <c:v>8.0057006807651404E-2</c:v>
                </c:pt>
                <c:pt idx="873">
                  <c:v>4.6605672537243202E-2</c:v>
                </c:pt>
                <c:pt idx="874">
                  <c:v>1.31019772473535E-2</c:v>
                </c:pt>
                <c:pt idx="875">
                  <c:v>-2.04164379864516E-2</c:v>
                </c:pt>
                <c:pt idx="876">
                  <c:v>-5.3911915550892801E-2</c:v>
                </c:pt>
                <c:pt idx="877">
                  <c:v>-8.7346823602938398E-2</c:v>
                </c:pt>
                <c:pt idx="878" formatCode="General">
                  <c:v>-0.12068359834881399</c:v>
                </c:pt>
                <c:pt idx="879" formatCode="General">
                  <c:v>-0.15388478624656199</c:v>
                </c:pt>
                <c:pt idx="880" formatCode="General">
                  <c:v>-0.18691308608472601</c:v>
                </c:pt>
                <c:pt idx="881" formatCode="General">
                  <c:v>-0.21973139088990301</c:v>
                </c:pt>
                <c:pt idx="882" formatCode="General">
                  <c:v>-0.25230282961606598</c:v>
                </c:pt>
                <c:pt idx="883" formatCode="General">
                  <c:v>-0.28459080856882502</c:v>
                </c:pt>
                <c:pt idx="884" formatCode="General">
                  <c:v>-0.31655905251808503</c:v>
                </c:pt>
                <c:pt idx="885" formatCode="General">
                  <c:v>-0.34817164545291901</c:v>
                </c:pt>
                <c:pt idx="886" formatCode="General">
                  <c:v>-0.37939307093284802</c:v>
                </c:pt>
                <c:pt idx="887" formatCode="General">
                  <c:v>-0.41018825199022602</c:v>
                </c:pt>
                <c:pt idx="888" formatCode="General">
                  <c:v>-0.440522590538865</c:v>
                </c:pt>
                <c:pt idx="889" formatCode="General">
                  <c:v>-0.47036200624464902</c:v>
                </c:pt>
                <c:pt idx="890" formatCode="General">
                  <c:v>-0.49967297481446199</c:v>
                </c:pt>
                <c:pt idx="891" formatCode="General">
                  <c:v>-0.52842256566040002</c:v>
                </c:pt>
                <c:pt idx="892" formatCode="General">
                  <c:v>-0.55657847889696799</c:v>
                </c:pt>
                <c:pt idx="893" formatCode="General">
                  <c:v>-0.584109081629686</c:v>
                </c:pt>
                <c:pt idx="894" formatCode="General">
                  <c:v>-0.61098344349433997</c:v>
                </c:pt>
                <c:pt idx="895" formatCode="General">
                  <c:v>-0.63717137140694402</c:v>
                </c:pt>
                <c:pt idx="896" formatCode="General">
                  <c:v>-0.66264344348537596</c:v>
                </c:pt>
                <c:pt idx="897" formatCode="General">
                  <c:v>-0.687371042104577</c:v>
                </c:pt>
                <c:pt idx="898" formatCode="General">
                  <c:v>-0.711326386048171</c:v>
                </c:pt>
                <c:pt idx="899" formatCode="General">
                  <c:v>-0.73448256172039705</c:v>
                </c:pt>
                <c:pt idx="900" formatCode="General">
                  <c:v>-0.75681355338326495</c:v>
                </c:pt>
                <c:pt idx="901" formatCode="General">
                  <c:v>-0.77829427238499205</c:v>
                </c:pt>
                <c:pt idx="902" formatCode="General">
                  <c:v>-0.79890058534685005</c:v>
                </c:pt>
                <c:pt idx="903" formatCode="General">
                  <c:v>-0.81860934127678897</c:v>
                </c:pt>
                <c:pt idx="904" formatCode="General">
                  <c:v>-0.83739839757934698</c:v>
                </c:pt>
                <c:pt idx="905" formatCode="General">
                  <c:v>-0.85524664493264302</c:v>
                </c:pt>
                <c:pt idx="906" formatCode="General">
                  <c:v>-0.87213403100449205</c:v>
                </c:pt>
                <c:pt idx="907" formatCode="General">
                  <c:v>-0.88804158298100799</c:v>
                </c:pt>
                <c:pt idx="908" formatCode="General">
                  <c:v>-0.90295142888237501</c:v>
                </c:pt>
                <c:pt idx="909" formatCode="General">
                  <c:v>-0.91684681764183995</c:v>
                </c:pt>
                <c:pt idx="910" formatCode="General">
                  <c:v>-0.92971213792537499</c:v>
                </c:pt>
                <c:pt idx="911" formatCode="General">
                  <c:v>-0.94153293567086105</c:v>
                </c:pt>
                <c:pt idx="912" formatCode="General">
                  <c:v>-0.95229593032708204</c:v>
                </c:pt>
                <c:pt idx="913" formatCode="General">
                  <c:v>-0.96198902977430001</c:v>
                </c:pt>
                <c:pt idx="914" formatCode="General">
                  <c:v>-0.97060134390962705</c:v>
                </c:pt>
                <c:pt idx="915" formatCode="General">
                  <c:v>-0.97812319688195803</c:v>
                </c:pt>
                <c:pt idx="916" formatCode="General">
                  <c:v>-0.98454613796268797</c:v>
                </c:pt>
                <c:pt idx="917" formatCode="General">
                  <c:v>-0.98986295104002697</c:v>
                </c:pt>
                <c:pt idx="918" formatCode="General">
                  <c:v>-0.99406766272623104</c:v>
                </c:pt>
                <c:pt idx="919" formatCode="General">
                  <c:v>-0.99715554906864701</c:v>
                </c:pt>
                <c:pt idx="920" formatCode="General">
                  <c:v>-0.99912314085702203</c:v>
                </c:pt>
                <c:pt idx="921" formatCode="General">
                  <c:v>-0.99996822752113201</c:v>
                </c:pt>
                <c:pt idx="922" formatCode="General">
                  <c:v>-0.99968985961433698</c:v>
                </c:pt>
                <c:pt idx="923" formatCode="General">
                  <c:v>-0.99828834988026904</c:v>
                </c:pt>
                <c:pt idx="924" formatCode="General">
                  <c:v>-0.99576527290147498</c:v>
                </c:pt>
                <c:pt idx="925" formatCode="General">
                  <c:v>-0.99212346333038304</c:v>
                </c:pt>
                <c:pt idx="926" formatCode="General">
                  <c:v>-0.98736701270459903</c:v>
                </c:pt>
                <c:pt idx="927" formatCode="General">
                  <c:v>-0.98150126485010802</c:v>
                </c:pt>
                <c:pt idx="928" formatCode="General">
                  <c:v>-0.97453280987753299</c:v>
                </c:pt>
                <c:pt idx="929" formatCode="General">
                  <c:v>-0.96646947677821105</c:v>
                </c:pt>
                <c:pt idx="930" formatCode="General">
                  <c:v>-0.957320324628398</c:v>
                </c:pt>
                <c:pt idx="931" formatCode="General">
                  <c:v>-0.94709563241148598</c:v>
                </c:pt>
                <c:pt idx="932" formatCode="General">
                  <c:v>-0.93580688746966401</c:v>
                </c:pt>
                <c:pt idx="933" formatCode="General">
                  <c:v>-0.92346677259800003</c:v>
                </c:pt>
                <c:pt idx="934" formatCode="General">
                  <c:v>-0.91008915179544503</c:v>
                </c:pt>
                <c:pt idx="935" formatCode="General">
                  <c:v>-0.89568905468876803</c:v>
                </c:pt>
                <c:pt idx="936" formatCode="General">
                  <c:v>-0.88028265964690899</c:v>
                </c:pt>
                <c:pt idx="937" formatCode="General">
                  <c:v>-0.86388727560474998</c:v>
                </c:pt>
                <c:pt idx="938" formatCode="General">
                  <c:v>-0.846521322616683</c:v>
                </c:pt>
                <c:pt idx="939" formatCode="General">
                  <c:v>-0.82820431116186799</c:v>
                </c:pt>
                <c:pt idx="940" formatCode="General">
                  <c:v>-0.80895682022439397</c:v>
                </c:pt>
                <c:pt idx="941" formatCode="General">
                  <c:v>-0.78880047417299404</c:v>
                </c:pt>
                <c:pt idx="942" formatCode="General">
                  <c:v>-0.76775791846627395</c:v>
                </c:pt>
                <c:pt idx="943" formatCode="General">
                  <c:v>-0.745852794210762</c:v>
                </c:pt>
                <c:pt idx="944" formatCode="General">
                  <c:v>-0.72310971160035697</c:v>
                </c:pt>
                <c:pt idx="945" formatCode="General">
                  <c:v>-0.69955422226701203</c:v>
                </c:pt>
                <c:pt idx="946" formatCode="General">
                  <c:v>-0.67521279057372796</c:v>
                </c:pt>
                <c:pt idx="947" formatCode="General">
                  <c:v>-0.65011276388209704</c:v>
                </c:pt>
                <c:pt idx="948" formatCode="General">
                  <c:v>-0.62428234182780595</c:v>
                </c:pt>
                <c:pt idx="949" formatCode="General">
                  <c:v>-0.59775054463862598</c:v>
                </c:pt>
                <c:pt idx="950" formatCode="General">
                  <c:v>-0.57054718053046505</c:v>
                </c:pt>
                <c:pt idx="951" formatCode="General">
                  <c:v>-0.54452856319582299</c:v>
                </c:pt>
                <c:pt idx="952" formatCode="General">
                  <c:v>-0.51964066472256798</c:v>
                </c:pt>
                <c:pt idx="953" formatCode="General">
                  <c:v>-0.49583180514728298</c:v>
                </c:pt>
                <c:pt idx="954" formatCode="General">
                  <c:v>-0.473052545141329</c:v>
                </c:pt>
                <c:pt idx="955" formatCode="General">
                  <c:v>-0.45125558334959198</c:v>
                </c:pt>
                <c:pt idx="956" formatCode="General">
                  <c:v>-0.43039565816876202</c:v>
                </c:pt>
                <c:pt idx="957" formatCode="General">
                  <c:v>-0.41042945376117002</c:v>
                </c:pt>
                <c:pt idx="958" formatCode="General">
                  <c:v>-0.39131551010903298</c:v>
                </c:pt>
                <c:pt idx="959" formatCode="General">
                  <c:v>-0.37301413692231999</c:v>
                </c:pt>
                <c:pt idx="960" formatCode="General">
                  <c:v>-0.35548733122148102</c:v>
                </c:pt>
                <c:pt idx="961" formatCode="General">
                  <c:v>-0.33869869842389</c:v>
                </c:pt>
                <c:pt idx="962" formatCode="General">
                  <c:v>-0.32261337677013902</c:v>
                </c:pt>
                <c:pt idx="963" formatCode="General">
                  <c:v>-0.30719796493325402</c:v>
                </c:pt>
                <c:pt idx="964" formatCode="General">
                  <c:v>-0.29242045266051803</c:v>
                </c:pt>
                <c:pt idx="965" formatCode="General">
                  <c:v>-0.27825015430386701</c:v>
                </c:pt>
                <c:pt idx="966" formatCode="General">
                  <c:v>-0.264657645100842</c:v>
                </c:pt>
                <c:pt idx="967" formatCode="General">
                  <c:v>-0.251614700073789</c:v>
                </c:pt>
                <c:pt idx="968" formatCode="General">
                  <c:v>-0.239094235420411</c:v>
                </c:pt>
                <c:pt idx="969" formatCode="General">
                  <c:v>-0.227070252273992</c:v>
                </c:pt>
                <c:pt idx="970" formatCode="General">
                  <c:v>-0.21551778271650099</c:v>
                </c:pt>
                <c:pt idx="971" formatCode="General">
                  <c:v>-0.20441283793246001</c:v>
                </c:pt>
                <c:pt idx="972" formatCode="General">
                  <c:v>-0.193732358395941</c:v>
                </c:pt>
                <c:pt idx="973" formatCode="General">
                  <c:v>-0.18345416598723199</c:v>
                </c:pt>
                <c:pt idx="974" formatCode="General">
                  <c:v>-0.17355691793976</c:v>
                </c:pt>
                <c:pt idx="975" formatCode="General">
                  <c:v>-0.16402006252162299</c:v>
                </c:pt>
                <c:pt idx="976" formatCode="General">
                  <c:v>-0.15482379635972299</c:v>
                </c:pt>
                <c:pt idx="977" formatCode="General">
                  <c:v>-0.14594902331786699</c:v>
                </c:pt>
                <c:pt idx="978" formatCode="General">
                  <c:v>-0.137377314843457</c:v>
                </c:pt>
                <c:pt idx="979" formatCode="General">
                  <c:v>-0.129090871700415</c:v>
                </c:pt>
                <c:pt idx="980" formatCode="General">
                  <c:v>-0.121072487008904</c:v>
                </c:pt>
                <c:pt idx="981" formatCode="General">
                  <c:v>-0.113305510515068</c:v>
                </c:pt>
                <c:pt idx="982" formatCode="General">
                  <c:v>-0.105773814016622</c:v>
                </c:pt>
                <c:pt idx="983">
                  <c:v>-9.8461757872480599E-2</c:v>
                </c:pt>
                <c:pt idx="984">
                  <c:v>-9.1354158526891605E-2</c:v>
                </c:pt>
                <c:pt idx="985">
                  <c:v>-8.4436256980635796E-2</c:v>
                </c:pt>
                <c:pt idx="986">
                  <c:v>-7.7693688143820397E-2</c:v>
                </c:pt>
                <c:pt idx="987">
                  <c:v>-7.1112451006629995E-2</c:v>
                </c:pt>
                <c:pt idx="988">
                  <c:v>-6.4678879566094097E-2</c:v>
                </c:pt>
                <c:pt idx="989">
                  <c:v>-5.83796144484982E-2</c:v>
                </c:pt>
                <c:pt idx="990">
                  <c:v>-5.2201575168514702E-2</c:v>
                </c:pt>
                <c:pt idx="991">
                  <c:v>-4.61319329674479E-2</c:v>
                </c:pt>
                <c:pt idx="992">
                  <c:v>-4.0158084174190999E-2</c:v>
                </c:pt>
                <c:pt idx="993">
                  <c:v>-3.4267624033581502E-2</c:v>
                </c:pt>
                <c:pt idx="994">
                  <c:v>-2.8448320947805299E-2</c:v>
                </c:pt>
                <c:pt idx="995">
                  <c:v>-2.2688091077365299E-2</c:v>
                </c:pt>
                <c:pt idx="996">
                  <c:v>-1.6974973248871199E-2</c:v>
                </c:pt>
                <c:pt idx="997">
                  <c:v>-1.1297104117546201E-2</c:v>
                </c:pt>
                <c:pt idx="998">
                  <c:v>-5.6426935328763601E-3</c:v>
                </c:pt>
                <c:pt idx="999">
                  <c:v>-5.6247909782626301E-11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44-4937-9FCC-24D69848C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139647"/>
        <c:axId val="1277138399"/>
      </c:scatterChart>
      <c:valAx>
        <c:axId val="1277139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77138399"/>
        <c:crosses val="autoZero"/>
        <c:crossBetween val="midCat"/>
      </c:valAx>
      <c:valAx>
        <c:axId val="127713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77139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wall'!$B$3:$B$1002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1.0009669790123499E-6</c:v>
                </c:pt>
                <c:pt idx="2">
                  <c:v>2.0339530035386001E-6</c:v>
                </c:pt>
                <c:pt idx="3">
                  <c:v>3.13200134796045E-6</c:v>
                </c:pt>
                <c:pt idx="4">
                  <c:v>4.33023650754466E-6</c:v>
                </c:pt>
                <c:pt idx="5">
                  <c:v>5.6669877647905699E-6</c:v>
                </c:pt>
                <c:pt idx="6">
                  <c:v>7.18501527087594E-6</c:v>
                </c:pt>
                <c:pt idx="7">
                  <c:v>8.9328778622337794E-6</c:v>
                </c:pt>
                <c:pt idx="8">
                  <c:v>1.09664863661322E-5</c:v>
                </c:pt>
                <c:pt idx="9">
                  <c:v>1.3350892082573299E-5</c:v>
                </c:pt>
                <c:pt idx="10">
                  <c:v>1.6162367652672201E-5</c:v>
                </c:pt>
                <c:pt idx="11">
                  <c:v>1.9490846876571801E-5</c:v>
                </c:pt>
                <c:pt idx="12">
                  <c:v>2.3442801526065399E-5</c:v>
                </c:pt>
                <c:pt idx="13">
                  <c:v>2.8144647175736701E-5</c:v>
                </c:pt>
                <c:pt idx="14">
                  <c:v>3.3746786998729903E-5</c:v>
                </c:pt>
                <c:pt idx="15">
                  <c:v>4.0428422880550503E-5</c:v>
                </c:pt>
                <c:pt idx="16">
                  <c:v>4.840328774935E-5</c:v>
                </c:pt>
                <c:pt idx="17">
                  <c:v>5.7926482489128702E-5</c:v>
                </c:pt>
                <c:pt idx="18">
                  <c:v>6.9302636135813101E-5</c:v>
                </c:pt>
                <c:pt idx="19">
                  <c:v>8.2895650385486798E-5</c:v>
                </c:pt>
                <c:pt idx="20">
                  <c:v>9.9140340123212895E-5</c:v>
                </c:pt>
                <c:pt idx="21">
                  <c:v>1.18556342331007E-4</c:v>
                </c:pt>
                <c:pt idx="22">
                  <c:v>1.4176473829469099E-4</c:v>
                </c:pt>
                <c:pt idx="23">
                  <c:v>1.69507920822665E-4</c:v>
                </c:pt>
                <c:pt idx="24">
                  <c:v>2.0267334199146E-4</c:v>
                </c:pt>
                <c:pt idx="25">
                  <c:v>2.42321901063647E-4</c:v>
                </c:pt>
                <c:pt idx="26">
                  <c:v>2.89721880654048E-4</c:v>
                </c:pt>
                <c:pt idx="27">
                  <c:v>3.4638951669819801E-4</c:v>
                </c:pt>
                <c:pt idx="28">
                  <c:v>4.1413749997981701E-4</c:v>
                </c:pt>
                <c:pt idx="29">
                  <c:v>4.9513296068966098E-4</c:v>
                </c:pt>
                <c:pt idx="30">
                  <c:v>5.9196679083242697E-4</c:v>
                </c:pt>
                <c:pt idx="31">
                  <c:v>7.0773652197472499E-4</c:v>
                </c:pt>
                <c:pt idx="32">
                  <c:v>8.4614540943696098E-4</c:v>
                </c:pt>
                <c:pt idx="33">
                  <c:v>1.0116208924455001E-3</c:v>
                </c:pt>
                <c:pt idx="34">
                  <c:v>1.20945621956197E-3</c:v>
                </c:pt>
                <c:pt idx="35">
                  <c:v>1.4459797697199601E-3</c:v>
                </c:pt>
                <c:pt idx="36">
                  <c:v>1.72875748512975E-3</c:v>
                </c:pt>
                <c:pt idx="37">
                  <c:v>2.0668348914978599E-3</c:v>
                </c:pt>
                <c:pt idx="38">
                  <c:v>2.47102644733159E-3</c:v>
                </c:pt>
                <c:pt idx="39">
                  <c:v>2.9542614780671901E-3</c:v>
                </c:pt>
                <c:pt idx="40">
                  <c:v>3.5319977608016498E-3</c:v>
                </c:pt>
                <c:pt idx="41">
                  <c:v>4.2227159894237497E-3</c:v>
                </c:pt>
                <c:pt idx="42">
                  <c:v>5.0485109371510399E-3</c:v>
                </c:pt>
                <c:pt idx="43">
                  <c:v>6.0357982266472402E-3</c:v>
                </c:pt>
                <c:pt idx="44">
                  <c:v>7.2161593159628902E-3</c:v>
                </c:pt>
                <c:pt idx="45">
                  <c:v>8.6273517298056795E-3</c:v>
                </c:pt>
                <c:pt idx="46">
                  <c:v>1.0314516851533E-2</c:v>
                </c:pt>
                <c:pt idx="47">
                  <c:v>1.2331623910854499E-2</c:v>
                </c:pt>
                <c:pt idx="48">
                  <c:v>1.4743196357687E-2</c:v>
                </c:pt>
                <c:pt idx="49">
                  <c:v>1.7626375845605901E-2</c:v>
                </c:pt>
                <c:pt idx="50">
                  <c:v>2.10733898478285E-2</c:v>
                </c:pt>
                <c:pt idx="51">
                  <c:v>2.4520153364981701E-2</c:v>
                </c:pt>
                <c:pt idx="52">
                  <c:v>2.7966625427729E-2</c:v>
                </c:pt>
                <c:pt idx="53">
                  <c:v>3.1412765070198197E-2</c:v>
                </c:pt>
                <c:pt idx="54">
                  <c:v>3.4858531330468498E-2</c:v>
                </c:pt>
                <c:pt idx="55">
                  <c:v>3.8303883251057103E-2</c:v>
                </c:pt>
                <c:pt idx="56">
                  <c:v>4.1748779879406298E-2</c:v>
                </c:pt>
                <c:pt idx="57">
                  <c:v>4.5193180268369999E-2</c:v>
                </c:pt>
                <c:pt idx="58">
                  <c:v>4.8637043476700698E-2</c:v>
                </c:pt>
                <c:pt idx="59">
                  <c:v>5.20803285695359E-2</c:v>
                </c:pt>
                <c:pt idx="60">
                  <c:v>5.5522994618884901E-2</c:v>
                </c:pt>
                <c:pt idx="61">
                  <c:v>5.8965000704114999E-2</c:v>
                </c:pt>
                <c:pt idx="62">
                  <c:v>6.2406305912438002E-2</c:v>
                </c:pt>
                <c:pt idx="63">
                  <c:v>6.5846869339396902E-2</c:v>
                </c:pt>
                <c:pt idx="64">
                  <c:v>6.9286650089351198E-2</c:v>
                </c:pt>
                <c:pt idx="65">
                  <c:v>7.2725607275964096E-2</c:v>
                </c:pt>
                <c:pt idx="66">
                  <c:v>7.6163700022687603E-2</c:v>
                </c:pt>
                <c:pt idx="67">
                  <c:v>7.9600887463248698E-2</c:v>
                </c:pt>
                <c:pt idx="68">
                  <c:v>8.3037128742135494E-2</c:v>
                </c:pt>
                <c:pt idx="69">
                  <c:v>8.6472383015082005E-2</c:v>
                </c:pt>
                <c:pt idx="70">
                  <c:v>8.9906609449554406E-2</c:v>
                </c:pt>
                <c:pt idx="71">
                  <c:v>9.3339767225236001E-2</c:v>
                </c:pt>
                <c:pt idx="72">
                  <c:v>9.6771815534512695E-2</c:v>
                </c:pt>
                <c:pt idx="73" formatCode="General">
                  <c:v>0.100202713582957</c:v>
                </c:pt>
                <c:pt idx="74" formatCode="General">
                  <c:v>0.103632420589816</c:v>
                </c:pt>
                <c:pt idx="75" formatCode="General">
                  <c:v>0.107060895788491</c:v>
                </c:pt>
                <c:pt idx="76" formatCode="General">
                  <c:v>0.110488098427027</c:v>
                </c:pt>
                <c:pt idx="77" formatCode="General">
                  <c:v>0.113913987768594</c:v>
                </c:pt>
                <c:pt idx="78" formatCode="General">
                  <c:v>0.117338523091973</c:v>
                </c:pt>
                <c:pt idx="79" formatCode="General">
                  <c:v>0.120761663692039</c:v>
                </c:pt>
                <c:pt idx="80" formatCode="General">
                  <c:v>0.124183368880245</c:v>
                </c:pt>
                <c:pt idx="81" formatCode="General">
                  <c:v>0.12760359798510701</c:v>
                </c:pt>
                <c:pt idx="82" formatCode="General">
                  <c:v>0.131022310352683</c:v>
                </c:pt>
                <c:pt idx="83" formatCode="General">
                  <c:v>0.134439465347062</c:v>
                </c:pt>
                <c:pt idx="84" formatCode="General">
                  <c:v>0.13785502235084501</c:v>
                </c:pt>
                <c:pt idx="85" formatCode="General">
                  <c:v>0.14126894076562599</c:v>
                </c:pt>
                <c:pt idx="86" formatCode="General">
                  <c:v>0.14468118001247501</c:v>
                </c:pt>
                <c:pt idx="87" formatCode="General">
                  <c:v>0.14809169953242299</c:v>
                </c:pt>
                <c:pt idx="88" formatCode="General">
                  <c:v>0.15150045878694099</c:v>
                </c:pt>
                <c:pt idx="89" formatCode="General">
                  <c:v>0.154907417258423</c:v>
                </c:pt>
                <c:pt idx="90" formatCode="General">
                  <c:v>0.15831253445066901</c:v>
                </c:pt>
                <c:pt idx="91" formatCode="General">
                  <c:v>0.16171576988936301</c:v>
                </c:pt>
                <c:pt idx="92" formatCode="General">
                  <c:v>0.16511708312255799</c:v>
                </c:pt>
                <c:pt idx="93" formatCode="General">
                  <c:v>0.16851643372115399</c:v>
                </c:pt>
                <c:pt idx="94" formatCode="General">
                  <c:v>0.17191378127938001</c:v>
                </c:pt>
                <c:pt idx="95" formatCode="General">
                  <c:v>0.17530908541527301</c:v>
                </c:pt>
                <c:pt idx="96" formatCode="General">
                  <c:v>0.178702305771159</c:v>
                </c:pt>
                <c:pt idx="97" formatCode="General">
                  <c:v>0.18209340201413399</c:v>
                </c:pt>
                <c:pt idx="98" formatCode="General">
                  <c:v>0.185482333836539</c:v>
                </c:pt>
                <c:pt idx="99" formatCode="General">
                  <c:v>0.18886906095644501</c:v>
                </c:pt>
                <c:pt idx="100" formatCode="General">
                  <c:v>0.19225354311812601</c:v>
                </c:pt>
                <c:pt idx="101" formatCode="General">
                  <c:v>0.195635740092543</c:v>
                </c:pt>
                <c:pt idx="102" formatCode="General">
                  <c:v>0.19901561167781801</c:v>
                </c:pt>
                <c:pt idx="103" formatCode="General">
                  <c:v>0.20239311769971199</c:v>
                </c:pt>
                <c:pt idx="104" formatCode="General">
                  <c:v>0.20576821801210801</c:v>
                </c:pt>
                <c:pt idx="105" formatCode="General">
                  <c:v>0.20914087249747901</c:v>
                </c:pt>
                <c:pt idx="106" formatCode="General">
                  <c:v>0.21251104106737301</c:v>
                </c:pt>
                <c:pt idx="107" formatCode="General">
                  <c:v>0.21587868366288601</c:v>
                </c:pt>
                <c:pt idx="108" formatCode="General">
                  <c:v>0.219243760255138</c:v>
                </c:pt>
                <c:pt idx="109" formatCode="General">
                  <c:v>0.22260623084575001</c:v>
                </c:pt>
                <c:pt idx="110" formatCode="General">
                  <c:v>0.22596605546731699</c:v>
                </c:pt>
                <c:pt idx="111" formatCode="General">
                  <c:v>0.229323194183888</c:v>
                </c:pt>
                <c:pt idx="112" formatCode="General">
                  <c:v>0.23267760709143401</c:v>
                </c:pt>
                <c:pt idx="113" formatCode="General">
                  <c:v>0.236029254318328</c:v>
                </c:pt>
                <c:pt idx="114" formatCode="General">
                  <c:v>0.239378096025816</c:v>
                </c:pt>
                <c:pt idx="115" formatCode="General">
                  <c:v>0.24272409240849299</c:v>
                </c:pt>
                <c:pt idx="116" formatCode="General">
                  <c:v>0.246067203694771</c:v>
                </c:pt>
                <c:pt idx="117" formatCode="General">
                  <c:v>0.24940739014735799</c:v>
                </c:pt>
                <c:pt idx="118" formatCode="General">
                  <c:v>0.252744612063728</c:v>
                </c:pt>
                <c:pt idx="119" formatCode="General">
                  <c:v>0.25607882977658902</c:v>
                </c:pt>
                <c:pt idx="120" formatCode="General">
                  <c:v>0.25941000365436201</c:v>
                </c:pt>
                <c:pt idx="121" formatCode="General">
                  <c:v>0.262738094101644</c:v>
                </c:pt>
                <c:pt idx="122" formatCode="General">
                  <c:v>0.26606306155968701</c:v>
                </c:pt>
                <c:pt idx="123" formatCode="General">
                  <c:v>0.269384866506859</c:v>
                </c:pt>
                <c:pt idx="124" formatCode="General">
                  <c:v>0.27270346945912399</c:v>
                </c:pt>
                <c:pt idx="125" formatCode="General">
                  <c:v>0.27601883097050101</c:v>
                </c:pt>
                <c:pt idx="126" formatCode="General">
                  <c:v>0.27933091163354101</c:v>
                </c:pt>
                <c:pt idx="127" formatCode="General">
                  <c:v>0.28263967207979002</c:v>
                </c:pt>
                <c:pt idx="128" formatCode="General">
                  <c:v>0.28594507298026201</c:v>
                </c:pt>
                <c:pt idx="129" formatCode="General">
                  <c:v>0.28924707504590103</c:v>
                </c:pt>
                <c:pt idx="130" formatCode="General">
                  <c:v>0.29254563902805097</c:v>
                </c:pt>
                <c:pt idx="131" formatCode="General">
                  <c:v>0.295840725718923</c:v>
                </c:pt>
                <c:pt idx="132" formatCode="General">
                  <c:v>0.29913229595206098</c:v>
                </c:pt>
                <c:pt idx="133" formatCode="General">
                  <c:v>0.302420310602805</c:v>
                </c:pt>
                <c:pt idx="134" formatCode="General">
                  <c:v>0.30570473058875802</c:v>
                </c:pt>
                <c:pt idx="135" formatCode="General">
                  <c:v>0.308985516870251</c:v>
                </c:pt>
                <c:pt idx="136" formatCode="General">
                  <c:v>0.31226263045080599</c:v>
                </c:pt>
                <c:pt idx="137" formatCode="General">
                  <c:v>0.31553603237760097</c:v>
                </c:pt>
                <c:pt idx="138" formatCode="General">
                  <c:v>0.31880568374193102</c:v>
                </c:pt>
                <c:pt idx="139" formatCode="General">
                  <c:v>0.322071545679671</c:v>
                </c:pt>
                <c:pt idx="140" formatCode="General">
                  <c:v>0.32533357937173801</c:v>
                </c:pt>
                <c:pt idx="141" formatCode="General">
                  <c:v>0.32859174604455399</c:v>
                </c:pt>
                <c:pt idx="142" formatCode="General">
                  <c:v>0.33184600697050498</c:v>
                </c:pt>
                <c:pt idx="143" formatCode="General">
                  <c:v>0.33509632346840301</c:v>
                </c:pt>
                <c:pt idx="144" formatCode="General">
                  <c:v>0.338342656903942</c:v>
                </c:pt>
                <c:pt idx="145" formatCode="General">
                  <c:v>0.34158496869016403</c:v>
                </c:pt>
                <c:pt idx="146" formatCode="General">
                  <c:v>0.34482322028791002</c:v>
                </c:pt>
                <c:pt idx="147" formatCode="General">
                  <c:v>0.34805737320628199</c:v>
                </c:pt>
                <c:pt idx="148" formatCode="General">
                  <c:v>0.35128738900310402</c:v>
                </c:pt>
                <c:pt idx="149" formatCode="General">
                  <c:v>0.35451322928537099</c:v>
                </c:pt>
                <c:pt idx="150" formatCode="General">
                  <c:v>0.35773485570970998</c:v>
                </c:pt>
                <c:pt idx="151" formatCode="General">
                  <c:v>0.36095222998283799</c:v>
                </c:pt>
                <c:pt idx="152" formatCode="General">
                  <c:v>0.36416531386201201</c:v>
                </c:pt>
                <c:pt idx="153" formatCode="General">
                  <c:v>0.36737406915548598</c:v>
                </c:pt>
                <c:pt idx="154" formatCode="General">
                  <c:v>0.37057845772296599</c:v>
                </c:pt>
                <c:pt idx="155" formatCode="General">
                  <c:v>0.37377844147606298</c:v>
                </c:pt>
                <c:pt idx="156" formatCode="General">
                  <c:v>0.37697398237874202</c:v>
                </c:pt>
                <c:pt idx="157" formatCode="General">
                  <c:v>0.38016504244778099</c:v>
                </c:pt>
                <c:pt idx="158" formatCode="General">
                  <c:v>0.38335158375321499</c:v>
                </c:pt>
                <c:pt idx="159" formatCode="General">
                  <c:v>0.38653356841879399</c:v>
                </c:pt>
                <c:pt idx="160" formatCode="General">
                  <c:v>0.389710958622426</c:v>
                </c:pt>
                <c:pt idx="161" formatCode="General">
                  <c:v>0.39288371659663401</c:v>
                </c:pt>
                <c:pt idx="162" formatCode="General">
                  <c:v>0.39605180462899697</c:v>
                </c:pt>
                <c:pt idx="163" formatCode="General">
                  <c:v>0.399215185062607</c:v>
                </c:pt>
                <c:pt idx="164" formatCode="General">
                  <c:v>0.40237382029650898</c:v>
                </c:pt>
                <c:pt idx="165" formatCode="General">
                  <c:v>0.40552767278615098</c:v>
                </c:pt>
                <c:pt idx="166" formatCode="General">
                  <c:v>0.40867670504383202</c:v>
                </c:pt>
                <c:pt idx="167" formatCode="General">
                  <c:v>0.41182087963914399</c:v>
                </c:pt>
                <c:pt idx="168" formatCode="General">
                  <c:v>0.41496015919941898</c:v>
                </c:pt>
                <c:pt idx="169" formatCode="General">
                  <c:v>0.41809450641017498</c:v>
                </c:pt>
                <c:pt idx="170" formatCode="General">
                  <c:v>0.42122388401555499</c:v>
                </c:pt>
                <c:pt idx="171" formatCode="General">
                  <c:v>0.42434825481877397</c:v>
                </c:pt>
                <c:pt idx="172" formatCode="General">
                  <c:v>0.427467581682557</c:v>
                </c:pt>
                <c:pt idx="173" formatCode="General">
                  <c:v>0.43058182752958601</c:v>
                </c:pt>
                <c:pt idx="174" formatCode="General">
                  <c:v>0.433690955342936</c:v>
                </c:pt>
                <c:pt idx="175" formatCode="General">
                  <c:v>0.43679492816651699</c:v>
                </c:pt>
                <c:pt idx="176" formatCode="General">
                  <c:v>0.43989370910551301</c:v>
                </c:pt>
                <c:pt idx="177" formatCode="General">
                  <c:v>0.44298726132681798</c:v>
                </c:pt>
                <c:pt idx="178" formatCode="General">
                  <c:v>0.44607554805948102</c:v>
                </c:pt>
                <c:pt idx="179" formatCode="General">
                  <c:v>0.449158532595133</c:v>
                </c:pt>
                <c:pt idx="180" formatCode="General">
                  <c:v>0.45223617828843299</c:v>
                </c:pt>
                <c:pt idx="181" formatCode="General">
                  <c:v>0.45530844855749703</c:v>
                </c:pt>
                <c:pt idx="182" formatCode="General">
                  <c:v>0.45837530688433498</c:v>
                </c:pt>
                <c:pt idx="183" formatCode="General">
                  <c:v>0.46143671681528597</c:v>
                </c:pt>
                <c:pt idx="184" formatCode="General">
                  <c:v>0.46449264196144902</c:v>
                </c:pt>
                <c:pt idx="185" formatCode="General">
                  <c:v>0.467543045999119</c:v>
                </c:pt>
                <c:pt idx="186" formatCode="General">
                  <c:v>0.470587892670214</c:v>
                </c:pt>
                <c:pt idx="187" formatCode="General">
                  <c:v>0.47362714578271098</c:v>
                </c:pt>
                <c:pt idx="188" formatCode="General">
                  <c:v>0.47666076921107198</c:v>
                </c:pt>
                <c:pt idx="189" formatCode="General">
                  <c:v>0.47968872689667702</c:v>
                </c:pt>
                <c:pt idx="190" formatCode="General">
                  <c:v>0.48271098284824998</c:v>
                </c:pt>
                <c:pt idx="191" formatCode="General">
                  <c:v>0.48572750114228702</c:v>
                </c:pt>
                <c:pt idx="192" formatCode="General">
                  <c:v>0.48873824592348503</c:v>
                </c:pt>
                <c:pt idx="193" formatCode="General">
                  <c:v>0.49174318140516499</c:v>
                </c:pt>
                <c:pt idx="194" formatCode="General">
                  <c:v>0.49474227186970099</c:v>
                </c:pt>
                <c:pt idx="195" formatCode="General">
                  <c:v>0.49773548166894199</c:v>
                </c:pt>
                <c:pt idx="196" formatCode="General">
                  <c:v>0.50072277522463604</c:v>
                </c:pt>
                <c:pt idx="197" formatCode="General">
                  <c:v>0.50370411702885398</c:v>
                </c:pt>
                <c:pt idx="198" formatCode="General">
                  <c:v>0.50667947164441196</c:v>
                </c:pt>
                <c:pt idx="199" formatCode="General">
                  <c:v>0.50964880370528998</c:v>
                </c:pt>
                <c:pt idx="200" formatCode="General">
                  <c:v>0.51261207791705499</c:v>
                </c:pt>
                <c:pt idx="201" formatCode="General">
                  <c:v>0.51556925905728102</c:v>
                </c:pt>
                <c:pt idx="202" formatCode="General">
                  <c:v>0.51852031197596204</c:v>
                </c:pt>
                <c:pt idx="203" formatCode="General">
                  <c:v>0.52146520159593901</c:v>
                </c:pt>
                <c:pt idx="204" formatCode="General">
                  <c:v>0.52440389291330802</c:v>
                </c:pt>
                <c:pt idx="205" formatCode="General">
                  <c:v>0.52733635099784204</c:v>
                </c:pt>
                <c:pt idx="206" formatCode="General">
                  <c:v>0.53026254099340497</c:v>
                </c:pt>
                <c:pt idx="207" formatCode="General">
                  <c:v>0.53318242811836403</c:v>
                </c:pt>
                <c:pt idx="208" formatCode="General">
                  <c:v>0.53609597766600303</c:v>
                </c:pt>
                <c:pt idx="209" formatCode="General">
                  <c:v>0.53900315500493901</c:v>
                </c:pt>
                <c:pt idx="210" formatCode="General">
                  <c:v>0.54190392557952904</c:v>
                </c:pt>
                <c:pt idx="211" formatCode="General">
                  <c:v>0.544798254910285</c:v>
                </c:pt>
                <c:pt idx="212" formatCode="General">
                  <c:v>0.54768610859428002</c:v>
                </c:pt>
                <c:pt idx="213" formatCode="General">
                  <c:v>0.55056745230555804</c:v>
                </c:pt>
                <c:pt idx="214" formatCode="General">
                  <c:v>0.55344225179554496</c:v>
                </c:pt>
                <c:pt idx="215" formatCode="General">
                  <c:v>0.55631047289345104</c:v>
                </c:pt>
                <c:pt idx="216" formatCode="General">
                  <c:v>0.55917208150668096</c:v>
                </c:pt>
                <c:pt idx="217" formatCode="General">
                  <c:v>0.56202704362123901</c:v>
                </c:pt>
                <c:pt idx="218" formatCode="General">
                  <c:v>0.56487532530212703</c:v>
                </c:pt>
                <c:pt idx="219" formatCode="General">
                  <c:v>0.56771689269375702</c:v>
                </c:pt>
                <c:pt idx="220" formatCode="General">
                  <c:v>0.57055171202034705</c:v>
                </c:pt>
                <c:pt idx="221" formatCode="General">
                  <c:v>0.57337974958632698</c:v>
                </c:pt>
                <c:pt idx="222" formatCode="General">
                  <c:v>0.57620097177673402</c:v>
                </c:pt>
                <c:pt idx="223" formatCode="General">
                  <c:v>0.57901534505761698</c:v>
                </c:pt>
                <c:pt idx="224" formatCode="General">
                  <c:v>0.58182283597643303</c:v>
                </c:pt>
                <c:pt idx="225" formatCode="General">
                  <c:v>0.58462341116244299</c:v>
                </c:pt>
                <c:pt idx="226" formatCode="General">
                  <c:v>0.58741703732711503</c:v>
                </c:pt>
                <c:pt idx="227" formatCode="General">
                  <c:v>0.59020368126450995</c:v>
                </c:pt>
                <c:pt idx="228" formatCode="General">
                  <c:v>0.59298330985168601</c:v>
                </c:pt>
                <c:pt idx="229" formatCode="General">
                  <c:v>0.59575589004908602</c:v>
                </c:pt>
                <c:pt idx="230" formatCode="General">
                  <c:v>0.59852138890093298</c:v>
                </c:pt>
                <c:pt idx="231" formatCode="General">
                  <c:v>0.60127977353562001</c:v>
                </c:pt>
                <c:pt idx="232" formatCode="General">
                  <c:v>0.60403101116610303</c:v>
                </c:pt>
                <c:pt idx="233" formatCode="General">
                  <c:v>0.606775069090289</c:v>
                </c:pt>
                <c:pt idx="234" formatCode="General">
                  <c:v>0.60951191469142596</c:v>
                </c:pt>
                <c:pt idx="235" formatCode="General">
                  <c:v>0.61224151543849004</c:v>
                </c:pt>
                <c:pt idx="236" formatCode="General">
                  <c:v>0.61496383888657102</c:v>
                </c:pt>
                <c:pt idx="237" formatCode="General">
                  <c:v>0.61767885267725797</c:v>
                </c:pt>
                <c:pt idx="238" formatCode="General">
                  <c:v>0.62038652453902798</c:v>
                </c:pt>
                <c:pt idx="239" formatCode="General">
                  <c:v>0.62308682228762502</c:v>
                </c:pt>
                <c:pt idx="240" formatCode="General">
                  <c:v>0.62577971382644404</c:v>
                </c:pt>
                <c:pt idx="241" formatCode="General">
                  <c:v>0.62846516714691103</c:v>
                </c:pt>
                <c:pt idx="242" formatCode="General">
                  <c:v>0.63114315032886803</c:v>
                </c:pt>
                <c:pt idx="243" formatCode="General">
                  <c:v>0.63381363154094905</c:v>
                </c:pt>
                <c:pt idx="244" formatCode="General">
                  <c:v>0.636476579040956</c:v>
                </c:pt>
                <c:pt idx="245" formatCode="General">
                  <c:v>0.63913196117624305</c:v>
                </c:pt>
                <c:pt idx="246" formatCode="General">
                  <c:v>0.64177974638408497</c:v>
                </c:pt>
                <c:pt idx="247" formatCode="General">
                  <c:v>0.644419903192058</c:v>
                </c:pt>
                <c:pt idx="248" formatCode="General">
                  <c:v>0.64705240021841304</c:v>
                </c:pt>
                <c:pt idx="249" formatCode="General">
                  <c:v>0.64967720617244495</c:v>
                </c:pt>
                <c:pt idx="250" formatCode="General">
                  <c:v>0.65229428985486904</c:v>
                </c:pt>
                <c:pt idx="251" formatCode="General">
                  <c:v>0.65490362015818804</c:v>
                </c:pt>
                <c:pt idx="252" formatCode="General">
                  <c:v>0.65750516606706699</c:v>
                </c:pt>
                <c:pt idx="253" formatCode="General">
                  <c:v>0.66009889665869703</c:v>
                </c:pt>
                <c:pt idx="254" formatCode="General">
                  <c:v>0.66268478110316298</c:v>
                </c:pt>
                <c:pt idx="255" formatCode="General">
                  <c:v>0.66526278866381405</c:v>
                </c:pt>
                <c:pt idx="256" formatCode="General">
                  <c:v>0.66783288869762603</c:v>
                </c:pt>
                <c:pt idx="257" formatCode="General">
                  <c:v>0.67039505065556404</c:v>
                </c:pt>
                <c:pt idx="258" formatCode="General">
                  <c:v>0.67294924408295198</c:v>
                </c:pt>
                <c:pt idx="259" formatCode="General">
                  <c:v>0.67549543861982597</c:v>
                </c:pt>
                <c:pt idx="260" formatCode="General">
                  <c:v>0.67803360400130097</c:v>
                </c:pt>
                <c:pt idx="261" formatCode="General">
                  <c:v>0.68056371005793104</c:v>
                </c:pt>
                <c:pt idx="262" formatCode="General">
                  <c:v>0.68308572671606305</c:v>
                </c:pt>
                <c:pt idx="263" formatCode="General">
                  <c:v>0.68559962399819796</c:v>
                </c:pt>
                <c:pt idx="264" formatCode="General">
                  <c:v>0.68810537202334698</c:v>
                </c:pt>
                <c:pt idx="265" formatCode="General">
                  <c:v>0.69060294100738595</c:v>
                </c:pt>
                <c:pt idx="266" formatCode="General">
                  <c:v>0.69309230126340904</c:v>
                </c:pt>
                <c:pt idx="267" formatCode="General">
                  <c:v>0.69557342320208104</c:v>
                </c:pt>
                <c:pt idx="268" formatCode="General">
                  <c:v>0.69804627733199098</c:v>
                </c:pt>
                <c:pt idx="269" formatCode="General">
                  <c:v>0.70051083426000305</c:v>
                </c:pt>
                <c:pt idx="270" formatCode="General">
                  <c:v>0.70296706469160197</c:v>
                </c:pt>
                <c:pt idx="271" formatCode="General">
                  <c:v>0.705414939431246</c:v>
                </c:pt>
                <c:pt idx="272" formatCode="General">
                  <c:v>0.70785442938271104</c:v>
                </c:pt>
                <c:pt idx="273" formatCode="General">
                  <c:v>0.71028550554943604</c:v>
                </c:pt>
                <c:pt idx="274" formatCode="General">
                  <c:v>0.71270813903487096</c:v>
                </c:pt>
                <c:pt idx="275" formatCode="General">
                  <c:v>0.71512230104281804</c:v>
                </c:pt>
                <c:pt idx="276" formatCode="General">
                  <c:v>0.71752796287777199</c:v>
                </c:pt>
                <c:pt idx="277" formatCode="General">
                  <c:v>0.71992509594526599</c:v>
                </c:pt>
                <c:pt idx="278" formatCode="General">
                  <c:v>0.72231367175220695</c:v>
                </c:pt>
                <c:pt idx="279" formatCode="General">
                  <c:v>0.72469366190721696</c:v>
                </c:pt>
                <c:pt idx="280" formatCode="General">
                  <c:v>0.72706503812097001</c:v>
                </c:pt>
                <c:pt idx="281" formatCode="General">
                  <c:v>0.72942777220652899</c:v>
                </c:pt>
                <c:pt idx="282" formatCode="General">
                  <c:v>0.73178183607967695</c:v>
                </c:pt>
                <c:pt idx="283" formatCode="General">
                  <c:v>0.73412720175925705</c:v>
                </c:pt>
                <c:pt idx="284" formatCode="General">
                  <c:v>0.73646384136749998</c:v>
                </c:pt>
                <c:pt idx="285" formatCode="General">
                  <c:v>0.73879172713035901</c:v>
                </c:pt>
                <c:pt idx="286" formatCode="General">
                  <c:v>0.74111083137783695</c:v>
                </c:pt>
                <c:pt idx="287" formatCode="General">
                  <c:v>0.74342112654431702</c:v>
                </c:pt>
                <c:pt idx="288" formatCode="General">
                  <c:v>0.74572258516889001</c:v>
                </c:pt>
                <c:pt idx="289" formatCode="General">
                  <c:v>0.748015179895681</c:v>
                </c:pt>
                <c:pt idx="290" formatCode="General">
                  <c:v>0.75029888347417295</c:v>
                </c:pt>
                <c:pt idx="291" formatCode="General">
                  <c:v>0.75257366875953402</c:v>
                </c:pt>
                <c:pt idx="292" formatCode="General">
                  <c:v>0.75483950871293604</c:v>
                </c:pt>
                <c:pt idx="293" formatCode="General">
                  <c:v>0.75709637640187899</c:v>
                </c:pt>
                <c:pt idx="294" formatCode="General">
                  <c:v>0.75934424500051101</c:v>
                </c:pt>
                <c:pt idx="295" formatCode="General">
                  <c:v>0.76158308778994199</c:v>
                </c:pt>
                <c:pt idx="296" formatCode="General">
                  <c:v>0.76381287815857202</c:v>
                </c:pt>
                <c:pt idx="297" formatCode="General">
                  <c:v>0.76603358960239498</c:v>
                </c:pt>
                <c:pt idx="298" formatCode="General">
                  <c:v>0.76824519572532401</c:v>
                </c:pt>
                <c:pt idx="299" formatCode="General">
                  <c:v>0.7704476702395</c:v>
                </c:pt>
                <c:pt idx="300" formatCode="General">
                  <c:v>0.77264098696560302</c:v>
                </c:pt>
                <c:pt idx="301" formatCode="General">
                  <c:v>0.77482511983316904</c:v>
                </c:pt>
                <c:pt idx="302" formatCode="General">
                  <c:v>0.77700004288089197</c:v>
                </c:pt>
                <c:pt idx="303" formatCode="General">
                  <c:v>0.77916573025694102</c:v>
                </c:pt>
                <c:pt idx="304" formatCode="General">
                  <c:v>0.78132215621926104</c:v>
                </c:pt>
                <c:pt idx="305" formatCode="General">
                  <c:v>0.78346929513588104</c:v>
                </c:pt>
                <c:pt idx="306" formatCode="General">
                  <c:v>0.78560712148521905</c:v>
                </c:pt>
                <c:pt idx="307" formatCode="General">
                  <c:v>0.78773560985638702</c:v>
                </c:pt>
                <c:pt idx="308" formatCode="General">
                  <c:v>0.78985473494948799</c:v>
                </c:pt>
                <c:pt idx="309" formatCode="General">
                  <c:v>0.79196447157592298</c:v>
                </c:pt>
                <c:pt idx="310" formatCode="General">
                  <c:v>0.79406479465868496</c:v>
                </c:pt>
                <c:pt idx="311" formatCode="General">
                  <c:v>0.79615567923265995</c:v>
                </c:pt>
                <c:pt idx="312" formatCode="General">
                  <c:v>0.79823710044492502</c:v>
                </c:pt>
                <c:pt idx="313" formatCode="General">
                  <c:v>0.80030903355503802</c:v>
                </c:pt>
                <c:pt idx="314" formatCode="General">
                  <c:v>0.80237145393533904</c:v>
                </c:pt>
                <c:pt idx="315" formatCode="General">
                  <c:v>0.80442433707123795</c:v>
                </c:pt>
                <c:pt idx="316" formatCode="General">
                  <c:v>0.80646765856150704</c:v>
                </c:pt>
                <c:pt idx="317" formatCode="General">
                  <c:v>0.80850139411857203</c:v>
                </c:pt>
                <c:pt idx="318" formatCode="General">
                  <c:v>0.81052551956880003</c:v>
                </c:pt>
                <c:pt idx="319" formatCode="General">
                  <c:v>0.81254001085278704</c:v>
                </c:pt>
                <c:pt idx="320" formatCode="General">
                  <c:v>0.81454484402564298</c:v>
                </c:pt>
                <c:pt idx="321" formatCode="General">
                  <c:v>0.81653999525727905</c:v>
                </c:pt>
                <c:pt idx="322" formatCode="General">
                  <c:v>0.81852544083268597</c:v>
                </c:pt>
                <c:pt idx="323" formatCode="General">
                  <c:v>0.82050115715222305</c:v>
                </c:pt>
                <c:pt idx="324" formatCode="General">
                  <c:v>0.82246712073189099</c:v>
                </c:pt>
                <c:pt idx="325" formatCode="General">
                  <c:v>0.82442330820361698</c:v>
                </c:pt>
                <c:pt idx="326" formatCode="General">
                  <c:v>0.82636969631552903</c:v>
                </c:pt>
                <c:pt idx="327" formatCode="General">
                  <c:v>0.828306261932235</c:v>
                </c:pt>
                <c:pt idx="328" formatCode="General">
                  <c:v>0.83023298203509299</c:v>
                </c:pt>
                <c:pt idx="329" formatCode="General">
                  <c:v>0.83214983372249196</c:v>
                </c:pt>
                <c:pt idx="330" formatCode="General">
                  <c:v>0.83405679421011703</c:v>
                </c:pt>
                <c:pt idx="331" formatCode="General">
                  <c:v>0.83595384083122404</c:v>
                </c:pt>
                <c:pt idx="332" formatCode="General">
                  <c:v>0.83784095103691003</c:v>
                </c:pt>
                <c:pt idx="333" formatCode="General">
                  <c:v>0.83971810239637601</c:v>
                </c:pt>
                <c:pt idx="334" formatCode="General">
                  <c:v>0.84158527259719995</c:v>
                </c:pt>
                <c:pt idx="335" formatCode="General">
                  <c:v>0.84344243944559805</c:v>
                </c:pt>
                <c:pt idx="336" formatCode="General">
                  <c:v>0.84528958086669004</c:v>
                </c:pt>
                <c:pt idx="337" formatCode="General">
                  <c:v>0.84712667490476001</c:v>
                </c:pt>
                <c:pt idx="338" formatCode="General">
                  <c:v>0.84895369972351897</c:v>
                </c:pt>
                <c:pt idx="339" formatCode="General">
                  <c:v>0.85077063360636396</c:v>
                </c:pt>
                <c:pt idx="340" formatCode="General">
                  <c:v>0.85257745495663795</c:v>
                </c:pt>
                <c:pt idx="341" formatCode="General">
                  <c:v>0.854374142297881</c:v>
                </c:pt>
                <c:pt idx="342" formatCode="General">
                  <c:v>0.85616067427409104</c:v>
                </c:pt>
                <c:pt idx="343" formatCode="General">
                  <c:v>0.85793702964997798</c:v>
                </c:pt>
                <c:pt idx="344" formatCode="General">
                  <c:v>0.85970318731121098</c:v>
                </c:pt>
                <c:pt idx="345" formatCode="General">
                  <c:v>0.86145912626467303</c:v>
                </c:pt>
                <c:pt idx="346" formatCode="General">
                  <c:v>0.86320482563871204</c:v>
                </c:pt>
                <c:pt idx="347" formatCode="General">
                  <c:v>0.86494026468338503</c:v>
                </c:pt>
                <c:pt idx="348" formatCode="General">
                  <c:v>0.86666542277070702</c:v>
                </c:pt>
                <c:pt idx="349" formatCode="General">
                  <c:v>0.86838027939489504</c:v>
                </c:pt>
                <c:pt idx="350" formatCode="General">
                  <c:v>0.87008481417261396</c:v>
                </c:pt>
                <c:pt idx="351" formatCode="General">
                  <c:v>0.87177900684321796</c:v>
                </c:pt>
                <c:pt idx="352" formatCode="General">
                  <c:v>0.87346283726898699</c:v>
                </c:pt>
                <c:pt idx="353" formatCode="General">
                  <c:v>0.87513628543537503</c:v>
                </c:pt>
                <c:pt idx="354" formatCode="General">
                  <c:v>0.87679933145123901</c:v>
                </c:pt>
                <c:pt idx="355" formatCode="General">
                  <c:v>0.87845195554908095</c:v>
                </c:pt>
                <c:pt idx="356" formatCode="General">
                  <c:v>0.88009413808528203</c:v>
                </c:pt>
                <c:pt idx="357" formatCode="General">
                  <c:v>0.881725859540333</c:v>
                </c:pt>
                <c:pt idx="358" formatCode="General">
                  <c:v>0.88334710051906895</c:v>
                </c:pt>
                <c:pt idx="359" formatCode="General">
                  <c:v>0.88495784175090098</c:v>
                </c:pt>
                <c:pt idx="360" formatCode="General">
                  <c:v>0.88655806409004201</c:v>
                </c:pt>
                <c:pt idx="361" formatCode="General">
                  <c:v>0.88814774851573497</c:v>
                </c:pt>
                <c:pt idx="362" formatCode="General">
                  <c:v>0.88972687613248203</c:v>
                </c:pt>
                <c:pt idx="363" formatCode="General">
                  <c:v>0.89129542817026597</c:v>
                </c:pt>
                <c:pt idx="364" formatCode="General">
                  <c:v>0.89285338598477504</c:v>
                </c:pt>
                <c:pt idx="365" formatCode="General">
                  <c:v>0.89440073105762097</c:v>
                </c:pt>
                <c:pt idx="366" formatCode="General">
                  <c:v>0.89593744499656502</c:v>
                </c:pt>
                <c:pt idx="367" formatCode="General">
                  <c:v>0.89746350953573295</c:v>
                </c:pt>
                <c:pt idx="368" formatCode="General">
                  <c:v>0.89897890653583201</c:v>
                </c:pt>
                <c:pt idx="369" formatCode="General">
                  <c:v>0.90048361798436805</c:v>
                </c:pt>
                <c:pt idx="370" formatCode="General">
                  <c:v>0.90197762599585696</c:v>
                </c:pt>
                <c:pt idx="371" formatCode="General">
                  <c:v>0.90346091281204099</c:v>
                </c:pt>
                <c:pt idx="372" formatCode="General">
                  <c:v>0.90493346080209802</c:v>
                </c:pt>
                <c:pt idx="373" formatCode="General">
                  <c:v>0.90639525246284902</c:v>
                </c:pt>
                <c:pt idx="374" formatCode="General">
                  <c:v>0.90784627041897104</c:v>
                </c:pt>
                <c:pt idx="375" formatCode="General">
                  <c:v>0.909286497423199</c:v>
                </c:pt>
                <c:pt idx="376" formatCode="General">
                  <c:v>0.91071591635653204</c:v>
                </c:pt>
                <c:pt idx="377" formatCode="General">
                  <c:v>0.91213451022843905</c:v>
                </c:pt>
                <c:pt idx="378" formatCode="General">
                  <c:v>0.91354226217705903</c:v>
                </c:pt>
                <c:pt idx="379" formatCode="General">
                  <c:v>0.91493915546939997</c:v>
                </c:pt>
                <c:pt idx="380" formatCode="General">
                  <c:v>0.91632517350153997</c:v>
                </c:pt>
                <c:pt idx="381" formatCode="General">
                  <c:v>0.91770029979882495</c:v>
                </c:pt>
                <c:pt idx="382" formatCode="General">
                  <c:v>0.91906451801606304</c:v>
                </c:pt>
                <c:pt idx="383" formatCode="General">
                  <c:v>0.92041781193771799</c:v>
                </c:pt>
                <c:pt idx="384" formatCode="General">
                  <c:v>0.92176016547810502</c:v>
                </c:pt>
                <c:pt idx="385" formatCode="General">
                  <c:v>0.92309156268157899</c:v>
                </c:pt>
                <c:pt idx="386" formatCode="General">
                  <c:v>0.92441198772272604</c:v>
                </c:pt>
                <c:pt idx="387" formatCode="General">
                  <c:v>0.92572142490655096</c:v>
                </c:pt>
                <c:pt idx="388" formatCode="General">
                  <c:v>0.92701985866866299</c:v>
                </c:pt>
                <c:pt idx="389" formatCode="General">
                  <c:v>0.92830727357546305</c:v>
                </c:pt>
                <c:pt idx="390" formatCode="General">
                  <c:v>0.92958365432432299</c:v>
                </c:pt>
                <c:pt idx="391" formatCode="General">
                  <c:v>0.93084898574377395</c:v>
                </c:pt>
                <c:pt idx="392" formatCode="General">
                  <c:v>0.932103252793679</c:v>
                </c:pt>
                <c:pt idx="393" formatCode="General">
                  <c:v>0.93334644056541904</c:v>
                </c:pt>
                <c:pt idx="394" formatCode="General">
                  <c:v>0.93457853428206505</c:v>
                </c:pt>
                <c:pt idx="395" formatCode="General">
                  <c:v>0.93579951929855698</c:v>
                </c:pt>
                <c:pt idx="396" formatCode="General">
                  <c:v>0.93700938110187404</c:v>
                </c:pt>
                <c:pt idx="397" formatCode="General">
                  <c:v>0.93820810531121102</c:v>
                </c:pt>
                <c:pt idx="398" formatCode="General">
                  <c:v>0.93939567767814902</c:v>
                </c:pt>
                <c:pt idx="399" formatCode="General">
                  <c:v>0.94057208408682003</c:v>
                </c:pt>
                <c:pt idx="400" formatCode="General">
                  <c:v>0.94173731055408105</c:v>
                </c:pt>
                <c:pt idx="401" formatCode="General">
                  <c:v>0.94289134322967805</c:v>
                </c:pt>
                <c:pt idx="402" formatCode="General">
                  <c:v>0.94403416839640597</c:v>
                </c:pt>
                <c:pt idx="403" formatCode="General">
                  <c:v>0.94516577247028</c:v>
                </c:pt>
                <c:pt idx="404" formatCode="General">
                  <c:v>0.94628614200069106</c:v>
                </c:pt>
                <c:pt idx="405" formatCode="General">
                  <c:v>0.94739526367056703</c:v>
                </c:pt>
                <c:pt idx="406" formatCode="General">
                  <c:v>0.94849312429653299</c:v>
                </c:pt>
                <c:pt idx="407" formatCode="General">
                  <c:v>0.949579710829065</c:v>
                </c:pt>
                <c:pt idx="408" formatCode="General">
                  <c:v>0.95065501035264699</c:v>
                </c:pt>
                <c:pt idx="409" formatCode="General">
                  <c:v>0.95171901008592397</c:v>
                </c:pt>
                <c:pt idx="410" formatCode="General">
                  <c:v>0.95277169738185497</c:v>
                </c:pt>
                <c:pt idx="411" formatCode="General">
                  <c:v>0.95381305972785901</c:v>
                </c:pt>
                <c:pt idx="412" formatCode="General">
                  <c:v>0.95484308474597201</c:v>
                </c:pt>
                <c:pt idx="413" formatCode="General">
                  <c:v>0.95586176019298397</c:v>
                </c:pt>
                <c:pt idx="414" formatCode="General">
                  <c:v>0.95686907396059295</c:v>
                </c:pt>
                <c:pt idx="415" formatCode="General">
                  <c:v>0.95786501407554503</c:v>
                </c:pt>
                <c:pt idx="416" formatCode="General">
                  <c:v>0.958849568699775</c:v>
                </c:pt>
                <c:pt idx="417" formatCode="General">
                  <c:v>0.95982272613055197</c:v>
                </c:pt>
                <c:pt idx="418" formatCode="General">
                  <c:v>0.96078447480061502</c:v>
                </c:pt>
                <c:pt idx="419" formatCode="General">
                  <c:v>0.96173480327831096</c:v>
                </c:pt>
                <c:pt idx="420" formatCode="General">
                  <c:v>0.96267370026772903</c:v>
                </c:pt>
                <c:pt idx="421" formatCode="General">
                  <c:v>0.96360115460884099</c:v>
                </c:pt>
                <c:pt idx="422" formatCode="General">
                  <c:v>0.96451715527762605</c:v>
                </c:pt>
                <c:pt idx="423" formatCode="General">
                  <c:v>0.96542169138620604</c:v>
                </c:pt>
                <c:pt idx="424" formatCode="General">
                  <c:v>0.96631475218297502</c:v>
                </c:pt>
                <c:pt idx="425" formatCode="General">
                  <c:v>0.96719632705272596</c:v>
                </c:pt>
                <c:pt idx="426" formatCode="General">
                  <c:v>0.96806640551677803</c:v>
                </c:pt>
                <c:pt idx="427" formatCode="General">
                  <c:v>0.96892497723309901</c:v>
                </c:pt>
                <c:pt idx="428" formatCode="General">
                  <c:v>0.96977203199642903</c:v>
                </c:pt>
                <c:pt idx="429" formatCode="General">
                  <c:v>0.97060755973840596</c:v>
                </c:pt>
                <c:pt idx="430" formatCode="General">
                  <c:v>0.97143155052767705</c:v>
                </c:pt>
                <c:pt idx="431" formatCode="General">
                  <c:v>0.97224399457002397</c:v>
                </c:pt>
                <c:pt idx="432" formatCode="General">
                  <c:v>0.97304488220847696</c:v>
                </c:pt>
                <c:pt idx="433" formatCode="General">
                  <c:v>0.97383420392342901</c:v>
                </c:pt>
                <c:pt idx="434" formatCode="General">
                  <c:v>0.97461195033274794</c:v>
                </c:pt>
                <c:pt idx="435" formatCode="General">
                  <c:v>0.97537811219189097</c:v>
                </c:pt>
                <c:pt idx="436" formatCode="General">
                  <c:v>0.97613268039401202</c:v>
                </c:pt>
                <c:pt idx="437" formatCode="General">
                  <c:v>0.97687564597007304</c:v>
                </c:pt>
                <c:pt idx="438" formatCode="General">
                  <c:v>0.97760700008894597</c:v>
                </c:pt>
                <c:pt idx="439" formatCode="General">
                  <c:v>0.97832673405752102</c:v>
                </c:pt>
                <c:pt idx="440" formatCode="General">
                  <c:v>0.97903483932080904</c:v>
                </c:pt>
                <c:pt idx="441" formatCode="General">
                  <c:v>0.97973130746204495</c:v>
                </c:pt>
                <c:pt idx="442" formatCode="General">
                  <c:v>0.98041613020278495</c:v>
                </c:pt>
                <c:pt idx="443" formatCode="General">
                  <c:v>0.98108929940300504</c:v>
                </c:pt>
                <c:pt idx="444" formatCode="General">
                  <c:v>0.98175080706120199</c:v>
                </c:pt>
                <c:pt idx="445" formatCode="General">
                  <c:v>0.98240064531448201</c:v>
                </c:pt>
                <c:pt idx="446" formatCode="General">
                  <c:v>0.98303880643866104</c:v>
                </c:pt>
                <c:pt idx="447" formatCode="General">
                  <c:v>0.98366528284834898</c:v>
                </c:pt>
                <c:pt idx="448" formatCode="General">
                  <c:v>0.98428006709704796</c:v>
                </c:pt>
                <c:pt idx="449" formatCode="General">
                  <c:v>0.98488315187723596</c:v>
                </c:pt>
                <c:pt idx="450" formatCode="General">
                  <c:v>0.98547453002045204</c:v>
                </c:pt>
                <c:pt idx="451" formatCode="General">
                  <c:v>0.98605419449738596</c:v>
                </c:pt>
                <c:pt idx="452" formatCode="General">
                  <c:v>0.98662213841796198</c:v>
                </c:pt>
                <c:pt idx="453" formatCode="General">
                  <c:v>0.98717835503141504</c:v>
                </c:pt>
                <c:pt idx="454" formatCode="General">
                  <c:v>0.98772283772637604</c:v>
                </c:pt>
                <c:pt idx="455" formatCode="General">
                  <c:v>0.98825558003095004</c:v>
                </c:pt>
                <c:pt idx="456" formatCode="General">
                  <c:v>0.98877657561278898</c:v>
                </c:pt>
                <c:pt idx="457" formatCode="General">
                  <c:v>0.98928581827917506</c:v>
                </c:pt>
                <c:pt idx="458" formatCode="General">
                  <c:v>0.98978330197708397</c:v>
                </c:pt>
                <c:pt idx="459" formatCode="General">
                  <c:v>0.99026902079326795</c:v>
                </c:pt>
                <c:pt idx="460" formatCode="General">
                  <c:v>0.99074296895431502</c:v>
                </c:pt>
                <c:pt idx="461" formatCode="General">
                  <c:v>0.99120514082672495</c:v>
                </c:pt>
                <c:pt idx="462" formatCode="General">
                  <c:v>0.991655530916977</c:v>
                </c:pt>
                <c:pt idx="463" formatCode="General">
                  <c:v>0.99209413387158896</c:v>
                </c:pt>
                <c:pt idx="464" formatCode="General">
                  <c:v>0.99252094447718497</c:v>
                </c:pt>
                <c:pt idx="465" formatCode="General">
                  <c:v>0.99293595766055798</c:v>
                </c:pt>
                <c:pt idx="466" formatCode="General">
                  <c:v>0.99333916848872805</c:v>
                </c:pt>
                <c:pt idx="467" formatCode="General">
                  <c:v>0.99373057216900196</c:v>
                </c:pt>
                <c:pt idx="468" formatCode="General">
                  <c:v>0.99411016404902997</c:v>
                </c:pt>
                <c:pt idx="469" formatCode="General">
                  <c:v>0.99447793961686104</c:v>
                </c:pt>
                <c:pt idx="470" formatCode="General">
                  <c:v>0.99483389450099802</c:v>
                </c:pt>
                <c:pt idx="471" formatCode="General">
                  <c:v>0.99517802447044501</c:v>
                </c:pt>
                <c:pt idx="472" formatCode="General">
                  <c:v>0.99551032543476503</c:v>
                </c:pt>
                <c:pt idx="473" formatCode="General">
                  <c:v>0.99583079344411995</c:v>
                </c:pt>
                <c:pt idx="474" formatCode="General">
                  <c:v>0.99613942468932604</c:v>
                </c:pt>
                <c:pt idx="475" formatCode="General">
                  <c:v>0.99643621550189299</c:v>
                </c:pt>
                <c:pt idx="476" formatCode="General">
                  <c:v>0.99672116235406905</c:v>
                </c:pt>
                <c:pt idx="477" formatCode="General">
                  <c:v>0.99699426185888596</c:v>
                </c:pt>
                <c:pt idx="478" formatCode="General">
                  <c:v>0.99725551077019503</c:v>
                </c:pt>
                <c:pt idx="479" formatCode="General">
                  <c:v>0.99750490598270702</c:v>
                </c:pt>
                <c:pt idx="480" formatCode="General">
                  <c:v>0.99774244453203198</c:v>
                </c:pt>
                <c:pt idx="481" formatCode="General">
                  <c:v>0.99796812359470899</c:v>
                </c:pt>
                <c:pt idx="482" formatCode="General">
                  <c:v>0.99818194048824505</c:v>
                </c:pt>
                <c:pt idx="483" formatCode="General">
                  <c:v>0.99838389267114402</c:v>
                </c:pt>
                <c:pt idx="484" formatCode="General">
                  <c:v>0.99857397774293699</c:v>
                </c:pt>
                <c:pt idx="485" formatCode="General">
                  <c:v>0.99875219344421295</c:v>
                </c:pt>
                <c:pt idx="486" formatCode="General">
                  <c:v>0.99891853765664196</c:v>
                </c:pt>
                <c:pt idx="487" formatCode="General">
                  <c:v>0.99907300840300395</c:v>
                </c:pt>
                <c:pt idx="488" formatCode="General">
                  <c:v>0.99921560384720998</c:v>
                </c:pt>
                <c:pt idx="489" formatCode="General">
                  <c:v>0.99934632229432396</c:v>
                </c:pt>
                <c:pt idx="490" formatCode="General">
                  <c:v>0.99946516219058601</c:v>
                </c:pt>
                <c:pt idx="491" formatCode="General">
                  <c:v>0.99957212212342605</c:v>
                </c:pt>
                <c:pt idx="492" formatCode="General">
                  <c:v>0.99966720082148397</c:v>
                </c:pt>
                <c:pt idx="493" formatCode="General">
                  <c:v>0.99975039715462399</c:v>
                </c:pt>
                <c:pt idx="494" formatCode="General">
                  <c:v>0.99982171013394905</c:v>
                </c:pt>
                <c:pt idx="495" formatCode="General">
                  <c:v>0.99988113891180797</c:v>
                </c:pt>
                <c:pt idx="496" formatCode="General">
                  <c:v>0.99992868278181302</c:v>
                </c:pt>
                <c:pt idx="497" formatCode="General">
                  <c:v>0.99996434117884103</c:v>
                </c:pt>
                <c:pt idx="498" formatCode="General">
                  <c:v>0.99998811367904705</c:v>
                </c:pt>
                <c:pt idx="499" formatCode="General">
                  <c:v>0.999999999999861</c:v>
                </c:pt>
                <c:pt idx="500" formatCode="General">
                  <c:v>1</c:v>
                </c:pt>
                <c:pt idx="501" formatCode="General">
                  <c:v>0.99998811367946305</c:v>
                </c:pt>
                <c:pt idx="502" formatCode="General">
                  <c:v>0.99996434117953503</c:v>
                </c:pt>
                <c:pt idx="503" formatCode="General">
                  <c:v>0.99992868278278402</c:v>
                </c:pt>
                <c:pt idx="504" formatCode="General">
                  <c:v>0.99988113891305597</c:v>
                </c:pt>
                <c:pt idx="505" formatCode="General">
                  <c:v>0.99982171013547505</c:v>
                </c:pt>
                <c:pt idx="506" formatCode="General">
                  <c:v>0.99975039715642799</c:v>
                </c:pt>
                <c:pt idx="507" formatCode="General">
                  <c:v>0.99966720082356497</c:v>
                </c:pt>
                <c:pt idx="508" formatCode="General">
                  <c:v>0.99957212212578395</c:v>
                </c:pt>
                <c:pt idx="509" formatCode="General">
                  <c:v>0.99946516219322101</c:v>
                </c:pt>
                <c:pt idx="510" formatCode="General">
                  <c:v>0.99934632229723697</c:v>
                </c:pt>
                <c:pt idx="511" formatCode="General">
                  <c:v>0.99921560385039998</c:v>
                </c:pt>
                <c:pt idx="512" formatCode="General">
                  <c:v>0.99907300840647095</c:v>
                </c:pt>
                <c:pt idx="513" formatCode="General">
                  <c:v>0.99891853766038696</c:v>
                </c:pt>
                <c:pt idx="514" formatCode="General">
                  <c:v>0.99875219344823496</c:v>
                </c:pt>
                <c:pt idx="515" formatCode="General">
                  <c:v>0.998573977747236</c:v>
                </c:pt>
                <c:pt idx="516" formatCode="General">
                  <c:v>0.99838389267572003</c:v>
                </c:pt>
                <c:pt idx="517" formatCode="General">
                  <c:v>0.99818194049309805</c:v>
                </c:pt>
                <c:pt idx="518" formatCode="General">
                  <c:v>0.997968123599839</c:v>
                </c:pt>
                <c:pt idx="519" formatCode="General">
                  <c:v>0.99774244453743899</c:v>
                </c:pt>
                <c:pt idx="520" formatCode="General">
                  <c:v>0.99750490598839203</c:v>
                </c:pt>
                <c:pt idx="521" formatCode="General">
                  <c:v>0.99725551077615604</c:v>
                </c:pt>
                <c:pt idx="522" formatCode="General">
                  <c:v>0.99699426186512397</c:v>
                </c:pt>
                <c:pt idx="523" formatCode="General">
                  <c:v>0.99672116236058395</c:v>
                </c:pt>
                <c:pt idx="524" formatCode="General">
                  <c:v>0.996436215508684</c:v>
                </c:pt>
                <c:pt idx="525" formatCode="General">
                  <c:v>0.99613942469639405</c:v>
                </c:pt>
                <c:pt idx="526" formatCode="General">
                  <c:v>0.99583079345146497</c:v>
                </c:pt>
                <c:pt idx="527" formatCode="General">
                  <c:v>0.99551032544238605</c:v>
                </c:pt>
                <c:pt idx="528" formatCode="General">
                  <c:v>0.99517802447834303</c:v>
                </c:pt>
                <c:pt idx="529" formatCode="General">
                  <c:v>0.99483389450917104</c:v>
                </c:pt>
                <c:pt idx="530" formatCode="General">
                  <c:v>0.99447793962531095</c:v>
                </c:pt>
                <c:pt idx="531" formatCode="General">
                  <c:v>0.99411016405775599</c:v>
                </c:pt>
                <c:pt idx="532" formatCode="General">
                  <c:v>0.99373057217800398</c:v>
                </c:pt>
                <c:pt idx="533" formatCode="General">
                  <c:v>0.99333916849800596</c:v>
                </c:pt>
                <c:pt idx="534" formatCode="General">
                  <c:v>0.992935957670112</c:v>
                </c:pt>
                <c:pt idx="535" formatCode="General">
                  <c:v>0.992520944487015</c:v>
                </c:pt>
                <c:pt idx="536" formatCode="General">
                  <c:v>0.99209413388169398</c:v>
                </c:pt>
                <c:pt idx="537" formatCode="General">
                  <c:v>0.99165553092735803</c:v>
                </c:pt>
                <c:pt idx="538" formatCode="General">
                  <c:v>0.99120514083738098</c:v>
                </c:pt>
                <c:pt idx="539" formatCode="General">
                  <c:v>0.99074296896524605</c:v>
                </c:pt>
                <c:pt idx="540" formatCode="General">
                  <c:v>0.99026902080447399</c:v>
                </c:pt>
                <c:pt idx="541" formatCode="General">
                  <c:v>0.98978330198856601</c:v>
                </c:pt>
                <c:pt idx="542" formatCode="General">
                  <c:v>0.98928581829093098</c:v>
                </c:pt>
                <c:pt idx="543" formatCode="General">
                  <c:v>0.98877657562482002</c:v>
                </c:pt>
                <c:pt idx="544" formatCode="General">
                  <c:v>0.98825558004325498</c:v>
                </c:pt>
                <c:pt idx="545" formatCode="General">
                  <c:v>0.98772283773895597</c:v>
                </c:pt>
                <c:pt idx="546" formatCode="General">
                  <c:v>0.98717835504426998</c:v>
                </c:pt>
                <c:pt idx="547" formatCode="General">
                  <c:v>0.98662213843109103</c:v>
                </c:pt>
                <c:pt idx="548" formatCode="General">
                  <c:v>0.98605419451079002</c:v>
                </c:pt>
                <c:pt idx="549" formatCode="General">
                  <c:v>0.98547453003412799</c:v>
                </c:pt>
                <c:pt idx="550" formatCode="General">
                  <c:v>0.98488315189118603</c:v>
                </c:pt>
                <c:pt idx="551" formatCode="General">
                  <c:v>0.98428006711127203</c:v>
                </c:pt>
                <c:pt idx="552" formatCode="General">
                  <c:v>0.98366528286284605</c:v>
                </c:pt>
                <c:pt idx="553" formatCode="General">
                  <c:v>0.98303880645343</c:v>
                </c:pt>
                <c:pt idx="554" formatCode="General">
                  <c:v>0.98240064532952498</c:v>
                </c:pt>
                <c:pt idx="555" formatCode="General">
                  <c:v>0.98175080707651696</c:v>
                </c:pt>
                <c:pt idx="556" formatCode="General">
                  <c:v>0.98108929941859302</c:v>
                </c:pt>
                <c:pt idx="557" formatCode="General">
                  <c:v>0.98041613021864504</c:v>
                </c:pt>
                <c:pt idx="558" formatCode="General">
                  <c:v>0.97973130747817705</c:v>
                </c:pt>
                <c:pt idx="559" formatCode="General">
                  <c:v>0.97903483933721303</c:v>
                </c:pt>
                <c:pt idx="560" formatCode="General">
                  <c:v>0.97832673407419601</c:v>
                </c:pt>
                <c:pt idx="561" formatCode="General">
                  <c:v>0.97760700010589296</c:v>
                </c:pt>
                <c:pt idx="562" formatCode="General">
                  <c:v>0.97687564598729204</c:v>
                </c:pt>
                <c:pt idx="563" formatCode="General">
                  <c:v>0.97613268041150203</c:v>
                </c:pt>
                <c:pt idx="564" formatCode="General">
                  <c:v>0.97537811220965098</c:v>
                </c:pt>
                <c:pt idx="565" formatCode="General">
                  <c:v>0.97461195035077897</c:v>
                </c:pt>
                <c:pt idx="566" formatCode="General">
                  <c:v>0.97383420394173004</c:v>
                </c:pt>
                <c:pt idx="567" formatCode="General">
                  <c:v>0.97304488222704899</c:v>
                </c:pt>
                <c:pt idx="568" formatCode="General">
                  <c:v>0.97224399458886601</c:v>
                </c:pt>
                <c:pt idx="569" formatCode="General">
                  <c:v>0.97143155054678798</c:v>
                </c:pt>
                <c:pt idx="570" formatCode="General">
                  <c:v>0.97060755975778601</c:v>
                </c:pt>
                <c:pt idx="571" formatCode="General">
                  <c:v>0.96977203201607898</c:v>
                </c:pt>
                <c:pt idx="572" formatCode="General">
                  <c:v>0.96892497725301696</c:v>
                </c:pt>
                <c:pt idx="573" formatCode="General">
                  <c:v>0.96806640553696499</c:v>
                </c:pt>
                <c:pt idx="574" formatCode="General">
                  <c:v>0.96719632707318204</c:v>
                </c:pt>
                <c:pt idx="575" formatCode="General">
                  <c:v>0.966314752203699</c:v>
                </c:pt>
                <c:pt idx="576" formatCode="General">
                  <c:v>0.96542169140719802</c:v>
                </c:pt>
                <c:pt idx="577" formatCode="General">
                  <c:v>0.96451715529888604</c:v>
                </c:pt>
                <c:pt idx="578" formatCode="General">
                  <c:v>0.96360115463036899</c:v>
                </c:pt>
                <c:pt idx="579" formatCode="General">
                  <c:v>0.96267370028952504</c:v>
                </c:pt>
                <c:pt idx="580" formatCode="General">
                  <c:v>0.96173480330037298</c:v>
                </c:pt>
                <c:pt idx="581" formatCode="General">
                  <c:v>0.96078447482294405</c:v>
                </c:pt>
                <c:pt idx="582" formatCode="General">
                  <c:v>0.95982272615314801</c:v>
                </c:pt>
                <c:pt idx="583" formatCode="General">
                  <c:v>0.95884956872263605</c:v>
                </c:pt>
                <c:pt idx="584" formatCode="General">
                  <c:v>0.95786501409867197</c:v>
                </c:pt>
                <c:pt idx="585" formatCode="General">
                  <c:v>0.95686907398398602</c:v>
                </c:pt>
                <c:pt idx="586" formatCode="General">
                  <c:v>0.95586176021664204</c:v>
                </c:pt>
                <c:pt idx="587" formatCode="General">
                  <c:v>0.95484308476989499</c:v>
                </c:pt>
                <c:pt idx="588" formatCode="General">
                  <c:v>0.953813059752047</c:v>
                </c:pt>
                <c:pt idx="589" formatCode="General">
                  <c:v>0.95277169740630696</c:v>
                </c:pt>
                <c:pt idx="590" formatCode="General">
                  <c:v>0.95171901011064097</c:v>
                </c:pt>
                <c:pt idx="591" formatCode="General">
                  <c:v>0.95065501037762701</c:v>
                </c:pt>
                <c:pt idx="592" formatCode="General">
                  <c:v>0.94957971085430903</c:v>
                </c:pt>
                <c:pt idx="593" formatCode="General">
                  <c:v>0.94849312432204003</c:v>
                </c:pt>
                <c:pt idx="594" formatCode="General">
                  <c:v>0.94739526369633698</c:v>
                </c:pt>
                <c:pt idx="595" formatCode="General">
                  <c:v>0.94628614202672401</c:v>
                </c:pt>
                <c:pt idx="596" formatCode="General">
                  <c:v>0.94516577249657496</c:v>
                </c:pt>
                <c:pt idx="597" formatCode="General">
                  <c:v>0.94403416842296295</c:v>
                </c:pt>
                <c:pt idx="598" formatCode="General">
                  <c:v>0.94289134325649604</c:v>
                </c:pt>
                <c:pt idx="599" formatCode="General">
                  <c:v>0.94173731058116095</c:v>
                </c:pt>
                <c:pt idx="600" formatCode="General">
                  <c:v>0.94057208411416104</c:v>
                </c:pt>
                <c:pt idx="601" formatCode="General">
                  <c:v>0.93939567770575005</c:v>
                </c:pt>
                <c:pt idx="602" formatCode="General">
                  <c:v>0.93820810533907295</c:v>
                </c:pt>
                <c:pt idx="603" formatCode="General">
                  <c:v>0.93700938112999499</c:v>
                </c:pt>
                <c:pt idx="604" formatCode="General">
                  <c:v>0.93579951932693795</c:v>
                </c:pt>
                <c:pt idx="605" formatCode="General">
                  <c:v>0.93457853431070503</c:v>
                </c:pt>
                <c:pt idx="606" formatCode="General">
                  <c:v>0.93334644059431804</c:v>
                </c:pt>
                <c:pt idx="607" formatCode="General">
                  <c:v>0.93210325282283601</c:v>
                </c:pt>
                <c:pt idx="608" formatCode="General">
                  <c:v>0.93084898577318798</c:v>
                </c:pt>
                <c:pt idx="609" formatCode="General">
                  <c:v>0.92958365435399504</c:v>
                </c:pt>
                <c:pt idx="610" formatCode="General">
                  <c:v>0.928307273605391</c:v>
                </c:pt>
                <c:pt idx="611" formatCode="General">
                  <c:v>0.92701985869884795</c:v>
                </c:pt>
                <c:pt idx="612" formatCode="General">
                  <c:v>0.92572142493699205</c:v>
                </c:pt>
                <c:pt idx="613" formatCode="General">
                  <c:v>0.92441198775342304</c:v>
                </c:pt>
                <c:pt idx="614" formatCode="General">
                  <c:v>0.92309156271253201</c:v>
                </c:pt>
                <c:pt idx="615" formatCode="General">
                  <c:v>0.92176016550931295</c:v>
                </c:pt>
                <c:pt idx="616" formatCode="General">
                  <c:v>0.92041781196918004</c:v>
                </c:pt>
                <c:pt idx="617" formatCode="General">
                  <c:v>0.91906451804778</c:v>
                </c:pt>
                <c:pt idx="618" formatCode="General">
                  <c:v>0.91770029983079604</c:v>
                </c:pt>
                <c:pt idx="619" formatCode="General">
                  <c:v>0.91632517353376397</c:v>
                </c:pt>
                <c:pt idx="620" formatCode="General">
                  <c:v>0.91493915550187699</c:v>
                </c:pt>
                <c:pt idx="621" formatCode="General">
                  <c:v>0.91354226220978896</c:v>
                </c:pt>
                <c:pt idx="622" formatCode="General">
                  <c:v>0.912134510261422</c:v>
                </c:pt>
                <c:pt idx="623" formatCode="General">
                  <c:v>0.91071591638976701</c:v>
                </c:pt>
                <c:pt idx="624" formatCode="General">
                  <c:v>0.909286497456684</c:v>
                </c:pt>
                <c:pt idx="625" formatCode="General">
                  <c:v>0.90784627045270805</c:v>
                </c:pt>
                <c:pt idx="626" formatCode="General">
                  <c:v>0.90639525249683695</c:v>
                </c:pt>
                <c:pt idx="627" formatCode="General">
                  <c:v>0.90493346083633497</c:v>
                </c:pt>
                <c:pt idx="628" formatCode="General">
                  <c:v>0.90346091284652896</c:v>
                </c:pt>
                <c:pt idx="629" formatCode="General">
                  <c:v>0.90197762603059495</c:v>
                </c:pt>
                <c:pt idx="630" formatCode="General">
                  <c:v>0.90048361801935495</c:v>
                </c:pt>
                <c:pt idx="631" formatCode="General">
                  <c:v>0.89897890657106905</c:v>
                </c:pt>
                <c:pt idx="632" formatCode="General">
                  <c:v>0.89746350957121801</c:v>
                </c:pt>
                <c:pt idx="633" formatCode="General">
                  <c:v>0.895937445032298</c:v>
                </c:pt>
                <c:pt idx="634" formatCode="General">
                  <c:v>0.89440073109360196</c:v>
                </c:pt>
                <c:pt idx="635" formatCode="General">
                  <c:v>0.89285338602100295</c:v>
                </c:pt>
                <c:pt idx="636" formatCode="General">
                  <c:v>0.89129542820674201</c:v>
                </c:pt>
                <c:pt idx="637" formatCode="General">
                  <c:v>0.88972687616920398</c:v>
                </c:pt>
                <c:pt idx="638" formatCode="General">
                  <c:v>0.88814774855270295</c:v>
                </c:pt>
                <c:pt idx="639" formatCode="General">
                  <c:v>0.88655806412725502</c:v>
                </c:pt>
                <c:pt idx="640" formatCode="General">
                  <c:v>0.88495784178836001</c:v>
                </c:pt>
                <c:pt idx="641" formatCode="General">
                  <c:v>0.88334710055677301</c:v>
                </c:pt>
                <c:pt idx="642" formatCode="General">
                  <c:v>0.88172585957827998</c:v>
                </c:pt>
                <c:pt idx="643" formatCode="General">
                  <c:v>0.88009413812347304</c:v>
                </c:pt>
                <c:pt idx="644" formatCode="General">
                  <c:v>0.87845195558751599</c:v>
                </c:pt>
                <c:pt idx="645" formatCode="General">
                  <c:v>0.87679933148991596</c:v>
                </c:pt>
                <c:pt idx="646" formatCode="General">
                  <c:v>0.87513628547429401</c:v>
                </c:pt>
                <c:pt idx="647" formatCode="General">
                  <c:v>0.873462837308149</c:v>
                </c:pt>
                <c:pt idx="648" formatCode="General">
                  <c:v>0.871779006882621</c:v>
                </c:pt>
                <c:pt idx="649" formatCode="General">
                  <c:v>0.87008481421225903</c:v>
                </c:pt>
                <c:pt idx="650" formatCode="General">
                  <c:v>0.86838027943478002</c:v>
                </c:pt>
                <c:pt idx="651" formatCode="General">
                  <c:v>0.86666542281083203</c:v>
                </c:pt>
                <c:pt idx="652" formatCode="General">
                  <c:v>0.86494026472374996</c:v>
                </c:pt>
                <c:pt idx="653" formatCode="General">
                  <c:v>0.863204825679316</c:v>
                </c:pt>
                <c:pt idx="654" formatCode="General">
                  <c:v>0.86145912630551602</c:v>
                </c:pt>
                <c:pt idx="655" formatCode="General">
                  <c:v>0.85970318735229101</c:v>
                </c:pt>
                <c:pt idx="656" formatCode="General">
                  <c:v>0.85793702969129604</c:v>
                </c:pt>
                <c:pt idx="657" formatCode="General">
                  <c:v>0.85616067431564702</c:v>
                </c:pt>
                <c:pt idx="658" formatCode="General">
                  <c:v>0.85437414233967302</c:v>
                </c:pt>
                <c:pt idx="659" formatCode="General">
                  <c:v>0.852577454998666</c:v>
                </c:pt>
                <c:pt idx="660" formatCode="General">
                  <c:v>0.85077063364862904</c:v>
                </c:pt>
                <c:pt idx="661" formatCode="General">
                  <c:v>0.84895369976601798</c:v>
                </c:pt>
                <c:pt idx="662" formatCode="General">
                  <c:v>0.84712667494749405</c:v>
                </c:pt>
                <c:pt idx="663" formatCode="General">
                  <c:v>0.845289580909658</c:v>
                </c:pt>
                <c:pt idx="664" formatCode="General">
                  <c:v>0.84344243948880004</c:v>
                </c:pt>
                <c:pt idx="665" formatCode="General">
                  <c:v>0.84158527264063498</c:v>
                </c:pt>
                <c:pt idx="666" formatCode="General">
                  <c:v>0.83971810244004297</c:v>
                </c:pt>
                <c:pt idx="667" formatCode="General">
                  <c:v>0.83784095108080903</c:v>
                </c:pt>
                <c:pt idx="668" formatCode="General">
                  <c:v>0.83595384087535496</c:v>
                </c:pt>
                <c:pt idx="669" formatCode="General">
                  <c:v>0.83405679425447798</c:v>
                </c:pt>
                <c:pt idx="670" formatCode="General">
                  <c:v>0.83214983376708396</c:v>
                </c:pt>
                <c:pt idx="671" formatCode="General">
                  <c:v>0.83023298207991503</c:v>
                </c:pt>
                <c:pt idx="672" formatCode="General">
                  <c:v>0.82830626197728596</c:v>
                </c:pt>
                <c:pt idx="673" formatCode="General">
                  <c:v>0.82636969636080904</c:v>
                </c:pt>
                <c:pt idx="674" formatCode="General">
                  <c:v>0.82442330824912502</c:v>
                </c:pt>
                <c:pt idx="675" formatCode="General">
                  <c:v>0.82246712077762696</c:v>
                </c:pt>
                <c:pt idx="676" formatCode="General">
                  <c:v>0.82050115719818595</c:v>
                </c:pt>
                <c:pt idx="677" formatCode="General">
                  <c:v>0.81852544087887602</c:v>
                </c:pt>
                <c:pt idx="678" formatCode="General">
                  <c:v>0.81653999530369503</c:v>
                </c:pt>
                <c:pt idx="679" formatCode="General">
                  <c:v>0.814544844072285</c:v>
                </c:pt>
                <c:pt idx="680" formatCode="General">
                  <c:v>0.812540010899654</c:v>
                </c:pt>
                <c:pt idx="681" formatCode="General">
                  <c:v>0.81052551961589203</c:v>
                </c:pt>
                <c:pt idx="682" formatCode="General">
                  <c:v>0.80850139416588895</c:v>
                </c:pt>
                <c:pt idx="683" formatCode="General">
                  <c:v>0.80646765860904701</c:v>
                </c:pt>
                <c:pt idx="684" formatCode="General">
                  <c:v>0.80442433711900097</c:v>
                </c:pt>
                <c:pt idx="685" formatCode="General">
                  <c:v>0.80237145398332499</c:v>
                </c:pt>
                <c:pt idx="686" formatCode="General">
                  <c:v>0.80030903360324501</c:v>
                </c:pt>
                <c:pt idx="687" formatCode="General">
                  <c:v>0.79823710049335295</c:v>
                </c:pt>
                <c:pt idx="688" formatCode="General">
                  <c:v>0.79615567928131004</c:v>
                </c:pt>
                <c:pt idx="689" formatCode="General">
                  <c:v>0.79406479470755398</c:v>
                </c:pt>
                <c:pt idx="690" formatCode="General">
                  <c:v>0.79196447162501205</c:v>
                </c:pt>
                <c:pt idx="691" formatCode="General">
                  <c:v>0.78985473499879599</c:v>
                </c:pt>
                <c:pt idx="692" formatCode="General">
                  <c:v>0.78773560990591296</c:v>
                </c:pt>
                <c:pt idx="693" formatCode="General">
                  <c:v>0.78560712153496404</c:v>
                </c:pt>
                <c:pt idx="694" formatCode="General">
                  <c:v>0.78346929518584196</c:v>
                </c:pt>
                <c:pt idx="695" formatCode="General">
                  <c:v>0.78132215626943902</c:v>
                </c:pt>
                <c:pt idx="696" formatCode="General">
                  <c:v>0.77916573030733605</c:v>
                </c:pt>
                <c:pt idx="697" formatCode="General">
                  <c:v>0.77700004293150304</c:v>
                </c:pt>
                <c:pt idx="698" formatCode="General">
                  <c:v>0.77482511988399405</c:v>
                </c:pt>
                <c:pt idx="699" formatCode="General">
                  <c:v>0.77264098701664397</c:v>
                </c:pt>
                <c:pt idx="700" formatCode="General">
                  <c:v>0.77044767029075401</c:v>
                </c:pt>
                <c:pt idx="701" formatCode="General">
                  <c:v>0.76824519577679196</c:v>
                </c:pt>
                <c:pt idx="702" formatCode="General">
                  <c:v>0.76603358965407498</c:v>
                </c:pt>
                <c:pt idx="703" formatCode="General">
                  <c:v>0.76381287821046395</c:v>
                </c:pt>
                <c:pt idx="704" formatCode="General">
                  <c:v>0.76158308784204498</c:v>
                </c:pt>
                <c:pt idx="705" formatCode="General">
                  <c:v>0.75934424505282405</c:v>
                </c:pt>
                <c:pt idx="706" formatCode="General">
                  <c:v>0.75709637645440298</c:v>
                </c:pt>
                <c:pt idx="707" formatCode="General">
                  <c:v>0.75483950876566897</c:v>
                </c:pt>
                <c:pt idx="708" formatCode="General">
                  <c:v>0.752573668812476</c:v>
                </c:pt>
                <c:pt idx="709" formatCode="General">
                  <c:v>0.75029888352732299</c:v>
                </c:pt>
                <c:pt idx="710" formatCode="General">
                  <c:v>0.74801517994903799</c:v>
                </c:pt>
                <c:pt idx="711" formatCode="General">
                  <c:v>0.74572258522245405</c:v>
                </c:pt>
                <c:pt idx="712" formatCode="General">
                  <c:v>0.74342112659808701</c:v>
                </c:pt>
                <c:pt idx="713" formatCode="General">
                  <c:v>0.741110831431813</c:v>
                </c:pt>
                <c:pt idx="714" formatCode="General">
                  <c:v>0.73879172718454</c:v>
                </c:pt>
                <c:pt idx="715" formatCode="General">
                  <c:v>0.73646384142188503</c:v>
                </c:pt>
                <c:pt idx="716" formatCode="General">
                  <c:v>0.73412720181384505</c:v>
                </c:pt>
                <c:pt idx="717" formatCode="General">
                  <c:v>0.73178183613446801</c:v>
                </c:pt>
                <c:pt idx="718" formatCode="General">
                  <c:v>0.729427772261522</c:v>
                </c:pt>
                <c:pt idx="719" formatCode="General">
                  <c:v>0.72706503817616497</c:v>
                </c:pt>
                <c:pt idx="720" formatCode="General">
                  <c:v>0.72469366196261298</c:v>
                </c:pt>
                <c:pt idx="721" formatCode="General">
                  <c:v>0.72231367180780304</c:v>
                </c:pt>
                <c:pt idx="722" formatCode="General">
                  <c:v>0.71992509600106103</c:v>
                </c:pt>
                <c:pt idx="723" formatCode="General">
                  <c:v>0.71752796293376597</c:v>
                </c:pt>
                <c:pt idx="724" formatCode="General">
                  <c:v>0.71512230109900998</c:v>
                </c:pt>
                <c:pt idx="725" formatCode="General">
                  <c:v>0.71270813909126096</c:v>
                </c:pt>
                <c:pt idx="726" formatCode="General">
                  <c:v>0.71028550560602299</c:v>
                </c:pt>
                <c:pt idx="727" formatCode="General">
                  <c:v>0.70785442943949395</c:v>
                </c:pt>
                <c:pt idx="728" formatCode="General">
                  <c:v>0.70541493948822498</c:v>
                </c:pt>
                <c:pt idx="729" formatCode="General">
                  <c:v>0.70296706474877602</c:v>
                </c:pt>
                <c:pt idx="730" formatCode="General">
                  <c:v>0.70051083431737105</c:v>
                </c:pt>
                <c:pt idx="731" formatCode="General">
                  <c:v>0.69804627738955205</c:v>
                </c:pt>
                <c:pt idx="732" formatCode="General">
                  <c:v>0.69557342325983496</c:v>
                </c:pt>
                <c:pt idx="733" formatCode="General">
                  <c:v>0.69309230132135502</c:v>
                </c:pt>
                <c:pt idx="734" formatCode="General">
                  <c:v>0.690602941065524</c:v>
                </c:pt>
                <c:pt idx="735" formatCode="General">
                  <c:v>0.68810537208167499</c:v>
                </c:pt>
                <c:pt idx="736" formatCode="General">
                  <c:v>0.68559962405671604</c:v>
                </c:pt>
                <c:pt idx="737" formatCode="General">
                  <c:v>0.68308572677476997</c:v>
                </c:pt>
                <c:pt idx="738" formatCode="General">
                  <c:v>0.68056371011682704</c:v>
                </c:pt>
                <c:pt idx="739" formatCode="General">
                  <c:v>0.67803360406038504</c:v>
                </c:pt>
                <c:pt idx="740" formatCode="General">
                  <c:v>0.675495438679097</c:v>
                </c:pt>
                <c:pt idx="741" formatCode="General">
                  <c:v>0.67294924414240997</c:v>
                </c:pt>
                <c:pt idx="742" formatCode="General">
                  <c:v>0.670395050715208</c:v>
                </c:pt>
                <c:pt idx="743" formatCode="General">
                  <c:v>0.66783288875745495</c:v>
                </c:pt>
                <c:pt idx="744" formatCode="General">
                  <c:v>0.66526278872382805</c:v>
                </c:pt>
                <c:pt idx="745" formatCode="General">
                  <c:v>0.66268478116336105</c:v>
                </c:pt>
                <c:pt idx="746" formatCode="General">
                  <c:v>0.66009889671907795</c:v>
                </c:pt>
                <c:pt idx="747" formatCode="General">
                  <c:v>0.65750516612763099</c:v>
                </c:pt>
                <c:pt idx="748" formatCode="General">
                  <c:v>0.654903620218933</c:v>
                </c:pt>
                <c:pt idx="749" formatCode="General">
                  <c:v>0.65229428991579397</c:v>
                </c:pt>
                <c:pt idx="750" formatCode="General">
                  <c:v>0.64967720623355096</c:v>
                </c:pt>
                <c:pt idx="751" formatCode="General">
                  <c:v>0.64705240027969801</c:v>
                </c:pt>
                <c:pt idx="752" formatCode="General">
                  <c:v>0.64441990325352205</c:v>
                </c:pt>
                <c:pt idx="753" formatCode="General">
                  <c:v>0.641779746445726</c:v>
                </c:pt>
                <c:pt idx="754" formatCode="General">
                  <c:v>0.63913196123806104</c:v>
                </c:pt>
                <c:pt idx="755" formatCode="General">
                  <c:v>0.63647657910294997</c:v>
                </c:pt>
                <c:pt idx="756" formatCode="General">
                  <c:v>0.63381363160311799</c:v>
                </c:pt>
                <c:pt idx="757" formatCode="General">
                  <c:v>0.63114315039121205</c:v>
                </c:pt>
                <c:pt idx="758" formatCode="General">
                  <c:v>0.62846516720942902</c:v>
                </c:pt>
                <c:pt idx="759" formatCode="General">
                  <c:v>0.625779713889135</c:v>
                </c:pt>
                <c:pt idx="760" formatCode="General">
                  <c:v>0.62308682235048896</c:v>
                </c:pt>
                <c:pt idx="761" formatCode="General">
                  <c:v>0.620386524602064</c:v>
                </c:pt>
                <c:pt idx="762" formatCode="General">
                  <c:v>0.61767885274046497</c:v>
                </c:pt>
                <c:pt idx="763" formatCode="General">
                  <c:v>0.61496383894994699</c:v>
                </c:pt>
                <c:pt idx="764" formatCode="General">
                  <c:v>0.61224151550203598</c:v>
                </c:pt>
                <c:pt idx="765" formatCode="General">
                  <c:v>0.60951191475514099</c:v>
                </c:pt>
                <c:pt idx="766" formatCode="General">
                  <c:v>0.60677506915417201</c:v>
                </c:pt>
                <c:pt idx="767" formatCode="General">
                  <c:v>0.60403101123015301</c:v>
                </c:pt>
                <c:pt idx="768" formatCode="General">
                  <c:v>0.60127977359983598</c:v>
                </c:pt>
                <c:pt idx="769" formatCode="General">
                  <c:v>0.59852138896531504</c:v>
                </c:pt>
                <c:pt idx="770" formatCode="General">
                  <c:v>0.59575589011363295</c:v>
                </c:pt>
                <c:pt idx="771" formatCode="General">
                  <c:v>0.59298330991639703</c:v>
                </c:pt>
                <c:pt idx="772" formatCode="General">
                  <c:v>0.59020368132938394</c:v>
                </c:pt>
                <c:pt idx="773" formatCode="General">
                  <c:v>0.58741703739215101</c:v>
                </c:pt>
                <c:pt idx="774" formatCode="General">
                  <c:v>0.58462341122764205</c:v>
                </c:pt>
                <c:pt idx="775" formatCode="General">
                  <c:v>0.58182283604179197</c:v>
                </c:pt>
                <c:pt idx="776" formatCode="General">
                  <c:v>0.57901534512313602</c:v>
                </c:pt>
                <c:pt idx="777" formatCode="General">
                  <c:v>0.57620097184241303</c:v>
                </c:pt>
                <c:pt idx="778" formatCode="General">
                  <c:v>0.57337974965216398</c:v>
                </c:pt>
                <c:pt idx="779" formatCode="General">
                  <c:v>0.57055171208634203</c:v>
                </c:pt>
                <c:pt idx="780" formatCode="General">
                  <c:v>0.567716892759909</c:v>
                </c:pt>
                <c:pt idx="781" formatCode="General">
                  <c:v>0.56487532536843499</c:v>
                </c:pt>
                <c:pt idx="782" formatCode="General">
                  <c:v>0.56202704368770295</c:v>
                </c:pt>
                <c:pt idx="783" formatCode="General">
                  <c:v>0.55917208157330001</c:v>
                </c:pt>
                <c:pt idx="784" formatCode="General">
                  <c:v>0.55631047296022396</c:v>
                </c:pt>
                <c:pt idx="785" formatCode="General">
                  <c:v>0.55344225186246998</c:v>
                </c:pt>
                <c:pt idx="786" formatCode="General">
                  <c:v>0.55056745237263605</c:v>
                </c:pt>
                <c:pt idx="787" formatCode="General">
                  <c:v>0.54768610866150802</c:v>
                </c:pt>
                <c:pt idx="788" formatCode="General">
                  <c:v>0.54479825497766399</c:v>
                </c:pt>
                <c:pt idx="789" formatCode="General">
                  <c:v>0.54190392564705803</c:v>
                </c:pt>
                <c:pt idx="790" formatCode="General">
                  <c:v>0.53900315507261598</c:v>
                </c:pt>
                <c:pt idx="791" formatCode="General">
                  <c:v>0.536095977733828</c:v>
                </c:pt>
                <c:pt idx="792" formatCode="General">
                  <c:v>0.53318242818633599</c:v>
                </c:pt>
                <c:pt idx="793" formatCode="General">
                  <c:v>0.53026254106152404</c:v>
                </c:pt>
                <c:pt idx="794" formatCode="General">
                  <c:v>0.52733635106610599</c:v>
                </c:pt>
                <c:pt idx="795" formatCode="General">
                  <c:v>0.52440389298171597</c:v>
                </c:pt>
                <c:pt idx="796" formatCode="General">
                  <c:v>0.52146520166448995</c:v>
                </c:pt>
                <c:pt idx="797" formatCode="General">
                  <c:v>0.51852031204465598</c:v>
                </c:pt>
                <c:pt idx="798" formatCode="General">
                  <c:v>0.51556925912611695</c:v>
                </c:pt>
                <c:pt idx="799" formatCode="General">
                  <c:v>0.51261207798603303</c:v>
                </c:pt>
                <c:pt idx="800" formatCode="General">
                  <c:v>0.50964880377440802</c:v>
                </c:pt>
                <c:pt idx="801" formatCode="General">
                  <c:v>0.50667947171367</c:v>
                </c:pt>
                <c:pt idx="802" formatCode="General">
                  <c:v>0.50370411709825103</c:v>
                </c:pt>
                <c:pt idx="803" formatCode="General">
                  <c:v>0.50072277529416997</c:v>
                </c:pt>
                <c:pt idx="804" formatCode="General">
                  <c:v>0.49773548173861298</c:v>
                </c:pt>
                <c:pt idx="805" formatCode="General">
                  <c:v>0.49474227193950898</c:v>
                </c:pt>
                <c:pt idx="806" formatCode="General">
                  <c:v>0.49174318147510798</c:v>
                </c:pt>
                <c:pt idx="807" formatCode="General">
                  <c:v>0.48873824599356303</c:v>
                </c:pt>
                <c:pt idx="808" formatCode="General">
                  <c:v>0.48572750121249902</c:v>
                </c:pt>
                <c:pt idx="809" formatCode="General">
                  <c:v>0.48271098291859499</c:v>
                </c:pt>
                <c:pt idx="810" formatCode="General">
                  <c:v>0.47968872696715398</c:v>
                </c:pt>
                <c:pt idx="811" formatCode="General">
                  <c:v>0.476660769281681</c:v>
                </c:pt>
                <c:pt idx="812" formatCode="General">
                  <c:v>0.47362714585345</c:v>
                </c:pt>
                <c:pt idx="813" formatCode="General">
                  <c:v>0.47058789274108198</c:v>
                </c:pt>
                <c:pt idx="814" formatCode="General">
                  <c:v>0.46754304607011599</c:v>
                </c:pt>
                <c:pt idx="815" formatCode="General">
                  <c:v>0.46449264203257501</c:v>
                </c:pt>
                <c:pt idx="816" formatCode="General">
                  <c:v>0.46143671688653898</c:v>
                </c:pt>
                <c:pt idx="817" formatCode="General">
                  <c:v>0.45837530695571399</c:v>
                </c:pt>
                <c:pt idx="818" formatCode="General">
                  <c:v>0.45530844862900099</c:v>
                </c:pt>
                <c:pt idx="819" formatCode="General">
                  <c:v>0.45223617836006202</c:v>
                </c:pt>
                <c:pt idx="820" formatCode="General">
                  <c:v>0.44915853266688499</c:v>
                </c:pt>
                <c:pt idx="821" formatCode="General">
                  <c:v>0.44607554813135503</c:v>
                </c:pt>
                <c:pt idx="822" formatCode="General">
                  <c:v>0.442987261398815</c:v>
                </c:pt>
                <c:pt idx="823" formatCode="General">
                  <c:v>0.43989370917762999</c:v>
                </c:pt>
                <c:pt idx="824" formatCode="General">
                  <c:v>0.43679492823875499</c:v>
                </c:pt>
                <c:pt idx="825" formatCode="General">
                  <c:v>0.43369095541529401</c:v>
                </c:pt>
                <c:pt idx="826" formatCode="General">
                  <c:v>0.43058182760206198</c:v>
                </c:pt>
                <c:pt idx="827" formatCode="General">
                  <c:v>0.42746758175514998</c:v>
                </c:pt>
                <c:pt idx="828" formatCode="General">
                  <c:v>0.42434825489148398</c:v>
                </c:pt>
                <c:pt idx="829" formatCode="General">
                  <c:v>0.42122388408838102</c:v>
                </c:pt>
                <c:pt idx="830" formatCode="General">
                  <c:v>0.41809450648311602</c:v>
                </c:pt>
                <c:pt idx="831" formatCode="General">
                  <c:v>0.41496015927247498</c:v>
                </c:pt>
                <c:pt idx="832" formatCode="General">
                  <c:v>0.41182087971231301</c:v>
                </c:pt>
                <c:pt idx="833" formatCode="General">
                  <c:v>0.40867670511711301</c:v>
                </c:pt>
                <c:pt idx="834" formatCode="General">
                  <c:v>0.405527672859544</c:v>
                </c:pt>
                <c:pt idx="835" formatCode="General">
                  <c:v>0.40237382037001201</c:v>
                </c:pt>
                <c:pt idx="836" formatCode="General">
                  <c:v>0.39921518513622101</c:v>
                </c:pt>
                <c:pt idx="837" formatCode="General">
                  <c:v>0.39605180470272</c:v>
                </c:pt>
                <c:pt idx="838" formatCode="General">
                  <c:v>0.39288371667046401</c:v>
                </c:pt>
                <c:pt idx="839" formatCode="General">
                  <c:v>0.38971095869636402</c:v>
                </c:pt>
                <c:pt idx="840" formatCode="General">
                  <c:v>0.38653356849283799</c:v>
                </c:pt>
                <c:pt idx="841" formatCode="General">
                  <c:v>0.38335158382736501</c:v>
                </c:pt>
                <c:pt idx="842" formatCode="General">
                  <c:v>0.38016504252203598</c:v>
                </c:pt>
                <c:pt idx="843" formatCode="General">
                  <c:v>0.37697398245310099</c:v>
                </c:pt>
                <c:pt idx="844" formatCode="General">
                  <c:v>0.37377844155052398</c:v>
                </c:pt>
                <c:pt idx="845" formatCode="General">
                  <c:v>0.37057845779753001</c:v>
                </c:pt>
                <c:pt idx="846" formatCode="General">
                  <c:v>0.36737406923015098</c:v>
                </c:pt>
                <c:pt idx="847" formatCode="General">
                  <c:v>0.36416531393677698</c:v>
                </c:pt>
                <c:pt idx="848" formatCode="General">
                  <c:v>0.36095223005770299</c:v>
                </c:pt>
                <c:pt idx="849" formatCode="General">
                  <c:v>0.35773485578467301</c:v>
                </c:pt>
                <c:pt idx="850" formatCode="General">
                  <c:v>0.354513229360431</c:v>
                </c:pt>
                <c:pt idx="851" formatCode="General">
                  <c:v>0.35128738907826201</c:v>
                </c:pt>
                <c:pt idx="852" formatCode="General">
                  <c:v>0.34805737328153602</c:v>
                </c:pt>
                <c:pt idx="853" formatCode="General">
                  <c:v>0.34482322036325802</c:v>
                </c:pt>
                <c:pt idx="854" formatCode="General">
                  <c:v>0.34158496876560601</c:v>
                </c:pt>
                <c:pt idx="855" formatCode="General">
                  <c:v>0.33834265697947802</c:v>
                </c:pt>
                <c:pt idx="856" formatCode="General">
                  <c:v>0.33509632354403102</c:v>
                </c:pt>
                <c:pt idx="857" formatCode="General">
                  <c:v>0.33184600704622502</c:v>
                </c:pt>
                <c:pt idx="858" formatCode="General">
                  <c:v>0.32859174612036401</c:v>
                </c:pt>
                <c:pt idx="859" formatCode="General">
                  <c:v>0.32533357944763802</c:v>
                </c:pt>
                <c:pt idx="860" formatCode="General">
                  <c:v>0.32207154575565999</c:v>
                </c:pt>
                <c:pt idx="861" formatCode="General">
                  <c:v>0.318805683818008</c:v>
                </c:pt>
                <c:pt idx="862" formatCode="General">
                  <c:v>0.31553603245376599</c:v>
                </c:pt>
                <c:pt idx="863" formatCode="General">
                  <c:v>0.31226263052705699</c:v>
                </c:pt>
                <c:pt idx="864" formatCode="General">
                  <c:v>0.30898551694658599</c:v>
                </c:pt>
                <c:pt idx="865" formatCode="General">
                  <c:v>0.305704730665177</c:v>
                </c:pt>
                <c:pt idx="866" formatCode="General">
                  <c:v>0.30242031067930802</c:v>
                </c:pt>
                <c:pt idx="867" formatCode="General">
                  <c:v>0.29913229602864699</c:v>
                </c:pt>
                <c:pt idx="868" formatCode="General">
                  <c:v>0.29584072579559001</c:v>
                </c:pt>
                <c:pt idx="869" formatCode="General">
                  <c:v>0.29254563910479903</c:v>
                </c:pt>
                <c:pt idx="870" formatCode="General">
                  <c:v>0.28924707512272801</c:v>
                </c:pt>
                <c:pt idx="871" formatCode="General">
                  <c:v>0.28594507305716899</c:v>
                </c:pt>
                <c:pt idx="872" formatCode="General">
                  <c:v>0.28263967215677499</c:v>
                </c:pt>
                <c:pt idx="873" formatCode="General">
                  <c:v>0.27933091171060198</c:v>
                </c:pt>
                <c:pt idx="874" formatCode="General">
                  <c:v>0.27601883104763902</c:v>
                </c:pt>
                <c:pt idx="875" formatCode="General">
                  <c:v>0.27270346953633701</c:v>
                </c:pt>
                <c:pt idx="876" formatCode="General">
                  <c:v>0.26938486658414701</c:v>
                </c:pt>
                <c:pt idx="877" formatCode="General">
                  <c:v>0.26606306163704702</c:v>
                </c:pt>
                <c:pt idx="878" formatCode="General">
                  <c:v>0.26273809417907701</c:v>
                </c:pt>
                <c:pt idx="879" formatCode="General">
                  <c:v>0.25941000373186601</c:v>
                </c:pt>
                <c:pt idx="880" formatCode="General">
                  <c:v>0.25607882985416403</c:v>
                </c:pt>
                <c:pt idx="881" formatCode="General">
                  <c:v>0.252744612141372</c:v>
                </c:pt>
                <c:pt idx="882" formatCode="General">
                  <c:v>0.249407390225071</c:v>
                </c:pt>
                <c:pt idx="883" formatCode="General">
                  <c:v>0.24606720377255101</c:v>
                </c:pt>
                <c:pt idx="884" formatCode="General">
                  <c:v>0.24272409248634</c:v>
                </c:pt>
                <c:pt idx="885" formatCode="General">
                  <c:v>0.23937809610372901</c:v>
                </c:pt>
                <c:pt idx="886" formatCode="General">
                  <c:v>0.23602925439630601</c:v>
                </c:pt>
                <c:pt idx="887" formatCode="General">
                  <c:v>0.232677607169475</c:v>
                </c:pt>
                <c:pt idx="888" formatCode="General">
                  <c:v>0.22932319426199299</c:v>
                </c:pt>
                <c:pt idx="889" formatCode="General">
                  <c:v>0.22596605554548399</c:v>
                </c:pt>
                <c:pt idx="890" formatCode="General">
                  <c:v>0.22260623092397799</c:v>
                </c:pt>
                <c:pt idx="891" formatCode="General">
                  <c:v>0.21924376033342699</c:v>
                </c:pt>
                <c:pt idx="892" formatCode="General">
                  <c:v>0.21587868374123401</c:v>
                </c:pt>
                <c:pt idx="893" formatCode="General">
                  <c:v>0.21251104114577901</c:v>
                </c:pt>
                <c:pt idx="894" formatCode="General">
                  <c:v>0.20914087257594199</c:v>
                </c:pt>
                <c:pt idx="895" formatCode="General">
                  <c:v>0.20576821809062701</c:v>
                </c:pt>
                <c:pt idx="896" formatCode="General">
                  <c:v>0.202393117778288</c:v>
                </c:pt>
                <c:pt idx="897" formatCode="General">
                  <c:v>0.199015611756448</c:v>
                </c:pt>
                <c:pt idx="898" formatCode="General">
                  <c:v>0.19563574017122701</c:v>
                </c:pt>
                <c:pt idx="899" formatCode="General">
                  <c:v>0.192253543196863</c:v>
                </c:pt>
                <c:pt idx="900" formatCode="General">
                  <c:v>0.18886906103523299</c:v>
                </c:pt>
                <c:pt idx="901" formatCode="General">
                  <c:v>0.18548233391537799</c:v>
                </c:pt>
                <c:pt idx="902" formatCode="General">
                  <c:v>0.18209340209302299</c:v>
                </c:pt>
                <c:pt idx="903" formatCode="General">
                  <c:v>0.178702305850097</c:v>
                </c:pt>
                <c:pt idx="904" formatCode="General">
                  <c:v>0.175309085494259</c:v>
                </c:pt>
                <c:pt idx="905" formatCode="General">
                  <c:v>0.17191378135841301</c:v>
                </c:pt>
                <c:pt idx="906" formatCode="General">
                  <c:v>0.16851643380023401</c:v>
                </c:pt>
                <c:pt idx="907" formatCode="General">
                  <c:v>0.165117083201683</c:v>
                </c:pt>
                <c:pt idx="908" formatCode="General">
                  <c:v>0.16171576996853201</c:v>
                </c:pt>
                <c:pt idx="909" formatCode="General">
                  <c:v>0.158312534529882</c:v>
                </c:pt>
                <c:pt idx="910" formatCode="General">
                  <c:v>0.15490741733767799</c:v>
                </c:pt>
                <c:pt idx="911" formatCode="General">
                  <c:v>0.151500458866238</c:v>
                </c:pt>
                <c:pt idx="912" formatCode="General">
                  <c:v>0.14809169961176</c:v>
                </c:pt>
                <c:pt idx="913" formatCode="General">
                  <c:v>0.14468118009185199</c:v>
                </c:pt>
                <c:pt idx="914" formatCode="General">
                  <c:v>0.14126894084504199</c:v>
                </c:pt>
                <c:pt idx="915" formatCode="General">
                  <c:v>0.13785502243029901</c:v>
                </c:pt>
                <c:pt idx="916" formatCode="General">
                  <c:v>0.134439465426552</c:v>
                </c:pt>
                <c:pt idx="917" formatCode="General">
                  <c:v>0.13102231043220899</c:v>
                </c:pt>
                <c:pt idx="918" formatCode="General">
                  <c:v>0.12760359806466801</c:v>
                </c:pt>
                <c:pt idx="919" formatCode="General">
                  <c:v>0.12418336895984</c:v>
                </c:pt>
                <c:pt idx="920" formatCode="General">
                  <c:v>0.120761663771667</c:v>
                </c:pt>
                <c:pt idx="921" formatCode="General">
                  <c:v>0.117338523171633</c:v>
                </c:pt>
                <c:pt idx="922" formatCode="General">
                  <c:v>0.11391398784828501</c:v>
                </c:pt>
                <c:pt idx="923" formatCode="General">
                  <c:v>0.110488098506748</c:v>
                </c:pt>
                <c:pt idx="924" formatCode="General">
                  <c:v>0.107060895868242</c:v>
                </c:pt>
                <c:pt idx="925" formatCode="General">
                  <c:v>0.10363242066959499</c:v>
                </c:pt>
                <c:pt idx="926" formatCode="General">
                  <c:v>0.100202713662763</c:v>
                </c:pt>
                <c:pt idx="927">
                  <c:v>9.6771815614345502E-2</c:v>
                </c:pt>
                <c:pt idx="928">
                  <c:v>9.3339767305094398E-2</c:v>
                </c:pt>
                <c:pt idx="929">
                  <c:v>8.9906609529437298E-2</c:v>
                </c:pt>
                <c:pt idx="930">
                  <c:v>8.6472383094988503E-2</c:v>
                </c:pt>
                <c:pt idx="931">
                  <c:v>8.3037128822064599E-2</c:v>
                </c:pt>
                <c:pt idx="932">
                  <c:v>7.9600887543199605E-2</c:v>
                </c:pt>
                <c:pt idx="933">
                  <c:v>7.6163700102659299E-2</c:v>
                </c:pt>
                <c:pt idx="934">
                  <c:v>7.2725607355955693E-2</c:v>
                </c:pt>
                <c:pt idx="935">
                  <c:v>6.9286650169361697E-2</c:v>
                </c:pt>
                <c:pt idx="936">
                  <c:v>6.5846869419425205E-2</c:v>
                </c:pt>
                <c:pt idx="937">
                  <c:v>6.2406305992483403E-2</c:v>
                </c:pt>
                <c:pt idx="938">
                  <c:v>5.8965000784176401E-2</c:v>
                </c:pt>
                <c:pt idx="939">
                  <c:v>5.5522994698961499E-2</c:v>
                </c:pt>
                <c:pt idx="940">
                  <c:v>5.2080328649626702E-2</c:v>
                </c:pt>
                <c:pt idx="941">
                  <c:v>4.86370435568046E-2</c:v>
                </c:pt>
                <c:pt idx="942">
                  <c:v>4.5193180348486198E-2</c:v>
                </c:pt>
                <c:pt idx="943">
                  <c:v>4.1748779959533702E-2</c:v>
                </c:pt>
                <c:pt idx="944">
                  <c:v>3.8303883331194902E-2</c:v>
                </c:pt>
                <c:pt idx="945">
                  <c:v>3.4858531410615699E-2</c:v>
                </c:pt>
                <c:pt idx="946">
                  <c:v>3.1412765150353801E-2</c:v>
                </c:pt>
                <c:pt idx="947">
                  <c:v>2.7966625507892098E-2</c:v>
                </c:pt>
                <c:pt idx="948">
                  <c:v>2.4520153445151401E-2</c:v>
                </c:pt>
                <c:pt idx="949">
                  <c:v>2.10733899280038E-2</c:v>
                </c:pt>
                <c:pt idx="950">
                  <c:v>1.7626375925785798E-2</c:v>
                </c:pt>
                <c:pt idx="951">
                  <c:v>1.4743196440436399E-2</c:v>
                </c:pt>
                <c:pt idx="952">
                  <c:v>1.23316239988202E-2</c:v>
                </c:pt>
                <c:pt idx="953">
                  <c:v>1.03145169475291E-2</c:v>
                </c:pt>
                <c:pt idx="954">
                  <c:v>8.6273518369027902E-3</c:v>
                </c:pt>
                <c:pt idx="955">
                  <c:v>7.2161594375868597E-3</c:v>
                </c:pt>
                <c:pt idx="956">
                  <c:v>6.0357983666885903E-3</c:v>
                </c:pt>
                <c:pt idx="957">
                  <c:v>5.0485111000894397E-3</c:v>
                </c:pt>
                <c:pt idx="958">
                  <c:v>4.2227161804712903E-3</c:v>
                </c:pt>
                <c:pt idx="959">
                  <c:v>3.53199798606958E-3</c:v>
                </c:pt>
                <c:pt idx="960">
                  <c:v>2.9542617447613998E-3</c:v>
                </c:pt>
                <c:pt idx="961">
                  <c:v>2.4710267639831401E-3</c:v>
                </c:pt>
                <c:pt idx="962">
                  <c:v>2.0668352682358202E-3</c:v>
                </c:pt>
                <c:pt idx="963">
                  <c:v>1.7287579340052701E-3</c:v>
                </c:pt>
                <c:pt idx="964">
                  <c:v>1.4459803050917101E-3</c:v>
                </c:pt>
                <c:pt idx="965">
                  <c:v>1.20945685855549E-3</c:v>
                </c:pt>
                <c:pt idx="966">
                  <c:v>1.01162165550099E-3</c:v>
                </c:pt>
                <c:pt idx="967">
                  <c:v>8.4614632096311501E-4</c:v>
                </c:pt>
                <c:pt idx="968">
                  <c:v>7.0773761112955099E-4</c:v>
                </c:pt>
                <c:pt idx="969">
                  <c:v>5.9196809245593202E-4</c:v>
                </c:pt>
                <c:pt idx="970">
                  <c:v>4.9513451641832699E-4</c:v>
                </c:pt>
                <c:pt idx="971">
                  <c:v>4.14139359578469E-4</c:v>
                </c:pt>
                <c:pt idx="972">
                  <c:v>3.4639173965189001E-4</c:v>
                </c:pt>
                <c:pt idx="973">
                  <c:v>2.8972453807087501E-4</c:v>
                </c:pt>
                <c:pt idx="974">
                  <c:v>2.4232507794935999E-4</c:v>
                </c:pt>
                <c:pt idx="975">
                  <c:v>2.0267713996864099E-4</c:v>
                </c:pt>
                <c:pt idx="976">
                  <c:v>1.6951246138143899E-4</c:v>
                </c:pt>
                <c:pt idx="977">
                  <c:v>1.4177016667896899E-4</c:v>
                </c:pt>
                <c:pt idx="978">
                  <c:v>1.1856283218456299E-4</c:v>
                </c:pt>
                <c:pt idx="979">
                  <c:v>9.9148099044219298E-5</c:v>
                </c:pt>
                <c:pt idx="980">
                  <c:v>8.2904926567190803E-5</c:v>
                </c:pt>
                <c:pt idx="981">
                  <c:v>6.9313726305769696E-5</c:v>
                </c:pt>
                <c:pt idx="982">
                  <c:v>5.7939741400955103E-5</c:v>
                </c:pt>
                <c:pt idx="983">
                  <c:v>4.8419139530625001E-5</c:v>
                </c:pt>
                <c:pt idx="984">
                  <c:v>4.0447374599855598E-5</c:v>
                </c:pt>
                <c:pt idx="985">
                  <c:v>3.3769444885816603E-5</c:v>
                </c:pt>
                <c:pt idx="986">
                  <c:v>2.8171736013672801E-5</c:v>
                </c:pt>
                <c:pt idx="987">
                  <c:v>2.3475187835678301E-5</c:v>
                </c:pt>
                <c:pt idx="988">
                  <c:v>1.9529566634814999E-5</c:v>
                </c:pt>
                <c:pt idx="989">
                  <c:v>1.6208659431574099E-5</c:v>
                </c:pt>
                <c:pt idx="990">
                  <c:v>1.3406236668819899E-5</c:v>
                </c:pt>
                <c:pt idx="991">
                  <c:v>1.1032654128639799E-5</c:v>
                </c:pt>
                <c:pt idx="992">
                  <c:v>9.0119853829113202E-6</c:v>
                </c:pt>
                <c:pt idx="993">
                  <c:v>7.2795930500877896E-6</c:v>
                </c:pt>
                <c:pt idx="994">
                  <c:v>5.7800611672896999E-6</c:v>
                </c:pt>
                <c:pt idx="995">
                  <c:v>4.4654225381843202E-6</c:v>
                </c:pt>
                <c:pt idx="996">
                  <c:v>3.2936243528566001E-6</c:v>
                </c:pt>
                <c:pt idx="997">
                  <c:v>2.2271829977450498E-6</c:v>
                </c:pt>
                <c:pt idx="998">
                  <c:v>1.23198502555003E-6</c:v>
                </c:pt>
                <c:pt idx="999">
                  <c:v>2.7619593040353402E-7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77-4022-894C-8D3DB6D2AD7D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wall'!$C$3:$C$1002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2.0106548279018798E-6</c:v>
                </c:pt>
                <c:pt idx="2">
                  <c:v>4.0855550138558401E-6</c:v>
                </c:pt>
                <c:pt idx="3">
                  <c:v>6.2909987128306496E-6</c:v>
                </c:pt>
                <c:pt idx="4">
                  <c:v>8.6974552655297107E-6</c:v>
                </c:pt>
                <c:pt idx="5">
                  <c:v>1.13818168668337E-5</c:v>
                </c:pt>
                <c:pt idx="6">
                  <c:v>1.4429855460203099E-5</c:v>
                </c:pt>
                <c:pt idx="7">
                  <c:v>1.7938963361847499E-5</c:v>
                </c:pt>
                <c:pt idx="8">
                  <c:v>2.2021265184333902E-5</c:v>
                </c:pt>
                <c:pt idx="9">
                  <c:v>2.6807200493232201E-5</c:v>
                </c:pt>
                <c:pt idx="10">
                  <c:v>3.2449691671473101E-5</c:v>
                </c:pt>
                <c:pt idx="11">
                  <c:v>3.9129030164918798E-5</c:v>
                </c:pt>
                <c:pt idx="12">
                  <c:v>4.70586372366859E-5</c:v>
                </c:pt>
                <c:pt idx="13">
                  <c:v>5.6491883300466798E-5</c:v>
                </c:pt>
                <c:pt idx="14">
                  <c:v>6.7730183727289205E-5</c:v>
                </c:pt>
                <c:pt idx="15">
                  <c:v>8.1132629806617105E-5</c:v>
                </c:pt>
                <c:pt idx="16">
                  <c:v>9.7127462594643303E-5</c:v>
                </c:pt>
                <c:pt idx="17">
                  <c:v>1.1622575626739701E-4</c:v>
                </c:pt>
                <c:pt idx="18">
                  <c:v>1.3903774819539399E-4</c:v>
                </c:pt>
                <c:pt idx="19">
                  <c:v>1.66292337525794E-4</c:v>
                </c:pt>
                <c:pt idx="20">
                  <c:v>1.9886037529966001E-4</c:v>
                </c:pt>
                <c:pt idx="21">
                  <c:v>2.3778249028071701E-4</c:v>
                </c:pt>
                <c:pt idx="22">
                  <c:v>2.8430233959916899E-4</c:v>
                </c:pt>
                <c:pt idx="23">
                  <c:v>3.3990634665028E-4</c:v>
                </c:pt>
                <c:pt idx="24">
                  <c:v>4.0637119597112598E-4</c:v>
                </c:pt>
                <c:pt idx="25">
                  <c:v>4.8582060267344E-4</c:v>
                </c:pt>
                <c:pt idx="26">
                  <c:v>5.8079317035530497E-4</c:v>
                </c:pt>
                <c:pt idx="27">
                  <c:v>6.9432350571856701E-4</c:v>
                </c:pt>
                <c:pt idx="28">
                  <c:v>8.3003918170312897E-4</c:v>
                </c:pt>
                <c:pt idx="29">
                  <c:v>9.9227664734833601E-4</c:v>
                </c:pt>
                <c:pt idx="30">
                  <c:v>1.1862197879860699E-3</c:v>
                </c:pt>
                <c:pt idx="31">
                  <c:v>1.4180655631039099E-3</c:v>
                </c:pt>
                <c:pt idx="32">
                  <c:v>1.6952220144147499E-3</c:v>
                </c:pt>
                <c:pt idx="33">
                  <c:v>2.0265449709767598E-3</c:v>
                </c:pt>
                <c:pt idx="34">
                  <c:v>2.42262101467352E-3</c:v>
                </c:pt>
                <c:pt idx="35">
                  <c:v>2.8961057474960199E-3</c:v>
                </c:pt>
                <c:pt idx="36">
                  <c:v>3.46212816909662E-3</c:v>
                </c:pt>
                <c:pt idx="37">
                  <c:v>4.1387740854707603E-3</c:v>
                </c:pt>
                <c:pt idx="38">
                  <c:v>4.9476639948604602E-3</c:v>
                </c:pt>
                <c:pt idx="39">
                  <c:v>5.9146439157529802E-3</c:v>
                </c:pt>
                <c:pt idx="40">
                  <c:v>7.0706112306253201E-3</c:v>
                </c:pt>
                <c:pt idx="41">
                  <c:v>8.4525019331696209E-3</c:v>
                </c:pt>
                <c:pt idx="42">
                  <c:v>1.01044708239721E-2</c:v>
                </c:pt>
                <c:pt idx="43">
                  <c:v>1.20793023647951E-2</c:v>
                </c:pt>
                <c:pt idx="44">
                  <c:v>1.4440097271719901E-2</c:v>
                </c:pt>
                <c:pt idx="45">
                  <c:v>1.7262288737941899E-2</c:v>
                </c:pt>
                <c:pt idx="46">
                  <c:v>2.0636052709488002E-2</c:v>
                </c:pt>
                <c:pt idx="47">
                  <c:v>2.46691892280793E-2</c:v>
                </c:pt>
                <c:pt idx="48">
                  <c:v>2.9490566907121998E-2</c:v>
                </c:pt>
                <c:pt idx="49">
                  <c:v>3.5254240600286701E-2</c:v>
                </c:pt>
                <c:pt idx="50">
                  <c:v>4.2144373832298798E-2</c:v>
                </c:pt>
                <c:pt idx="51">
                  <c:v>4.9032503313054601E-2</c:v>
                </c:pt>
                <c:pt idx="52">
                  <c:v>5.5918301546928097E-2</c:v>
                </c:pt>
                <c:pt idx="53">
                  <c:v>6.2801441149131901E-2</c:v>
                </c:pt>
                <c:pt idx="54">
                  <c:v>6.9681594861283197E-2</c:v>
                </c:pt>
                <c:pt idx="55">
                  <c:v>7.6558435566963096E-2</c:v>
                </c:pt>
                <c:pt idx="56">
                  <c:v>8.3431636307269505E-2</c:v>
                </c:pt>
                <c:pt idx="57">
                  <c:v>9.0300870296361996E-2</c:v>
                </c:pt>
                <c:pt idx="58">
                  <c:v>9.7165810936999303E-2</c:v>
                </c:pt>
                <c:pt idx="59" formatCode="General">
                  <c:v>0.104026131836066</c:v>
                </c:pt>
                <c:pt idx="60" formatCode="General">
                  <c:v>0.110881506820095</c:v>
                </c:pt>
                <c:pt idx="61" formatCode="General">
                  <c:v>0.11773160995076799</c:v>
                </c:pt>
                <c:pt idx="62" formatCode="General">
                  <c:v>0.124576115540421</c:v>
                </c:pt>
                <c:pt idx="63" formatCode="General">
                  <c:v>0.13141469816752099</c:v>
                </c:pt>
                <c:pt idx="64" formatCode="General">
                  <c:v>0.138247032692144</c:v>
                </c:pt>
                <c:pt idx="65" formatCode="General">
                  <c:v>0.14507279427143099</c:v>
                </c:pt>
                <c:pt idx="66" formatCode="General">
                  <c:v>0.15189165837503199</c:v>
                </c:pt>
                <c:pt idx="67" formatCode="General">
                  <c:v>0.15870330080054099</c:v>
                </c:pt>
                <c:pt idx="68" formatCode="General">
                  <c:v>0.16550739768890099</c:v>
                </c:pt>
                <c:pt idx="69" formatCode="General">
                  <c:v>0.17230362553980999</c:v>
                </c:pt>
                <c:pt idx="70" formatCode="General">
                  <c:v>0.17909166122709799</c:v>
                </c:pt>
                <c:pt idx="71" formatCode="General">
                  <c:v>0.185871182014092</c:v>
                </c:pt>
                <c:pt idx="72" formatCode="General">
                  <c:v>0.19264186556895799</c:v>
                </c:pt>
                <c:pt idx="73" formatCode="General">
                  <c:v>0.19940338998002799</c:v>
                </c:pt>
                <c:pt idx="74" formatCode="General">
                  <c:v>0.20615543377110401</c:v>
                </c:pt>
                <c:pt idx="75" formatCode="General">
                  <c:v>0.21289767591674499</c:v>
                </c:pt>
                <c:pt idx="76" formatCode="General">
                  <c:v>0.21962979585752801</c:v>
                </c:pt>
                <c:pt idx="77" formatCode="General">
                  <c:v>0.226351473515288</c:v>
                </c:pt>
                <c:pt idx="78" formatCode="General">
                  <c:v>0.23306238930834</c:v>
                </c:pt>
                <c:pt idx="79" formatCode="General">
                  <c:v>0.23976222416667001</c:v>
                </c:pt>
                <c:pt idx="80" formatCode="General">
                  <c:v>0.24645065954710599</c:v>
                </c:pt>
                <c:pt idx="81" formatCode="General">
                  <c:v>0.25312737744846298</c:v>
                </c:pt>
                <c:pt idx="82" formatCode="General">
                  <c:v>0.25979206042666297</c:v>
                </c:pt>
                <c:pt idx="83" formatCode="General">
                  <c:v>0.26644439160983002</c:v>
                </c:pt>
                <c:pt idx="84" formatCode="General">
                  <c:v>0.27308405471334901</c:v>
                </c:pt>
                <c:pt idx="85" formatCode="General">
                  <c:v>0.27971073405491098</c:v>
                </c:pt>
                <c:pt idx="86" formatCode="General">
                  <c:v>0.28632411456951701</c:v>
                </c:pt>
                <c:pt idx="87" formatCode="General">
                  <c:v>0.292923881824462</c:v>
                </c:pt>
                <c:pt idx="88" formatCode="General">
                  <c:v>0.299509722034281</c:v>
                </c:pt>
                <c:pt idx="89" formatCode="General">
                  <c:v>0.30608132207566902</c:v>
                </c:pt>
                <c:pt idx="90" formatCode="General">
                  <c:v>0.31263836950237101</c:v>
                </c:pt>
                <c:pt idx="91" formatCode="General">
                  <c:v>0.31918055256003097</c:v>
                </c:pt>
                <c:pt idx="92" formatCode="General">
                  <c:v>0.32570756020102398</c:v>
                </c:pt>
                <c:pt idx="93" formatCode="General">
                  <c:v>0.33221908209923301</c:v>
                </c:pt>
                <c:pt idx="94" formatCode="General">
                  <c:v>0.33871480866481402</c:v>
                </c:pt>
                <c:pt idx="95" formatCode="General">
                  <c:v>0.34519443105890901</c:v>
                </c:pt>
                <c:pt idx="96" formatCode="General">
                  <c:v>0.35165764120833298</c:v>
                </c:pt>
                <c:pt idx="97" formatCode="General">
                  <c:v>0.358104131820218</c:v>
                </c:pt>
                <c:pt idx="98" formatCode="General">
                  <c:v>0.36453359639662702</c:v>
                </c:pt>
                <c:pt idx="99" formatCode="General">
                  <c:v>0.370945729249125</c:v>
                </c:pt>
                <c:pt idx="100" formatCode="General">
                  <c:v>0.37734022551330898</c:v>
                </c:pt>
                <c:pt idx="101" formatCode="General">
                  <c:v>0.38371678116331198</c:v>
                </c:pt>
                <c:pt idx="102" formatCode="General">
                  <c:v>0.39007509302624699</c:v>
                </c:pt>
                <c:pt idx="103" formatCode="General">
                  <c:v>0.39641485879662902</c:v>
                </c:pt>
                <c:pt idx="104" formatCode="General">
                  <c:v>0.40273577705074598</c:v>
                </c:pt>
                <c:pt idx="105" formatCode="General">
                  <c:v>0.40903754726099001</c:v>
                </c:pt>
                <c:pt idx="106" formatCode="General">
                  <c:v>0.41531986981014202</c:v>
                </c:pt>
                <c:pt idx="107" formatCode="General">
                  <c:v>0.421582446005626</c:v>
                </c:pt>
                <c:pt idx="108" formatCode="General">
                  <c:v>0.42782497809370101</c:v>
                </c:pt>
                <c:pt idx="109" formatCode="General">
                  <c:v>0.43404716927362302</c:v>
                </c:pt>
                <c:pt idx="110" formatCode="General">
                  <c:v>0.440248723711754</c:v>
                </c:pt>
                <c:pt idx="111" formatCode="General">
                  <c:v>0.44642934655563099</c:v>
                </c:pt>
                <c:pt idx="112" formatCode="General">
                  <c:v>0.45258874394797999</c:v>
                </c:pt>
                <c:pt idx="113" formatCode="General">
                  <c:v>0.45872662304069001</c:v>
                </c:pt>
                <c:pt idx="114" formatCode="General">
                  <c:v>0.46484269200873501</c:v>
                </c:pt>
                <c:pt idx="115" formatCode="General">
                  <c:v>0.47093666006405299</c:v>
                </c:pt>
                <c:pt idx="116" formatCode="General">
                  <c:v>0.47700823746936399</c:v>
                </c:pt>
                <c:pt idx="117" formatCode="General">
                  <c:v>0.48305713555195401</c:v>
                </c:pt>
                <c:pt idx="118" formatCode="General">
                  <c:v>0.48908306671739299</c:v>
                </c:pt>
                <c:pt idx="119" formatCode="General">
                  <c:v>0.49508574446321302</c:v>
                </c:pt>
                <c:pt idx="120" formatCode="General">
                  <c:v>0.50106488339252697</c:v>
                </c:pt>
                <c:pt idx="121" formatCode="General">
                  <c:v>0.507020199227599</c:v>
                </c:pt>
                <c:pt idx="122" formatCode="General">
                  <c:v>0.51295140882336299</c:v>
                </c:pt>
                <c:pt idx="123" formatCode="General">
                  <c:v>0.51885823018087995</c:v>
                </c:pt>
                <c:pt idx="124" formatCode="General">
                  <c:v>0.52474038246074795</c:v>
                </c:pt>
                <c:pt idx="125" formatCode="General">
                  <c:v>0.53059758599645701</c:v>
                </c:pt>
                <c:pt idx="126" formatCode="General">
                  <c:v>0.53642956230767902</c:v>
                </c:pt>
                <c:pt idx="127" formatCode="General">
                  <c:v>0.54223603411351695</c:v>
                </c:pt>
                <c:pt idx="128" formatCode="General">
                  <c:v>0.54801672534568102</c:v>
                </c:pt>
                <c:pt idx="129" formatCode="General">
                  <c:v>0.55377136116161896</c:v>
                </c:pt>
                <c:pt idx="130" formatCode="General">
                  <c:v>0.559499667957578</c:v>
                </c:pt>
                <c:pt idx="131" formatCode="General">
                  <c:v>0.56520137338162102</c:v>
                </c:pt>
                <c:pt idx="132" formatCode="General">
                  <c:v>0.57087620634656799</c:v>
                </c:pt>
                <c:pt idx="133" formatCode="General">
                  <c:v>0.57652389704288998</c:v>
                </c:pt>
                <c:pt idx="134" formatCode="General">
                  <c:v>0.58214417695153498</c:v>
                </c:pt>
                <c:pt idx="135" formatCode="General">
                  <c:v>0.58773677885669295</c:v>
                </c:pt>
                <c:pt idx="136" formatCode="General">
                  <c:v>0.59330143685850401</c:v>
                </c:pt>
                <c:pt idx="137" formatCode="General">
                  <c:v>0.59883788638570101</c:v>
                </c:pt>
                <c:pt idx="138" formatCode="General">
                  <c:v>0.60434586420818504</c:v>
                </c:pt>
                <c:pt idx="139" formatCode="General">
                  <c:v>0.60982510844953997</c:v>
                </c:pt>
                <c:pt idx="140" formatCode="General">
                  <c:v>0.61527535859949001</c:v>
                </c:pt>
                <c:pt idx="141" formatCode="General">
                  <c:v>0.620696355526279</c:v>
                </c:pt>
                <c:pt idx="142" formatCode="General">
                  <c:v>0.62608784148899399</c:v>
                </c:pt>
                <c:pt idx="143" formatCode="General">
                  <c:v>0.63144956014981701</c:v>
                </c:pt>
                <c:pt idx="144" formatCode="General">
                  <c:v>0.63678125658621698</c:v>
                </c:pt>
                <c:pt idx="145" formatCode="General">
                  <c:v>0.64208267730306601</c:v>
                </c:pt>
                <c:pt idx="146" formatCode="General">
                  <c:v>0.64735357024469298</c:v>
                </c:pt>
                <c:pt idx="147" formatCode="General">
                  <c:v>0.65259368480686797</c:v>
                </c:pt>
                <c:pt idx="148" formatCode="General">
                  <c:v>0.65780277184871705</c:v>
                </c:pt>
                <c:pt idx="149" formatCode="General">
                  <c:v>0.66298058370456603</c:v>
                </c:pt>
                <c:pt idx="150" formatCode="General">
                  <c:v>0.66812687419572003</c:v>
                </c:pt>
                <c:pt idx="151" formatCode="General">
                  <c:v>0.67324139864216304</c:v>
                </c:pt>
                <c:pt idx="152" formatCode="General">
                  <c:v>0.678323913874194</c:v>
                </c:pt>
                <c:pt idx="153" formatCode="General">
                  <c:v>0.68337417824398805</c:v>
                </c:pt>
                <c:pt idx="154" formatCode="General">
                  <c:v>0.688391951637085</c:v>
                </c:pt>
                <c:pt idx="155" formatCode="General">
                  <c:v>0.69337699548380505</c:v>
                </c:pt>
                <c:pt idx="156" formatCode="General">
                  <c:v>0.69832907277059397</c:v>
                </c:pt>
                <c:pt idx="157" formatCode="General">
                  <c:v>0.70324794805128898</c:v>
                </c:pt>
                <c:pt idx="158" formatCode="General">
                  <c:v>0.708133387458314</c:v>
                </c:pt>
                <c:pt idx="159" formatCode="General">
                  <c:v>0.71298515871380097</c:v>
                </c:pt>
                <c:pt idx="160" formatCode="General">
                  <c:v>0.71780303114063004</c:v>
                </c:pt>
                <c:pt idx="161" formatCode="General">
                  <c:v>0.72258677567340002</c:v>
                </c:pt>
                <c:pt idx="162" formatCode="General">
                  <c:v>0.72733616486931696</c:v>
                </c:pt>
                <c:pt idx="163" formatCode="General">
                  <c:v>0.732050972919009</c:v>
                </c:pt>
                <c:pt idx="164" formatCode="General">
                  <c:v>0.73673097565726398</c:v>
                </c:pt>
                <c:pt idx="165" formatCode="General">
                  <c:v>0.741375950573683</c:v>
                </c:pt>
                <c:pt idx="166" formatCode="General">
                  <c:v>0.745985676823265</c:v>
                </c:pt>
                <c:pt idx="167" formatCode="General">
                  <c:v>0.75055993523690301</c:v>
                </c:pt>
                <c:pt idx="168" formatCode="General">
                  <c:v>0.75509850833180603</c:v>
                </c:pt>
                <c:pt idx="169" formatCode="General">
                  <c:v>0.75960118032183899</c:v>
                </c:pt>
                <c:pt idx="170" formatCode="General">
                  <c:v>0.76406773712778397</c:v>
                </c:pt>
                <c:pt idx="171" formatCode="General">
                  <c:v>0.768497966387513</c:v>
                </c:pt>
                <c:pt idx="172" formatCode="General">
                  <c:v>0.77289165746609201</c:v>
                </c:pt>
                <c:pt idx="173" formatCode="General">
                  <c:v>0.777248601465792</c:v>
                </c:pt>
                <c:pt idx="174" formatCode="General">
                  <c:v>0.78156859123601896</c:v>
                </c:pt>
                <c:pt idx="175" formatCode="General">
                  <c:v>0.78585142138316699</c:v>
                </c:pt>
                <c:pt idx="176" formatCode="General">
                  <c:v>0.79009688828038205</c:v>
                </c:pt>
                <c:pt idx="177" formatCode="General">
                  <c:v>0.79430479007724197</c:v>
                </c:pt>
                <c:pt idx="178" formatCode="General">
                  <c:v>0.79847492670935505</c:v>
                </c:pt>
                <c:pt idx="179" formatCode="General">
                  <c:v>0.80260709990787205</c:v>
                </c:pt>
                <c:pt idx="180" formatCode="General">
                  <c:v>0.80670111320891202</c:v>
                </c:pt>
                <c:pt idx="181" formatCode="General">
                  <c:v>0.81075677196290297</c:v>
                </c:pt>
                <c:pt idx="182" formatCode="General">
                  <c:v>0.81477388334384004</c:v>
                </c:pt>
                <c:pt idx="183" formatCode="General">
                  <c:v>0.81875225635844595</c:v>
                </c:pt>
                <c:pt idx="184" formatCode="General">
                  <c:v>0.82269170185525997</c:v>
                </c:pt>
                <c:pt idx="185" formatCode="General">
                  <c:v>0.82659203253362601</c:v>
                </c:pt>
                <c:pt idx="186" formatCode="General">
                  <c:v>0.83045306295259902</c:v>
                </c:pt>
                <c:pt idx="187" formatCode="General">
                  <c:v>0.83427460953976296</c:v>
                </c:pt>
                <c:pt idx="188" formatCode="General">
                  <c:v>0.83805649059995702</c:v>
                </c:pt>
                <c:pt idx="189" formatCode="General">
                  <c:v>0.84179852632391505</c:v>
                </c:pt>
                <c:pt idx="190" formatCode="General">
                  <c:v>0.84550053879681497</c:v>
                </c:pt>
                <c:pt idx="191" formatCode="General">
                  <c:v>0.84916235200673595</c:v>
                </c:pt>
                <c:pt idx="192" formatCode="General">
                  <c:v>0.85278379185303099</c:v>
                </c:pt>
                <c:pt idx="193" formatCode="General">
                  <c:v>0.85636468615460004</c:v>
                </c:pt>
                <c:pt idx="194" formatCode="General">
                  <c:v>0.85990486465807603</c:v>
                </c:pt>
                <c:pt idx="195" formatCode="General">
                  <c:v>0.86340415904592605</c:v>
                </c:pt>
                <c:pt idx="196" formatCode="General">
                  <c:v>0.86686240294444705</c:v>
                </c:pt>
                <c:pt idx="197" formatCode="General">
                  <c:v>0.870279431931678</c:v>
                </c:pt>
                <c:pt idx="198" formatCode="General">
                  <c:v>0.87365508354522003</c:v>
                </c:pt>
                <c:pt idx="199" formatCode="General">
                  <c:v>0.87698919728995595</c:v>
                </c:pt>
                <c:pt idx="200" formatCode="General">
                  <c:v>0.880281614645685</c:v>
                </c:pt>
                <c:pt idx="201" formatCode="General">
                  <c:v>0.88353217907465897</c:v>
                </c:pt>
                <c:pt idx="202" formatCode="General">
                  <c:v>0.88674073602902304</c:v>
                </c:pt>
                <c:pt idx="203" formatCode="General">
                  <c:v>0.88990713295816504</c:v>
                </c:pt>
                <c:pt idx="204" formatCode="General">
                  <c:v>0.89303121931596796</c:v>
                </c:pt>
                <c:pt idx="205" formatCode="General">
                  <c:v>0.89611284656796897</c:v>
                </c:pt>
                <c:pt idx="206" formatCode="General">
                  <c:v>0.89915186819841797</c:v>
                </c:pt>
                <c:pt idx="207" formatCode="General">
                  <c:v>0.90214813971724905</c:v>
                </c:pt>
                <c:pt idx="208" formatCode="General">
                  <c:v>0.90510151866694499</c:v>
                </c:pt>
                <c:pt idx="209" formatCode="General">
                  <c:v>0.90801186462931505</c:v>
                </c:pt>
                <c:pt idx="210" formatCode="General">
                  <c:v>0.91087903923216595</c:v>
                </c:pt>
                <c:pt idx="211" formatCode="General">
                  <c:v>0.91370290615588701</c:v>
                </c:pt>
                <c:pt idx="212" formatCode="General">
                  <c:v>0.91648333113992397</c:v>
                </c:pt>
                <c:pt idx="213" formatCode="General">
                  <c:v>0.91922018198916999</c:v>
                </c:pt>
                <c:pt idx="214" formatCode="General">
                  <c:v>0.921913328580245</c:v>
                </c:pt>
                <c:pt idx="215" formatCode="General">
                  <c:v>0.92456264286768797</c:v>
                </c:pt>
                <c:pt idx="216" formatCode="General">
                  <c:v>0.92716799889003798</c:v>
                </c:pt>
                <c:pt idx="217" formatCode="General">
                  <c:v>0.92972927277582895</c:v>
                </c:pt>
                <c:pt idx="218" formatCode="General">
                  <c:v>0.93224634274947604</c:v>
                </c:pt>
                <c:pt idx="219" formatCode="General">
                  <c:v>0.93471908913706603</c:v>
                </c:pt>
                <c:pt idx="220" formatCode="General">
                  <c:v>0.93714739437204797</c:v>
                </c:pt>
                <c:pt idx="221" formatCode="General">
                  <c:v>0.93953114300082197</c:v>
                </c:pt>
                <c:pt idx="222" formatCode="General">
                  <c:v>0.94187022168822898</c:v>
                </c:pt>
                <c:pt idx="223" formatCode="General">
                  <c:v>0.94416451922293998</c:v>
                </c:pt>
                <c:pt idx="224" formatCode="General">
                  <c:v>0.94641392652274103</c:v>
                </c:pt>
                <c:pt idx="225" formatCode="General">
                  <c:v>0.94861833663972195</c:v>
                </c:pt>
                <c:pt idx="226" formatCode="General">
                  <c:v>0.95077764476536197</c:v>
                </c:pt>
                <c:pt idx="227" formatCode="General">
                  <c:v>0.95289174823550804</c:v>
                </c:pt>
                <c:pt idx="228" formatCode="General">
                  <c:v>0.95496054653526197</c:v>
                </c:pt>
                <c:pt idx="229" formatCode="General">
                  <c:v>0.95698394130375497</c:v>
                </c:pt>
                <c:pt idx="230" formatCode="General">
                  <c:v>0.95896183633882803</c:v>
                </c:pt>
                <c:pt idx="231" formatCode="General">
                  <c:v>0.96089413760160203</c:v>
                </c:pt>
                <c:pt idx="232" formatCode="General">
                  <c:v>0.96278075322095003</c:v>
                </c:pt>
                <c:pt idx="233" formatCode="General">
                  <c:v>0.96462159349786702</c:v>
                </c:pt>
                <c:pt idx="234" formatCode="General">
                  <c:v>0.96641657090973299</c:v>
                </c:pt>
                <c:pt idx="235" formatCode="General">
                  <c:v>0.96816560011447395</c:v>
                </c:pt>
                <c:pt idx="236" formatCode="General">
                  <c:v>0.96986859795462199</c:v>
                </c:pt>
                <c:pt idx="237" formatCode="General">
                  <c:v>0.97152548346126599</c:v>
                </c:pt>
                <c:pt idx="238" formatCode="General">
                  <c:v>0.97313617785790096</c:v>
                </c:pt>
                <c:pt idx="239" formatCode="General">
                  <c:v>0.97470060456417795</c:v>
                </c:pt>
                <c:pt idx="240" formatCode="General">
                  <c:v>0.97621868919953902</c:v>
                </c:pt>
                <c:pt idx="241" formatCode="General">
                  <c:v>0.97769035958675898</c:v>
                </c:pt>
                <c:pt idx="242" formatCode="General">
                  <c:v>0.97911554575537396</c:v>
                </c:pt>
                <c:pt idx="243" formatCode="General">
                  <c:v>0.98049417994500898</c:v>
                </c:pt>
                <c:pt idx="244" formatCode="General">
                  <c:v>0.98182619660859904</c:v>
                </c:pt>
                <c:pt idx="245" formatCode="General">
                  <c:v>0.98311153241550697</c:v>
                </c:pt>
                <c:pt idx="246" formatCode="General">
                  <c:v>0.984350126254534</c:v>
                </c:pt>
                <c:pt idx="247" formatCode="General">
                  <c:v>0.98554191923682199</c:v>
                </c:pt>
                <c:pt idx="248" formatCode="General">
                  <c:v>0.98668685469866102</c:v>
                </c:pt>
                <c:pt idx="249" formatCode="General">
                  <c:v>0.98778487820417404</c:v>
                </c:pt>
                <c:pt idx="250" formatCode="General">
                  <c:v>0.98883593754791199</c:v>
                </c:pt>
                <c:pt idx="251" formatCode="General">
                  <c:v>0.98983998275733398</c:v>
                </c:pt>
                <c:pt idx="252" formatCode="General">
                  <c:v>0.99079696609518098</c:v>
                </c:pt>
                <c:pt idx="253" formatCode="General">
                  <c:v>0.99170684206174897</c:v>
                </c:pt>
                <c:pt idx="254" formatCode="General">
                  <c:v>0.99256956739705005</c:v>
                </c:pt>
                <c:pt idx="255" formatCode="General">
                  <c:v>0.99338510108286804</c:v>
                </c:pt>
                <c:pt idx="256" formatCode="General">
                  <c:v>0.994153404344713</c:v>
                </c:pt>
                <c:pt idx="257" formatCode="General">
                  <c:v>0.99487444065366004</c:v>
                </c:pt>
                <c:pt idx="258" formatCode="General">
                  <c:v>0.99554817572809096</c:v>
                </c:pt>
                <c:pt idx="259" formatCode="General">
                  <c:v>0.99617457753531802</c:v>
                </c:pt>
                <c:pt idx="260" formatCode="General">
                  <c:v>0.99675361629311199</c:v>
                </c:pt>
                <c:pt idx="261" formatCode="General">
                  <c:v>0.99728526447111698</c:v>
                </c:pt>
                <c:pt idx="262" formatCode="General">
                  <c:v>0.99776949679215798</c:v>
                </c:pt>
                <c:pt idx="263" formatCode="General">
                  <c:v>0.99820629023344298</c:v>
                </c:pt>
                <c:pt idx="264" formatCode="General">
                  <c:v>0.99859562402766</c:v>
                </c:pt>
                <c:pt idx="265" formatCode="General">
                  <c:v>0.99893747966396096</c:v>
                </c:pt>
                <c:pt idx="266" formatCode="General">
                  <c:v>0.99923184088884398</c:v>
                </c:pt>
                <c:pt idx="267" formatCode="General">
                  <c:v>0.99947869370692599</c:v>
                </c:pt>
                <c:pt idx="268" formatCode="General">
                  <c:v>0.99967802638160597</c:v>
                </c:pt>
                <c:pt idx="269" formatCode="General">
                  <c:v>0.99982982943562804</c:v>
                </c:pt>
                <c:pt idx="270" formatCode="General">
                  <c:v>0.99993409565152602</c:v>
                </c:pt>
                <c:pt idx="271" formatCode="General">
                  <c:v>0.99999082007196904</c:v>
                </c:pt>
                <c:pt idx="272" formatCode="General">
                  <c:v>1</c:v>
                </c:pt>
                <c:pt idx="273" formatCode="General">
                  <c:v>0.99996163499915802</c:v>
                </c:pt>
                <c:pt idx="274" formatCode="General">
                  <c:v>0.99987572689350601</c:v>
                </c:pt>
                <c:pt idx="275" formatCode="General">
                  <c:v>0.99974227976753904</c:v>
                </c:pt>
                <c:pt idx="276" formatCode="General">
                  <c:v>0.99956129996598997</c:v>
                </c:pt>
                <c:pt idx="277" formatCode="General">
                  <c:v>0.99933279609353098</c:v>
                </c:pt>
                <c:pt idx="278" formatCode="General">
                  <c:v>0.99905677901436296</c:v>
                </c:pt>
                <c:pt idx="279" formatCode="General">
                  <c:v>0.99873326185169797</c:v>
                </c:pt>
                <c:pt idx="280" formatCode="General">
                  <c:v>0.99836225998713701</c:v>
                </c:pt>
                <c:pt idx="281" formatCode="General">
                  <c:v>0.99794379105993603</c:v>
                </c:pt>
                <c:pt idx="282" formatCode="General">
                  <c:v>0.99747787496617102</c:v>
                </c:pt>
                <c:pt idx="283" formatCode="General">
                  <c:v>0.99696453385779005</c:v>
                </c:pt>
                <c:pt idx="284" formatCode="General">
                  <c:v>0.99640379214155905</c:v>
                </c:pt>
                <c:pt idx="285" formatCode="General">
                  <c:v>0.99579567647790301</c:v>
                </c:pt>
                <c:pt idx="286" formatCode="General">
                  <c:v>0.99514021577963896</c:v>
                </c:pt>
                <c:pt idx="287" formatCode="General">
                  <c:v>0.99443744121059696</c:v>
                </c:pt>
                <c:pt idx="288" formatCode="General">
                  <c:v>0.99368738618414598</c:v>
                </c:pt>
                <c:pt idx="289" formatCode="General">
                  <c:v>0.99289008636159903</c:v>
                </c:pt>
                <c:pt idx="290" formatCode="General">
                  <c:v>0.99204557965051698</c:v>
                </c:pt>
                <c:pt idx="291" formatCode="General">
                  <c:v>0.99115390620291399</c:v>
                </c:pt>
                <c:pt idx="292" formatCode="General">
                  <c:v>0.99021510841334004</c:v>
                </c:pt>
                <c:pt idx="293" formatCode="General">
                  <c:v>0.98922923091686799</c:v>
                </c:pt>
                <c:pt idx="294" formatCode="General">
                  <c:v>0.98819632058697504</c:v>
                </c:pt>
                <c:pt idx="295" formatCode="General">
                  <c:v>0.987116426533308</c:v>
                </c:pt>
                <c:pt idx="296" formatCode="General">
                  <c:v>0.98598960009935299</c:v>
                </c:pt>
                <c:pt idx="297" formatCode="General">
                  <c:v>0.98481589485999299</c:v>
                </c:pt>
                <c:pt idx="298" formatCode="General">
                  <c:v>0.98359536661896096</c:v>
                </c:pt>
                <c:pt idx="299" formatCode="General">
                  <c:v>0.982328073406184</c:v>
                </c:pt>
                <c:pt idx="300" formatCode="General">
                  <c:v>0.98101407547502895</c:v>
                </c:pt>
                <c:pt idx="301" formatCode="General">
                  <c:v>0.97965343529943205</c:v>
                </c:pt>
                <c:pt idx="302" formatCode="General">
                  <c:v>0.97824621757093599</c:v>
                </c:pt>
                <c:pt idx="303" formatCode="General">
                  <c:v>0.97679248919560602</c:v>
                </c:pt>
                <c:pt idx="304" formatCode="General">
                  <c:v>0.97529231929085503</c:v>
                </c:pt>
                <c:pt idx="305" formatCode="General">
                  <c:v>0.97374577918215399</c:v>
                </c:pt>
                <c:pt idx="306" formatCode="General">
                  <c:v>0.97215294239964201</c:v>
                </c:pt>
                <c:pt idx="307" formatCode="General">
                  <c:v>0.97051388467463195</c:v>
                </c:pt>
                <c:pt idx="308" formatCode="General">
                  <c:v>0.96882868393600596</c:v>
                </c:pt>
                <c:pt idx="309" formatCode="General">
                  <c:v>0.96709742030651402</c:v>
                </c:pt>
                <c:pt idx="310" formatCode="General">
                  <c:v>0.96532017609896104</c:v>
                </c:pt>
                <c:pt idx="311" formatCode="General">
                  <c:v>0.96349703581229595</c:v>
                </c:pt>
                <c:pt idx="312" formatCode="General">
                  <c:v>0.96162808612759598</c:v>
                </c:pt>
                <c:pt idx="313" formatCode="General">
                  <c:v>0.95971341590394099</c:v>
                </c:pt>
                <c:pt idx="314" formatCode="General">
                  <c:v>0.95775311617418901</c:v>
                </c:pt>
                <c:pt idx="315" formatCode="General">
                  <c:v>0.95574728014065102</c:v>
                </c:pt>
                <c:pt idx="316" formatCode="General">
                  <c:v>0.95369600317065994</c:v>
                </c:pt>
                <c:pt idx="317" formatCode="General">
                  <c:v>0.95159938279203304</c:v>
                </c:pt>
                <c:pt idx="318" formatCode="General">
                  <c:v>0.94945751868843697</c:v>
                </c:pt>
                <c:pt idx="319" formatCode="General">
                  <c:v>0.94727051269464801</c:v>
                </c:pt>
                <c:pt idx="320" formatCode="General">
                  <c:v>0.94503846879171105</c:v>
                </c:pt>
                <c:pt idx="321" formatCode="General">
                  <c:v>0.94276149310199397</c:v>
                </c:pt>
                <c:pt idx="322" formatCode="General">
                  <c:v>0.94043969388414395</c:v>
                </c:pt>
                <c:pt idx="323" formatCode="General">
                  <c:v>0.93807318152794095</c:v>
                </c:pt>
                <c:pt idx="324" formatCode="General">
                  <c:v>0.93566206854904499</c:v>
                </c:pt>
                <c:pt idx="325" formatCode="General">
                  <c:v>0.93320646958365205</c:v>
                </c:pt>
                <c:pt idx="326" formatCode="General">
                  <c:v>0.93070650138304001</c:v>
                </c:pt>
                <c:pt idx="327" formatCode="General">
                  <c:v>0.92816228280802004</c:v>
                </c:pt>
                <c:pt idx="328" formatCode="General">
                  <c:v>0.92557393482328199</c:v>
                </c:pt>
                <c:pt idx="329" formatCode="General">
                  <c:v>0.92294158049164698</c:v>
                </c:pt>
                <c:pt idx="330" formatCode="General">
                  <c:v>0.92026534496821499</c:v>
                </c:pt>
                <c:pt idx="331" formatCode="General">
                  <c:v>0.91754535549441396</c:v>
                </c:pt>
                <c:pt idx="332" formatCode="General">
                  <c:v>0.91478174139194901</c:v>
                </c:pt>
                <c:pt idx="333" formatCode="General">
                  <c:v>0.91197463405665602</c:v>
                </c:pt>
                <c:pt idx="334" formatCode="General">
                  <c:v>0.90912416695225395</c:v>
                </c:pt>
                <c:pt idx="335" formatCode="General">
                  <c:v>0.90623047560399905</c:v>
                </c:pt>
                <c:pt idx="336" formatCode="General">
                  <c:v>0.90329369759223999</c:v>
                </c:pt>
                <c:pt idx="337" formatCode="General">
                  <c:v>0.90031397254587897</c:v>
                </c:pt>
                <c:pt idx="338" formatCode="General">
                  <c:v>0.89729144213572998</c:v>
                </c:pt>
                <c:pt idx="339" formatCode="General">
                  <c:v>0.894226250067789</c:v>
                </c:pt>
                <c:pt idx="340" formatCode="General">
                  <c:v>0.89111854207639196</c:v>
                </c:pt>
                <c:pt idx="341" formatCode="General">
                  <c:v>0.88796846591729595</c:v>
                </c:pt>
                <c:pt idx="342" formatCode="General">
                  <c:v>0.88477617136064801</c:v>
                </c:pt>
                <c:pt idx="343" formatCode="General">
                  <c:v>0.88154181018386502</c:v>
                </c:pt>
                <c:pt idx="344" formatCode="General">
                  <c:v>0.87826553616441905</c:v>
                </c:pt>
                <c:pt idx="345" formatCode="General">
                  <c:v>0.87494750507252605</c:v>
                </c:pt>
                <c:pt idx="346" formatCode="General">
                  <c:v>0.87158787466373699</c:v>
                </c:pt>
                <c:pt idx="347" formatCode="General">
                  <c:v>0.86818680467144305</c:v>
                </c:pt>
                <c:pt idx="348" formatCode="General">
                  <c:v>0.86474445679927303</c:v>
                </c:pt>
                <c:pt idx="349" formatCode="General">
                  <c:v>0.861260994713412</c:v>
                </c:pt>
                <c:pt idx="350" formatCode="General">
                  <c:v>0.85773658403481801</c:v>
                </c:pt>
                <c:pt idx="351" formatCode="General">
                  <c:v>0.85417139233134498</c:v>
                </c:pt>
                <c:pt idx="352" formatCode="General">
                  <c:v>0.85056558910977897</c:v>
                </c:pt>
                <c:pt idx="353" formatCode="General">
                  <c:v>0.84691934580777894</c:v>
                </c:pt>
                <c:pt idx="354" formatCode="General">
                  <c:v>0.84323283578572195</c:v>
                </c:pt>
                <c:pt idx="355" formatCode="General">
                  <c:v>0.83950623431846505</c:v>
                </c:pt>
                <c:pt idx="356" formatCode="General">
                  <c:v>0.83573971858701002</c:v>
                </c:pt>
                <c:pt idx="357" formatCode="General">
                  <c:v>0.83193346767008003</c:v>
                </c:pt>
                <c:pt idx="358" formatCode="General">
                  <c:v>0.82808766253560295</c:v>
                </c:pt>
                <c:pt idx="359" formatCode="General">
                  <c:v>0.82420248603211199</c:v>
                </c:pt>
                <c:pt idx="360" formatCode="General">
                  <c:v>0.82027812288004598</c:v>
                </c:pt>
                <c:pt idx="361" formatCode="General">
                  <c:v>0.81631475966297296</c:v>
                </c:pt>
                <c:pt idx="362" formatCode="General">
                  <c:v>0.81231258481871504</c:v>
                </c:pt>
                <c:pt idx="363" formatCode="General">
                  <c:v>0.80827178863038995</c:v>
                </c:pt>
                <c:pt idx="364" formatCode="General">
                  <c:v>0.80419256321736599</c:v>
                </c:pt>
                <c:pt idx="365" formatCode="General">
                  <c:v>0.80007510252612402</c:v>
                </c:pt>
                <c:pt idx="366" formatCode="General">
                  <c:v>0.79591960232103998</c:v>
                </c:pt>
                <c:pt idx="367" formatCode="General">
                  <c:v>0.79172626017507697</c:v>
                </c:pt>
                <c:pt idx="368" formatCode="General">
                  <c:v>0.787495275460388</c:v>
                </c:pt>
                <c:pt idx="369" formatCode="General">
                  <c:v>0.78322684933884001</c:v>
                </c:pt>
                <c:pt idx="370" formatCode="General">
                  <c:v>0.77892118475244898</c:v>
                </c:pt>
                <c:pt idx="371" formatCode="General">
                  <c:v>0.77457848641373395</c:v>
                </c:pt>
                <c:pt idx="372" formatCode="General">
                  <c:v>0.77019896079597605</c:v>
                </c:pt>
                <c:pt idx="373" formatCode="General">
                  <c:v>0.76578281612340904</c:v>
                </c:pt>
                <c:pt idx="374" formatCode="General">
                  <c:v>0.76133026236131995</c:v>
                </c:pt>
                <c:pt idx="375" formatCode="General">
                  <c:v>0.75684151120605803</c:v>
                </c:pt>
                <c:pt idx="376" formatCode="General">
                  <c:v>0.75231677607497904</c:v>
                </c:pt>
                <c:pt idx="377" formatCode="General">
                  <c:v>0.74775627209629203</c:v>
                </c:pt>
                <c:pt idx="378" formatCode="General">
                  <c:v>0.74316021609883498</c:v>
                </c:pt>
                <c:pt idx="379" formatCode="General">
                  <c:v>0.738528826601763</c:v>
                </c:pt>
                <c:pt idx="380" formatCode="General">
                  <c:v>0.73386232380416105</c:v>
                </c:pt>
                <c:pt idx="381" formatCode="General">
                  <c:v>0.72916092957457201</c:v>
                </c:pt>
                <c:pt idx="382" formatCode="General">
                  <c:v>0.72442486744045098</c:v>
                </c:pt>
                <c:pt idx="383" formatCode="General">
                  <c:v>0.71965436257753401</c:v>
                </c:pt>
                <c:pt idx="384" formatCode="General">
                  <c:v>0.71484964179913602</c:v>
                </c:pt>
                <c:pt idx="385" formatCode="General">
                  <c:v>0.71001093354536504</c:v>
                </c:pt>
                <c:pt idx="386" formatCode="General">
                  <c:v>0.70513846787226098</c:v>
                </c:pt>
                <c:pt idx="387" formatCode="General">
                  <c:v>0.70023247644085695</c:v>
                </c:pt>
                <c:pt idx="388" formatCode="General">
                  <c:v>0.69529319250616695</c:v>
                </c:pt>
                <c:pt idx="389" formatCode="General">
                  <c:v>0.69032085090609396</c:v>
                </c:pt>
                <c:pt idx="390" formatCode="General">
                  <c:v>0.68531568805026599</c:v>
                </c:pt>
                <c:pt idx="391" formatCode="General">
                  <c:v>0.68027794190879498</c:v>
                </c:pt>
                <c:pt idx="392" formatCode="General">
                  <c:v>0.675207852000963</c:v>
                </c:pt>
                <c:pt idx="393" formatCode="General">
                  <c:v>0.67010565938383304</c:v>
                </c:pt>
                <c:pt idx="394" formatCode="General">
                  <c:v>0.66497160664079202</c:v>
                </c:pt>
                <c:pt idx="395" formatCode="General">
                  <c:v>0.65980593787001196</c:v>
                </c:pt>
                <c:pt idx="396" formatCode="General">
                  <c:v>0.654608898672846</c:v>
                </c:pt>
                <c:pt idx="397" formatCode="General">
                  <c:v>0.64938073614215397</c:v>
                </c:pt>
                <c:pt idx="398" formatCode="General">
                  <c:v>0.64412169885055204</c:v>
                </c:pt>
                <c:pt idx="399" formatCode="General">
                  <c:v>0.63883203683859302</c:v>
                </c:pt>
                <c:pt idx="400" formatCode="General">
                  <c:v>0.63351200160288101</c:v>
                </c:pt>
                <c:pt idx="401" formatCode="General">
                  <c:v>0.62816184608411396</c:v>
                </c:pt>
                <c:pt idx="402" formatCode="General">
                  <c:v>0.62278182465505505</c:v>
                </c:pt>
                <c:pt idx="403" formatCode="General">
                  <c:v>0.61737219310844005</c:v>
                </c:pt>
                <c:pt idx="404" formatCode="General">
                  <c:v>0.61193320864481704</c:v>
                </c:pt>
                <c:pt idx="405" formatCode="General">
                  <c:v>0.60646512986031398</c:v>
                </c:pt>
                <c:pt idx="406" formatCode="General">
                  <c:v>0.60096821673434897</c:v>
                </c:pt>
                <c:pt idx="407" formatCode="General">
                  <c:v>0.59544273061726505</c:v>
                </c:pt>
                <c:pt idx="408" formatCode="General">
                  <c:v>0.589888934217906</c:v>
                </c:pt>
                <c:pt idx="409" formatCode="General">
                  <c:v>0.58430709159112804</c:v>
                </c:pt>
                <c:pt idx="410" formatCode="General">
                  <c:v>0.57869746812524103</c:v>
                </c:pt>
                <c:pt idx="411" formatCode="General">
                  <c:v>0.57306033052939298</c:v>
                </c:pt>
                <c:pt idx="412" formatCode="General">
                  <c:v>0.56739594682089201</c:v>
                </c:pt>
                <c:pt idx="413" formatCode="General">
                  <c:v>0.56170458631245701</c:v>
                </c:pt>
                <c:pt idx="414" formatCode="General">
                  <c:v>0.55598651959941903</c:v>
                </c:pt>
                <c:pt idx="415" formatCode="General">
                  <c:v>0.55024201854685195</c:v>
                </c:pt>
                <c:pt idx="416" formatCode="General">
                  <c:v>0.544471356276652</c:v>
                </c:pt>
                <c:pt idx="417" formatCode="General">
                  <c:v>0.53867480715454497</c:v>
                </c:pt>
                <c:pt idx="418" formatCode="General">
                  <c:v>0.53285264677704702</c:v>
                </c:pt>
                <c:pt idx="419" formatCode="General">
                  <c:v>0.52700515195835795</c:v>
                </c:pt>
                <c:pt idx="420" formatCode="General">
                  <c:v>0.52113260071720502</c:v>
                </c:pt>
                <c:pt idx="421" formatCode="General">
                  <c:v>0.51523527226361798</c:v>
                </c:pt>
                <c:pt idx="422" formatCode="General">
                  <c:v>0.50931344698565895</c:v>
                </c:pt>
                <c:pt idx="423" formatCode="General">
                  <c:v>0.50336740643609001</c:v>
                </c:pt>
                <c:pt idx="424" formatCode="General">
                  <c:v>0.49739743331898501</c:v>
                </c:pt>
                <c:pt idx="425" formatCode="General">
                  <c:v>0.49140381147629197</c:v>
                </c:pt>
                <c:pt idx="426" formatCode="General">
                  <c:v>0.48538682587433601</c:v>
                </c:pt>
                <c:pt idx="427" formatCode="General">
                  <c:v>0.47934676259026798</c:v>
                </c:pt>
                <c:pt idx="428" formatCode="General">
                  <c:v>0.47328390879846699</c:v>
                </c:pt>
                <c:pt idx="429" formatCode="General">
                  <c:v>0.46719855275688699</c:v>
                </c:pt>
                <c:pt idx="430" formatCode="General">
                  <c:v>0.46109098379334701</c:v>
                </c:pt>
                <c:pt idx="431" formatCode="General">
                  <c:v>0.45496149229177901</c:v>
                </c:pt>
                <c:pt idx="432" formatCode="General">
                  <c:v>0.44881036967842097</c:v>
                </c:pt>
                <c:pt idx="433" formatCode="General">
                  <c:v>0.44263790840795902</c:v>
                </c:pt>
                <c:pt idx="434" formatCode="General">
                  <c:v>0.43644440194962703</c:v>
                </c:pt>
                <c:pt idx="435" formatCode="General">
                  <c:v>0.430230144773247</c:v>
                </c:pt>
                <c:pt idx="436" formatCode="General">
                  <c:v>0.42399543233523501</c:v>
                </c:pt>
                <c:pt idx="437" formatCode="General">
                  <c:v>0.41774056106455199</c:v>
                </c:pt>
                <c:pt idx="438" formatCode="General">
                  <c:v>0.41146582834860501</c:v>
                </c:pt>
                <c:pt idx="439" formatCode="General">
                  <c:v>0.40517153251911697</c:v>
                </c:pt>
                <c:pt idx="440" formatCode="General">
                  <c:v>0.39885797283793401</c:v>
                </c:pt>
                <c:pt idx="441" formatCode="General">
                  <c:v>0.39252544948280199</c:v>
                </c:pt>
                <c:pt idx="442" formatCode="General">
                  <c:v>0.38617426353309497</c:v>
                </c:pt>
                <c:pt idx="443" formatCode="General">
                  <c:v>0.379804716955496</c:v>
                </c:pt>
                <c:pt idx="444" formatCode="General">
                  <c:v>0.373417112589644</c:v>
                </c:pt>
                <c:pt idx="445" formatCode="General">
                  <c:v>0.36701175413373499</c:v>
                </c:pt>
                <c:pt idx="446" formatCode="General">
                  <c:v>0.36058894613008002</c:v>
                </c:pt>
                <c:pt idx="447" formatCode="General">
                  <c:v>0.35414899395062899</c:v>
                </c:pt>
                <c:pt idx="448" formatCode="General">
                  <c:v>0.34769220378245203</c:v>
                </c:pt>
                <c:pt idx="449" formatCode="General">
                  <c:v>0.34121888261317601</c:v>
                </c:pt>
                <c:pt idx="450" formatCode="General">
                  <c:v>0.334729338216396</c:v>
                </c:pt>
                <c:pt idx="451" formatCode="General">
                  <c:v>0.32822387913703999</c:v>
                </c:pt>
                <c:pt idx="452" formatCode="General">
                  <c:v>0.32170281467669598</c:v>
                </c:pt>
                <c:pt idx="453" formatCode="General">
                  <c:v>0.31516645487891098</c:v>
                </c:pt>
                <c:pt idx="454" formatCode="General">
                  <c:v>0.30861511051444601</c:v>
                </c:pt>
                <c:pt idx="455" formatCode="General">
                  <c:v>0.30204909306650202</c:v>
                </c:pt>
                <c:pt idx="456" formatCode="General">
                  <c:v>0.29546871471591302</c:v>
                </c:pt>
                <c:pt idx="457" formatCode="General">
                  <c:v>0.28887428832629902</c:v>
                </c:pt>
                <c:pt idx="458" formatCode="General">
                  <c:v>0.28226612742919399</c:v>
                </c:pt>
                <c:pt idx="459" formatCode="General">
                  <c:v>0.27564454620913698</c:v>
                </c:pt>
                <c:pt idx="460" formatCode="General">
                  <c:v>0.26900985948873701</c:v>
                </c:pt>
                <c:pt idx="461" formatCode="General">
                  <c:v>0.26236238271370099</c:v>
                </c:pt>
                <c:pt idx="462" formatCode="General">
                  <c:v>0.25570243193784098</c:v>
                </c:pt>
                <c:pt idx="463" formatCode="General">
                  <c:v>0.24903032380804199</c:v>
                </c:pt>
                <c:pt idx="464" formatCode="General">
                  <c:v>0.24234637554921001</c:v>
                </c:pt>
                <c:pt idx="465" formatCode="General">
                  <c:v>0.235650904949191</c:v>
                </c:pt>
                <c:pt idx="466" formatCode="General">
                  <c:v>0.22894423034365799</c:v>
                </c:pt>
                <c:pt idx="467" formatCode="General">
                  <c:v>0.22222667060097701</c:v>
                </c:pt>
                <c:pt idx="468" formatCode="General">
                  <c:v>0.21549854510704899</c:v>
                </c:pt>
                <c:pt idx="469" formatCode="General">
                  <c:v>0.20876017375012201</c:v>
                </c:pt>
                <c:pt idx="470" formatCode="General">
                  <c:v>0.202011876905583</c:v>
                </c:pt>
                <c:pt idx="471" formatCode="General">
                  <c:v>0.19525397542072501</c:v>
                </c:pt>
                <c:pt idx="472" formatCode="General">
                  <c:v>0.188486790599493</c:v>
                </c:pt>
                <c:pt idx="473" formatCode="General">
                  <c:v>0.18171064418721</c:v>
                </c:pt>
                <c:pt idx="474" formatCode="General">
                  <c:v>0.174925858355273</c:v>
                </c:pt>
                <c:pt idx="475" formatCode="General">
                  <c:v>0.16813275568584299</c:v>
                </c:pt>
                <c:pt idx="476" formatCode="General">
                  <c:v>0.16133165915650299</c:v>
                </c:pt>
                <c:pt idx="477" formatCode="General">
                  <c:v>0.154522892124904</c:v>
                </c:pt>
                <c:pt idx="478" formatCode="General">
                  <c:v>0.14770677831338899</c:v>
                </c:pt>
                <c:pt idx="479" formatCode="General">
                  <c:v>0.14088364179360599</c:v>
                </c:pt>
                <c:pt idx="480" formatCode="General">
                  <c:v>0.13405380697109401</c:v>
                </c:pt>
                <c:pt idx="481" formatCode="General">
                  <c:v>0.127217598569865</c:v>
                </c:pt>
                <c:pt idx="482" formatCode="General">
                  <c:v>0.12037534161696101</c:v>
                </c:pt>
                <c:pt idx="483" formatCode="General">
                  <c:v>0.113527361427001</c:v>
                </c:pt>
                <c:pt idx="484" formatCode="General">
                  <c:v>0.10667398358671799</c:v>
                </c:pt>
                <c:pt idx="485">
                  <c:v>9.98155339394729E-2</c:v>
                </c:pt>
                <c:pt idx="486">
                  <c:v>9.2952338569765897E-2</c:v>
                </c:pt>
                <c:pt idx="487">
                  <c:v>8.60847237877332E-2</c:v>
                </c:pt>
                <c:pt idx="488">
                  <c:v>7.9213016113631005E-2</c:v>
                </c:pt>
                <c:pt idx="489">
                  <c:v>7.2337542262311996E-2</c:v>
                </c:pt>
                <c:pt idx="490">
                  <c:v>6.5458629127691403E-2</c:v>
                </c:pt>
                <c:pt idx="491">
                  <c:v>5.8576603767204798E-2</c:v>
                </c:pt>
                <c:pt idx="492">
                  <c:v>5.1691793386258601E-2</c:v>
                </c:pt>
                <c:pt idx="493">
                  <c:v>4.4804525322672602E-2</c:v>
                </c:pt>
                <c:pt idx="494">
                  <c:v>3.7915127031116998E-2</c:v>
                </c:pt>
                <c:pt idx="495">
                  <c:v>3.1023926067543499E-2</c:v>
                </c:pt>
                <c:pt idx="496">
                  <c:v>2.4131250073611901E-2</c:v>
                </c:pt>
                <c:pt idx="497">
                  <c:v>1.7237426761111899E-2</c:v>
                </c:pt>
                <c:pt idx="498">
                  <c:v>1.03427838963826E-2</c:v>
                </c:pt>
                <c:pt idx="499">
                  <c:v>3.4476492847286301E-3</c:v>
                </c:pt>
                <c:pt idx="500">
                  <c:v>-3.4476492451653599E-3</c:v>
                </c:pt>
                <c:pt idx="501">
                  <c:v>-1.03427838568212E-2</c:v>
                </c:pt>
                <c:pt idx="502">
                  <c:v>-1.7237426721554198E-2</c:v>
                </c:pt>
                <c:pt idx="503">
                  <c:v>-2.4131250034059901E-2</c:v>
                </c:pt>
                <c:pt idx="504">
                  <c:v>-3.10239260279991E-2</c:v>
                </c:pt>
                <c:pt idx="505">
                  <c:v>-3.7915126991581997E-2</c:v>
                </c:pt>
                <c:pt idx="506">
                  <c:v>-4.4804525283148898E-2</c:v>
                </c:pt>
                <c:pt idx="507">
                  <c:v>-5.1691793346747998E-2</c:v>
                </c:pt>
                <c:pt idx="508">
                  <c:v>-5.85766037277093E-2</c:v>
                </c:pt>
                <c:pt idx="509">
                  <c:v>-6.5458629088212802E-2</c:v>
                </c:pt>
                <c:pt idx="510">
                  <c:v>-7.23375422228522E-2</c:v>
                </c:pt>
                <c:pt idx="511">
                  <c:v>-7.92130160741919E-2</c:v>
                </c:pt>
                <c:pt idx="512">
                  <c:v>-8.6084723748316702E-2</c:v>
                </c:pt>
                <c:pt idx="513">
                  <c:v>-9.2952338530373796E-2</c:v>
                </c:pt>
                <c:pt idx="514">
                  <c:v>-9.9815533900107098E-2</c:v>
                </c:pt>
                <c:pt idx="515" formatCode="General">
                  <c:v>-0.10667398354738</c:v>
                </c:pt>
                <c:pt idx="516" formatCode="General">
                  <c:v>-0.113527361387694</c:v>
                </c:pt>
                <c:pt idx="517" formatCode="General">
                  <c:v>-0.12037534157768499</c:v>
                </c:pt>
                <c:pt idx="518" formatCode="General">
                  <c:v>-0.12721759853062301</c:v>
                </c:pt>
                <c:pt idx="519" formatCode="General">
                  <c:v>-0.13405380693188801</c:v>
                </c:pt>
                <c:pt idx="520" formatCode="General">
                  <c:v>-0.14088364175443699</c:v>
                </c:pt>
                <c:pt idx="521" formatCode="General">
                  <c:v>-0.14770677827425999</c:v>
                </c:pt>
                <c:pt idx="522" formatCode="General">
                  <c:v>-0.15452289208581599</c:v>
                </c:pt>
                <c:pt idx="523" formatCode="General">
                  <c:v>-0.161331659117459</c:v>
                </c:pt>
                <c:pt idx="524" formatCode="General">
                  <c:v>-0.16813275564684399</c:v>
                </c:pt>
                <c:pt idx="525" formatCode="General">
                  <c:v>-0.17492585831632099</c:v>
                </c:pt>
                <c:pt idx="526" formatCode="General">
                  <c:v>-0.18171064414830601</c:v>
                </c:pt>
                <c:pt idx="527" formatCode="General">
                  <c:v>-0.18848679056064099</c:v>
                </c:pt>
                <c:pt idx="528" formatCode="General">
                  <c:v>-0.19525397538192399</c:v>
                </c:pt>
                <c:pt idx="529" formatCode="General">
                  <c:v>-0.202011876866837</c:v>
                </c:pt>
                <c:pt idx="530" formatCode="General">
                  <c:v>-0.20876017371143199</c:v>
                </c:pt>
                <c:pt idx="531" formatCode="General">
                  <c:v>-0.21549854506841701</c:v>
                </c:pt>
                <c:pt idx="532" formatCode="General">
                  <c:v>-0.222226670562405</c:v>
                </c:pt>
                <c:pt idx="533" formatCode="General">
                  <c:v>-0.22894423030514699</c:v>
                </c:pt>
                <c:pt idx="534" formatCode="General">
                  <c:v>-0.235650904910744</c:v>
                </c:pt>
                <c:pt idx="535" formatCode="General">
                  <c:v>-0.24234637551082799</c:v>
                </c:pt>
                <c:pt idx="536" formatCode="General">
                  <c:v>-0.249030323769727</c:v>
                </c:pt>
                <c:pt idx="537" formatCode="General">
                  <c:v>-0.25570243189959502</c:v>
                </c:pt>
                <c:pt idx="538" formatCode="General">
                  <c:v>-0.26236238267552597</c:v>
                </c:pt>
                <c:pt idx="539" formatCode="General">
                  <c:v>-0.26900985945063399</c:v>
                </c:pt>
                <c:pt idx="540" formatCode="General">
                  <c:v>-0.27564454617110901</c:v>
                </c:pt>
                <c:pt idx="541" formatCode="General">
                  <c:v>-0.28226612739124202</c:v>
                </c:pt>
                <c:pt idx="542" formatCode="General">
                  <c:v>-0.28887428828842499</c:v>
                </c:pt>
                <c:pt idx="543" formatCode="General">
                  <c:v>-0.29546871467811903</c:v>
                </c:pt>
                <c:pt idx="544" formatCode="General">
                  <c:v>-0.30204909302879002</c:v>
                </c:pt>
                <c:pt idx="545" formatCode="General">
                  <c:v>-0.308615110476817</c:v>
                </c:pt>
                <c:pt idx="546" formatCode="General">
                  <c:v>-0.31516645484136702</c:v>
                </c:pt>
                <c:pt idx="547" formatCode="General">
                  <c:v>-0.32170281463924</c:v>
                </c:pt>
                <c:pt idx="548" formatCode="General">
                  <c:v>-0.32822387909967199</c:v>
                </c:pt>
                <c:pt idx="549" formatCode="General">
                  <c:v>-0.33472933817911898</c:v>
                </c:pt>
                <c:pt idx="550" formatCode="General">
                  <c:v>-0.34121888257599098</c:v>
                </c:pt>
                <c:pt idx="551" formatCode="General">
                  <c:v>-0.34769220374536097</c:v>
                </c:pt>
                <c:pt idx="552" formatCode="General">
                  <c:v>-0.35414899391363402</c:v>
                </c:pt>
                <c:pt idx="553" formatCode="General">
                  <c:v>-0.36058894609318198</c:v>
                </c:pt>
                <c:pt idx="554" formatCode="General">
                  <c:v>-0.36701175409693598</c:v>
                </c:pt>
                <c:pt idx="555" formatCode="General">
                  <c:v>-0.37341711255294702</c:v>
                </c:pt>
                <c:pt idx="556" formatCode="General">
                  <c:v>-0.379804716918901</c:v>
                </c:pt>
                <c:pt idx="557" formatCode="General">
                  <c:v>-0.386174263496605</c:v>
                </c:pt>
                <c:pt idx="558" formatCode="General">
                  <c:v>-0.39252544944641798</c:v>
                </c:pt>
                <c:pt idx="559" formatCode="General">
                  <c:v>-0.39885797280165802</c:v>
                </c:pt>
                <c:pt idx="560" formatCode="General">
                  <c:v>-0.40517153248295001</c:v>
                </c:pt>
                <c:pt idx="561" formatCode="General">
                  <c:v>-0.41146582831255002</c:v>
                </c:pt>
                <c:pt idx="562" formatCode="General">
                  <c:v>-0.41774056102860901</c:v>
                </c:pt>
                <c:pt idx="563" formatCode="General">
                  <c:v>-0.423995432299408</c:v>
                </c:pt>
                <c:pt idx="564" formatCode="General">
                  <c:v>-0.43023014473753601</c:v>
                </c:pt>
                <c:pt idx="565" formatCode="General">
                  <c:v>-0.436444401914034</c:v>
                </c:pt>
                <c:pt idx="566" formatCode="General">
                  <c:v>-0.44263790837248601</c:v>
                </c:pt>
                <c:pt idx="567" formatCode="General">
                  <c:v>-0.44881036964306897</c:v>
                </c:pt>
                <c:pt idx="568" formatCode="General">
                  <c:v>-0.45496149225655003</c:v>
                </c:pt>
                <c:pt idx="569" formatCode="General">
                  <c:v>-0.46109098375824298</c:v>
                </c:pt>
                <c:pt idx="570" formatCode="General">
                  <c:v>-0.46719855272191002</c:v>
                </c:pt>
                <c:pt idx="571" formatCode="General">
                  <c:v>-0.47328390876361798</c:v>
                </c:pt>
                <c:pt idx="572" formatCode="General">
                  <c:v>-0.47934676255554798</c:v>
                </c:pt>
                <c:pt idx="573" formatCode="General">
                  <c:v>-0.48538682583974802</c:v>
                </c:pt>
                <c:pt idx="574" formatCode="General">
                  <c:v>-0.49140381144183698</c:v>
                </c:pt>
                <c:pt idx="575" formatCode="General">
                  <c:v>-0.49739743328466501</c:v>
                </c:pt>
                <c:pt idx="576" formatCode="General">
                  <c:v>-0.50336740640190503</c:v>
                </c:pt>
                <c:pt idx="577" formatCode="General">
                  <c:v>-0.50931344695161196</c:v>
                </c:pt>
                <c:pt idx="578" formatCode="General">
                  <c:v>-0.51523527222971099</c:v>
                </c:pt>
                <c:pt idx="579" formatCode="General">
                  <c:v>-0.52113260068343903</c:v>
                </c:pt>
                <c:pt idx="580" formatCode="General">
                  <c:v>-0.52700515192473496</c:v>
                </c:pt>
                <c:pt idx="581" formatCode="General">
                  <c:v>-0.53285264674356703</c:v>
                </c:pt>
                <c:pt idx="582" formatCode="General">
                  <c:v>-0.53867480712121096</c:v>
                </c:pt>
                <c:pt idx="583" formatCode="General">
                  <c:v>-0.54447135624346599</c:v>
                </c:pt>
                <c:pt idx="584" formatCode="General">
                  <c:v>-0.55024201851381505</c:v>
                </c:pt>
                <c:pt idx="585" formatCode="General">
                  <c:v>-0.555986519566532</c:v>
                </c:pt>
                <c:pt idx="586" formatCode="General">
                  <c:v>-0.56170458627972297</c:v>
                </c:pt>
                <c:pt idx="587" formatCode="General">
                  <c:v>-0.56739594678831196</c:v>
                </c:pt>
                <c:pt idx="588" formatCode="General">
                  <c:v>-0.57306033049696903</c:v>
                </c:pt>
                <c:pt idx="589" formatCode="General">
                  <c:v>-0.57869746809297296</c:v>
                </c:pt>
                <c:pt idx="590" formatCode="General">
                  <c:v>-0.58430709155901805</c:v>
                </c:pt>
                <c:pt idx="591" formatCode="General">
                  <c:v>-0.589888934185956</c:v>
                </c:pt>
                <c:pt idx="592" formatCode="General">
                  <c:v>-0.59544273058547603</c:v>
                </c:pt>
                <c:pt idx="593" formatCode="General">
                  <c:v>-0.60096821670272305</c:v>
                </c:pt>
                <c:pt idx="594" formatCode="General">
                  <c:v>-0.60646512982885303</c:v>
                </c:pt>
                <c:pt idx="595" formatCode="General">
                  <c:v>-0.61193320861352196</c:v>
                </c:pt>
                <c:pt idx="596" formatCode="General">
                  <c:v>-0.61737219307731295</c:v>
                </c:pt>
                <c:pt idx="597" formatCode="General">
                  <c:v>-0.62278182462409704</c:v>
                </c:pt>
                <c:pt idx="598" formatCode="General">
                  <c:v>-0.62816184605332703</c:v>
                </c:pt>
                <c:pt idx="599" formatCode="General">
                  <c:v>-0.63351200157226495</c:v>
                </c:pt>
                <c:pt idx="600" formatCode="General">
                  <c:v>-0.63883203680815004</c:v>
                </c:pt>
                <c:pt idx="601" formatCode="General">
                  <c:v>-0.64412169882028403</c:v>
                </c:pt>
                <c:pt idx="602" formatCode="General">
                  <c:v>-0.64938073611206304</c:v>
                </c:pt>
                <c:pt idx="603" formatCode="General">
                  <c:v>-0.65460889864293204</c:v>
                </c:pt>
                <c:pt idx="604" formatCode="General">
                  <c:v>-0.65980593784027697</c:v>
                </c:pt>
                <c:pt idx="605" formatCode="General">
                  <c:v>-0.664971606611238</c:v>
                </c:pt>
                <c:pt idx="606" formatCode="General">
                  <c:v>-0.67010565935446098</c:v>
                </c:pt>
                <c:pt idx="607" formatCode="General">
                  <c:v>-0.67520785197177302</c:v>
                </c:pt>
                <c:pt idx="608" formatCode="General">
                  <c:v>-0.68027794187978996</c:v>
                </c:pt>
                <c:pt idx="609" formatCode="General">
                  <c:v>-0.68531568802144704</c:v>
                </c:pt>
                <c:pt idx="610" formatCode="General">
                  <c:v>-0.69032085087746198</c:v>
                </c:pt>
                <c:pt idx="611" formatCode="General">
                  <c:v>-0.69529319247772303</c:v>
                </c:pt>
                <c:pt idx="612" formatCode="General">
                  <c:v>-0.700232476412603</c:v>
                </c:pt>
                <c:pt idx="613" formatCode="General">
                  <c:v>-0.70513846784419898</c:v>
                </c:pt>
                <c:pt idx="614" formatCode="General">
                  <c:v>-0.710010933517496</c:v>
                </c:pt>
                <c:pt idx="615" formatCode="General">
                  <c:v>-0.71484964177146104</c:v>
                </c:pt>
                <c:pt idx="616" formatCode="General">
                  <c:v>-0.71965436255005399</c:v>
                </c:pt>
                <c:pt idx="617" formatCode="General">
                  <c:v>-0.72442486741316703</c:v>
                </c:pt>
                <c:pt idx="618" formatCode="General">
                  <c:v>-0.72916092954748601</c:v>
                </c:pt>
                <c:pt idx="619" formatCode="General">
                  <c:v>-0.73386232377727301</c:v>
                </c:pt>
                <c:pt idx="620" formatCode="General">
                  <c:v>-0.73852882657507501</c:v>
                </c:pt>
                <c:pt idx="621" formatCode="General">
                  <c:v>-0.74316021607234795</c:v>
                </c:pt>
                <c:pt idx="622" formatCode="General">
                  <c:v>-0.74775627207000706</c:v>
                </c:pt>
                <c:pt idx="623" formatCode="General">
                  <c:v>-0.75231677604889702</c:v>
                </c:pt>
                <c:pt idx="624" formatCode="General">
                  <c:v>-0.75684151118018095</c:v>
                </c:pt>
                <c:pt idx="625" formatCode="General">
                  <c:v>-0.76133026233564904</c:v>
                </c:pt>
                <c:pt idx="626" formatCode="General">
                  <c:v>-0.76578281609794596</c:v>
                </c:pt>
                <c:pt idx="627" formatCode="General">
                  <c:v>-0.77019896077072103</c:v>
                </c:pt>
                <c:pt idx="628" formatCode="General">
                  <c:v>-0.77457848638868798</c:v>
                </c:pt>
                <c:pt idx="629" formatCode="General">
                  <c:v>-0.77892118472761496</c:v>
                </c:pt>
                <c:pt idx="630" formatCode="General">
                  <c:v>-0.78322684931421704</c:v>
                </c:pt>
                <c:pt idx="631" formatCode="General">
                  <c:v>-0.78749527543597797</c:v>
                </c:pt>
                <c:pt idx="632" formatCode="General">
                  <c:v>-0.79172626015088099</c:v>
                </c:pt>
                <c:pt idx="633" formatCode="General">
                  <c:v>-0.79591960229706005</c:v>
                </c:pt>
                <c:pt idx="634" formatCode="General">
                  <c:v>-0.80007510250236002</c:v>
                </c:pt>
                <c:pt idx="635" formatCode="General">
                  <c:v>-0.80419256319381904</c:v>
                </c:pt>
                <c:pt idx="636" formatCode="General">
                  <c:v>-0.80827178860706295</c:v>
                </c:pt>
                <c:pt idx="637" formatCode="General">
                  <c:v>-0.81231258479560697</c:v>
                </c:pt>
                <c:pt idx="638" formatCode="General">
                  <c:v>-0.81631475964008704</c:v>
                </c:pt>
                <c:pt idx="639" formatCode="General">
                  <c:v>-0.820278122857382</c:v>
                </c:pt>
                <c:pt idx="640" formatCode="General">
                  <c:v>-0.82420248600967105</c:v>
                </c:pt>
                <c:pt idx="641" formatCode="General">
                  <c:v>-0.82808766251338595</c:v>
                </c:pt>
                <c:pt idx="642" formatCode="General">
                  <c:v>-0.83193346764808795</c:v>
                </c:pt>
                <c:pt idx="643" formatCode="General">
                  <c:v>-0.83573971856524498</c:v>
                </c:pt>
                <c:pt idx="644" formatCode="General">
                  <c:v>-0.83950623429692695</c:v>
                </c:pt>
                <c:pt idx="645" formatCode="General">
                  <c:v>-0.84323283576441199</c:v>
                </c:pt>
                <c:pt idx="646" formatCode="General">
                  <c:v>-0.84691934578669903</c:v>
                </c:pt>
                <c:pt idx="647" formatCode="General">
                  <c:v>-0.85056558908892999</c:v>
                </c:pt>
                <c:pt idx="648" formatCode="General">
                  <c:v>-0.85417139231072703</c:v>
                </c:pt>
                <c:pt idx="649" formatCode="General">
                  <c:v>-0.85773658401443198</c:v>
                </c:pt>
                <c:pt idx="650" formatCode="General">
                  <c:v>-0.86126099469326001</c:v>
                </c:pt>
                <c:pt idx="651" formatCode="General">
                  <c:v>-0.86474445677935496</c:v>
                </c:pt>
                <c:pt idx="652" formatCode="General">
                  <c:v>-0.86818680465176001</c:v>
                </c:pt>
                <c:pt idx="653" formatCode="General">
                  <c:v>-0.87158787464429099</c:v>
                </c:pt>
                <c:pt idx="654" formatCode="General">
                  <c:v>-0.87494750505331598</c:v>
                </c:pt>
                <c:pt idx="655" formatCode="General">
                  <c:v>-0.878265536145447</c:v>
                </c:pt>
                <c:pt idx="656" formatCode="General">
                  <c:v>-0.881541810165132</c:v>
                </c:pt>
                <c:pt idx="657" formatCode="General">
                  <c:v>-0.88477617134215503</c:v>
                </c:pt>
                <c:pt idx="658" formatCode="General">
                  <c:v>-0.88796846589904399</c:v>
                </c:pt>
                <c:pt idx="659" formatCode="General">
                  <c:v>-0.89111854205838104</c:v>
                </c:pt>
                <c:pt idx="660" formatCode="General">
                  <c:v>-0.89422625005001999</c:v>
                </c:pt>
                <c:pt idx="661" formatCode="General">
                  <c:v>-0.897291442118205</c:v>
                </c:pt>
                <c:pt idx="662" formatCode="General">
                  <c:v>-0.90031397252859702</c:v>
                </c:pt>
                <c:pt idx="663" formatCode="General">
                  <c:v>-0.90329369757520395</c:v>
                </c:pt>
                <c:pt idx="664" formatCode="General">
                  <c:v>-0.90623047558720904</c:v>
                </c:pt>
                <c:pt idx="665" formatCode="General">
                  <c:v>-0.90912416693570997</c:v>
                </c:pt>
                <c:pt idx="666" formatCode="General">
                  <c:v>-0.91197463404036005</c:v>
                </c:pt>
                <c:pt idx="667" formatCode="General">
                  <c:v>-0.91478174137590096</c:v>
                </c:pt>
                <c:pt idx="668" formatCode="General">
                  <c:v>-0.91754535547861504</c:v>
                </c:pt>
                <c:pt idx="669" formatCode="General">
                  <c:v>-0.92026534495266599</c:v>
                </c:pt>
                <c:pt idx="670" formatCode="General">
                  <c:v>-0.922941580476348</c:v>
                </c:pt>
                <c:pt idx="671" formatCode="General">
                  <c:v>-0.92557393480823402</c:v>
                </c:pt>
                <c:pt idx="672" formatCode="General">
                  <c:v>-0.92816228279322299</c:v>
                </c:pt>
                <c:pt idx="673" formatCode="General">
                  <c:v>-0.93070650136849598</c:v>
                </c:pt>
                <c:pt idx="674" formatCode="General">
                  <c:v>-0.93320646956936104</c:v>
                </c:pt>
                <c:pt idx="675" formatCode="General">
                  <c:v>-0.935662068535007</c:v>
                </c:pt>
                <c:pt idx="676" formatCode="General">
                  <c:v>-0.93807318151415697</c:v>
                </c:pt>
                <c:pt idx="677" formatCode="General">
                  <c:v>-0.94043969387061599</c:v>
                </c:pt>
                <c:pt idx="678" formatCode="General">
                  <c:v>-0.94276149308872104</c:v>
                </c:pt>
                <c:pt idx="679" formatCode="General">
                  <c:v>-0.94503846877869502</c:v>
                </c:pt>
                <c:pt idx="680" formatCode="General">
                  <c:v>-0.947270512681889</c:v>
                </c:pt>
                <c:pt idx="681" formatCode="General">
                  <c:v>-0.94945751867593597</c:v>
                </c:pt>
                <c:pt idx="682" formatCode="General">
                  <c:v>-0.95159938277978995</c:v>
                </c:pt>
                <c:pt idx="683" formatCode="General">
                  <c:v>-0.95369600315867598</c:v>
                </c:pt>
                <c:pt idx="684" formatCode="General">
                  <c:v>-0.95574728012892696</c:v>
                </c:pt>
                <c:pt idx="685" formatCode="General">
                  <c:v>-0.95775311616272396</c:v>
                </c:pt>
                <c:pt idx="686" formatCode="General">
                  <c:v>-0.95971341589273695</c:v>
                </c:pt>
                <c:pt idx="687" formatCode="General">
                  <c:v>-0.96162808611665396</c:v>
                </c:pt>
                <c:pt idx="688" formatCode="General">
                  <c:v>-0.96349703580161605</c:v>
                </c:pt>
                <c:pt idx="689" formatCode="General">
                  <c:v>-0.96532017608854204</c:v>
                </c:pt>
                <c:pt idx="690" formatCode="General">
                  <c:v>-0.96709742029635803</c:v>
                </c:pt>
                <c:pt idx="691" formatCode="General">
                  <c:v>-0.96882868392611399</c:v>
                </c:pt>
                <c:pt idx="692" formatCode="General">
                  <c:v>-0.97051388466500299</c:v>
                </c:pt>
                <c:pt idx="693" formatCode="General">
                  <c:v>-0.97215294239027805</c:v>
                </c:pt>
                <c:pt idx="694" formatCode="General">
                  <c:v>-0.97374577917305405</c:v>
                </c:pt>
                <c:pt idx="695" formatCode="General">
                  <c:v>-0.97529231928201898</c:v>
                </c:pt>
                <c:pt idx="696" formatCode="General">
                  <c:v>-0.97679248918703598</c:v>
                </c:pt>
                <c:pt idx="697" formatCode="General">
                  <c:v>-0.97824621756263197</c:v>
                </c:pt>
                <c:pt idx="698" formatCode="General">
                  <c:v>-0.97965343529139504</c:v>
                </c:pt>
                <c:pt idx="699" formatCode="General">
                  <c:v>-0.98101407546725805</c:v>
                </c:pt>
                <c:pt idx="700" formatCode="General">
                  <c:v>-0.98232807339868</c:v>
                </c:pt>
                <c:pt idx="701" formatCode="General">
                  <c:v>-0.98359536661172398</c:v>
                </c:pt>
                <c:pt idx="702" formatCode="General">
                  <c:v>-0.98481589485302501</c:v>
                </c:pt>
                <c:pt idx="703" formatCode="General">
                  <c:v>-0.98598960009265202</c:v>
                </c:pt>
                <c:pt idx="704" formatCode="General">
                  <c:v>-0.98711642652687503</c:v>
                </c:pt>
                <c:pt idx="705" formatCode="General">
                  <c:v>-0.98819632058081097</c:v>
                </c:pt>
                <c:pt idx="706" formatCode="General">
                  <c:v>-0.98922923091097303</c:v>
                </c:pt>
                <c:pt idx="707" formatCode="General">
                  <c:v>-0.99021510840771398</c:v>
                </c:pt>
                <c:pt idx="708" formatCode="General">
                  <c:v>-0.99115390619755805</c:v>
                </c:pt>
                <c:pt idx="709" formatCode="General">
                  <c:v>-0.99204557964543005</c:v>
                </c:pt>
                <c:pt idx="710" formatCode="General">
                  <c:v>-0.992890086356781</c:v>
                </c:pt>
                <c:pt idx="711" formatCode="General">
                  <c:v>-0.99368738617959895</c:v>
                </c:pt>
                <c:pt idx="712" formatCode="General">
                  <c:v>-0.99443744120632005</c:v>
                </c:pt>
                <c:pt idx="713" formatCode="General">
                  <c:v>-0.99514021577563205</c:v>
                </c:pt>
                <c:pt idx="714" formatCode="General">
                  <c:v>-0.995795676474167</c:v>
                </c:pt>
                <c:pt idx="715" formatCode="General">
                  <c:v>-0.99640379213809405</c:v>
                </c:pt>
                <c:pt idx="716" formatCode="General">
                  <c:v>-0.99696453385459605</c:v>
                </c:pt>
                <c:pt idx="717" formatCode="General">
                  <c:v>-0.99747787496324802</c:v>
                </c:pt>
                <c:pt idx="718" formatCode="General">
                  <c:v>-0.99794379105728404</c:v>
                </c:pt>
                <c:pt idx="719" formatCode="General">
                  <c:v>-0.99836225998475703</c:v>
                </c:pt>
                <c:pt idx="720" formatCode="General">
                  <c:v>-0.99873326184958899</c:v>
                </c:pt>
                <c:pt idx="721" formatCode="General">
                  <c:v>-0.99905677901252599</c:v>
                </c:pt>
                <c:pt idx="722" formatCode="General">
                  <c:v>-0.99933279609196501</c:v>
                </c:pt>
                <c:pt idx="723" formatCode="General">
                  <c:v>-0.999561299964695</c:v>
                </c:pt>
                <c:pt idx="724" formatCode="General">
                  <c:v>-0.99974227976651497</c:v>
                </c:pt>
                <c:pt idx="725" formatCode="General">
                  <c:v>-0.99987572689275395</c:v>
                </c:pt>
                <c:pt idx="726" formatCode="General">
                  <c:v>-0.99996163499867696</c:v>
                </c:pt>
                <c:pt idx="727" formatCode="General">
                  <c:v>-0.99999999999978995</c:v>
                </c:pt>
                <c:pt idx="728" formatCode="General">
                  <c:v>-0.99999082007203099</c:v>
                </c:pt>
                <c:pt idx="729" formatCode="General">
                  <c:v>-0.99993409565185898</c:v>
                </c:pt>
                <c:pt idx="730" formatCode="General">
                  <c:v>-0.999829829436233</c:v>
                </c:pt>
                <c:pt idx="731" formatCode="General">
                  <c:v>-0.99967802638248204</c:v>
                </c:pt>
                <c:pt idx="732" formatCode="General">
                  <c:v>-0.99947869370807296</c:v>
                </c:pt>
                <c:pt idx="733" formatCode="General">
                  <c:v>-0.99923184089026196</c:v>
                </c:pt>
                <c:pt idx="734" formatCode="General">
                  <c:v>-0.99893747966565005</c:v>
                </c:pt>
                <c:pt idx="735" formatCode="General">
                  <c:v>-0.99859562402961999</c:v>
                </c:pt>
                <c:pt idx="736" formatCode="General">
                  <c:v>-0.99820629023567398</c:v>
                </c:pt>
                <c:pt idx="737" formatCode="General">
                  <c:v>-0.99776949679465898</c:v>
                </c:pt>
                <c:pt idx="738" formatCode="General">
                  <c:v>-0.99728526447388899</c:v>
                </c:pt>
                <c:pt idx="739" formatCode="General">
                  <c:v>-0.996753616296155</c:v>
                </c:pt>
                <c:pt idx="740" formatCode="General">
                  <c:v>-0.99617457753863103</c:v>
                </c:pt>
                <c:pt idx="741" formatCode="General">
                  <c:v>-0.99554817573167398</c:v>
                </c:pt>
                <c:pt idx="742" formatCode="General">
                  <c:v>-0.99487444065751396</c:v>
                </c:pt>
                <c:pt idx="743" formatCode="General">
                  <c:v>-0.99415340434883703</c:v>
                </c:pt>
                <c:pt idx="744" formatCode="General">
                  <c:v>-0.99338510108726197</c:v>
                </c:pt>
                <c:pt idx="745" formatCode="General">
                  <c:v>-0.99256956740171398</c:v>
                </c:pt>
                <c:pt idx="746" formatCode="General">
                  <c:v>-0.99170684206668402</c:v>
                </c:pt>
                <c:pt idx="747" formatCode="General">
                  <c:v>-0.99079696610038603</c:v>
                </c:pt>
                <c:pt idx="748" formatCode="General">
                  <c:v>-0.98983998276280805</c:v>
                </c:pt>
                <c:pt idx="749" formatCode="General">
                  <c:v>-0.98883593755365495</c:v>
                </c:pt>
                <c:pt idx="750" formatCode="General">
                  <c:v>-0.98778487821018601</c:v>
                </c:pt>
                <c:pt idx="751" formatCode="General">
                  <c:v>-0.986686854704941</c:v>
                </c:pt>
                <c:pt idx="752" formatCode="General">
                  <c:v>-0.98554191924337098</c:v>
                </c:pt>
                <c:pt idx="753" formatCode="General">
                  <c:v>-0.98435012626135099</c:v>
                </c:pt>
                <c:pt idx="754" formatCode="General">
                  <c:v>-0.98311153242259197</c:v>
                </c:pt>
                <c:pt idx="755" formatCode="General">
                  <c:v>-0.98182619661595105</c:v>
                </c:pt>
                <c:pt idx="756" formatCode="General">
                  <c:v>-0.980494179952628</c:v>
                </c:pt>
                <c:pt idx="757" formatCode="General">
                  <c:v>-0.97911554576325999</c:v>
                </c:pt>
                <c:pt idx="758" formatCode="General">
                  <c:v>-0.97769035959491202</c:v>
                </c:pt>
                <c:pt idx="759" formatCode="General">
                  <c:v>-0.97621868920795796</c:v>
                </c:pt>
                <c:pt idx="760" formatCode="General">
                  <c:v>-0.97470060457286201</c:v>
                </c:pt>
                <c:pt idx="761" formatCode="General">
                  <c:v>-0.97313617786685003</c:v>
                </c:pt>
                <c:pt idx="762" formatCode="General">
                  <c:v>-0.97152548347047996</c:v>
                </c:pt>
                <c:pt idx="763" formatCode="General">
                  <c:v>-0.96986859796410096</c:v>
                </c:pt>
                <c:pt idx="764" formatCode="General">
                  <c:v>-0.96816560012421604</c:v>
                </c:pt>
                <c:pt idx="765" formatCode="General">
                  <c:v>-0.96641657091973798</c:v>
                </c:pt>
                <c:pt idx="766" formatCode="General">
                  <c:v>-0.96462159350813503</c:v>
                </c:pt>
                <c:pt idx="767" formatCode="General">
                  <c:v>-0.96278075323148005</c:v>
                </c:pt>
                <c:pt idx="768" formatCode="General">
                  <c:v>-0.96089413761239395</c:v>
                </c:pt>
                <c:pt idx="769" formatCode="General">
                  <c:v>-0.95896183634988197</c:v>
                </c:pt>
                <c:pt idx="770" formatCode="General">
                  <c:v>-0.95698394131507003</c:v>
                </c:pt>
                <c:pt idx="771" formatCode="General">
                  <c:v>-0.95496054654683704</c:v>
                </c:pt>
                <c:pt idx="772" formatCode="General">
                  <c:v>-0.95289174824734302</c:v>
                </c:pt>
                <c:pt idx="773" formatCode="General">
                  <c:v>-0.95077764477745597</c:v>
                </c:pt>
                <c:pt idx="774" formatCode="General">
                  <c:v>-0.94861833665207496</c:v>
                </c:pt>
                <c:pt idx="775" formatCode="General">
                  <c:v>-0.94641392653535195</c:v>
                </c:pt>
                <c:pt idx="776" formatCode="General">
                  <c:v>-0.94416451923580902</c:v>
                </c:pt>
                <c:pt idx="777" formatCode="General">
                  <c:v>-0.94187022170135504</c:v>
                </c:pt>
                <c:pt idx="778" formatCode="General">
                  <c:v>-0.93953114301420404</c:v>
                </c:pt>
                <c:pt idx="779" formatCode="General">
                  <c:v>-0.93714739438568595</c:v>
                </c:pt>
                <c:pt idx="780" formatCode="General">
                  <c:v>-0.93471908915096003</c:v>
                </c:pt>
                <c:pt idx="781" formatCode="General">
                  <c:v>-0.93224634276362495</c:v>
                </c:pt>
                <c:pt idx="782" formatCode="General">
                  <c:v>-0.92972927279023199</c:v>
                </c:pt>
                <c:pt idx="783" formatCode="General">
                  <c:v>-0.92716799890469404</c:v>
                </c:pt>
                <c:pt idx="784" formatCode="General">
                  <c:v>-0.92456264288259704</c:v>
                </c:pt>
                <c:pt idx="785" formatCode="General">
                  <c:v>-0.92191332859540598</c:v>
                </c:pt>
                <c:pt idx="786" formatCode="General">
                  <c:v>-0.919220182004581</c:v>
                </c:pt>
                <c:pt idx="787" formatCode="General">
                  <c:v>-0.916483331155585</c:v>
                </c:pt>
                <c:pt idx="788" formatCode="General">
                  <c:v>-0.91370290617179695</c:v>
                </c:pt>
                <c:pt idx="789" formatCode="General">
                  <c:v>-0.91087903924832603</c:v>
                </c:pt>
                <c:pt idx="790" formatCode="General">
                  <c:v>-0.90801186464572203</c:v>
                </c:pt>
                <c:pt idx="791" formatCode="General">
                  <c:v>-0.9051015186836</c:v>
                </c:pt>
                <c:pt idx="792" formatCode="General">
                  <c:v>-0.90214813973414998</c:v>
                </c:pt>
                <c:pt idx="793" formatCode="General">
                  <c:v>-0.89915186821556403</c:v>
                </c:pt>
                <c:pt idx="794" formatCode="General">
                  <c:v>-0.89611284658535895</c:v>
                </c:pt>
                <c:pt idx="795" formatCode="General">
                  <c:v>-0.89303121933360297</c:v>
                </c:pt>
                <c:pt idx="796" formatCode="General">
                  <c:v>-0.88990713297604296</c:v>
                </c:pt>
                <c:pt idx="797" formatCode="General">
                  <c:v>-0.88674073604714299</c:v>
                </c:pt>
                <c:pt idx="798" formatCode="General">
                  <c:v>-0.88353217909301995</c:v>
                </c:pt>
                <c:pt idx="799" formatCode="General">
                  <c:v>-0.88028161466428601</c:v>
                </c:pt>
                <c:pt idx="800" formatCode="General">
                  <c:v>-0.87698919730879599</c:v>
                </c:pt>
                <c:pt idx="801" formatCode="General">
                  <c:v>-0.873655083564299</c:v>
                </c:pt>
                <c:pt idx="802" formatCode="General">
                  <c:v>-0.870279431950995</c:v>
                </c:pt>
                <c:pt idx="803" formatCode="General">
                  <c:v>-0.86686240296399997</c:v>
                </c:pt>
                <c:pt idx="804" formatCode="General">
                  <c:v>-0.86340415906571499</c:v>
                </c:pt>
                <c:pt idx="805" formatCode="General">
                  <c:v>-0.85990486467810001</c:v>
                </c:pt>
                <c:pt idx="806" formatCode="General">
                  <c:v>-0.85636468617485695</c:v>
                </c:pt>
                <c:pt idx="807" formatCode="General">
                  <c:v>-0.85278379187352105</c:v>
                </c:pt>
                <c:pt idx="808" formatCode="General">
                  <c:v>-0.84916235202745904</c:v>
                </c:pt>
                <c:pt idx="809" formatCode="General">
                  <c:v>-0.84550053881776799</c:v>
                </c:pt>
                <c:pt idx="810" formatCode="General">
                  <c:v>-0.841798526345098</c:v>
                </c:pt>
                <c:pt idx="811" formatCode="General">
                  <c:v>-0.838056490621369</c:v>
                </c:pt>
                <c:pt idx="812" formatCode="General">
                  <c:v>-0.83427460956140298</c:v>
                </c:pt>
                <c:pt idx="813" formatCode="General">
                  <c:v>-0.83045306297446597</c:v>
                </c:pt>
                <c:pt idx="814" formatCode="General">
                  <c:v>-0.826592032555718</c:v>
                </c:pt>
                <c:pt idx="815" formatCode="General">
                  <c:v>-0.82269170187757601</c:v>
                </c:pt>
                <c:pt idx="816" formatCode="General">
                  <c:v>-0.81875225638098503</c:v>
                </c:pt>
                <c:pt idx="817" formatCode="General">
                  <c:v>-0.81477388336660095</c:v>
                </c:pt>
                <c:pt idx="818" formatCode="General">
                  <c:v>-0.81075677198588503</c:v>
                </c:pt>
                <c:pt idx="819" formatCode="General">
                  <c:v>-0.80670111323211302</c:v>
                </c:pt>
                <c:pt idx="820" formatCode="General">
                  <c:v>-0.80260709993129198</c:v>
                </c:pt>
                <c:pt idx="821" formatCode="General">
                  <c:v>-0.79847492673299303</c:v>
                </c:pt>
                <c:pt idx="822" formatCode="General">
                  <c:v>-0.794304790101096</c:v>
                </c:pt>
                <c:pt idx="823" formatCode="General">
                  <c:v>-0.79009688830445202</c:v>
                </c:pt>
                <c:pt idx="824" formatCode="General">
                  <c:v>-0.78585142140745101</c:v>
                </c:pt>
                <c:pt idx="825" formatCode="General">
                  <c:v>-0.78156859126051603</c:v>
                </c:pt>
                <c:pt idx="826" formatCode="General">
                  <c:v>-0.77724860149050101</c:v>
                </c:pt>
                <c:pt idx="827" formatCode="General">
                  <c:v>-0.77289165749101196</c:v>
                </c:pt>
                <c:pt idx="828" formatCode="General">
                  <c:v>-0.76849796641264201</c:v>
                </c:pt>
                <c:pt idx="829" formatCode="General">
                  <c:v>-0.76406773715312104</c:v>
                </c:pt>
                <c:pt idx="830" formatCode="General">
                  <c:v>-0.759601180347384</c:v>
                </c:pt>
                <c:pt idx="831" formatCode="General">
                  <c:v>-0.75509850835755599</c:v>
                </c:pt>
                <c:pt idx="832" formatCode="General">
                  <c:v>-0.75055993526285802</c:v>
                </c:pt>
                <c:pt idx="833" formatCode="General">
                  <c:v>-0.74598567684942296</c:v>
                </c:pt>
                <c:pt idx="834" formatCode="General">
                  <c:v>-0.74137595060004402</c:v>
                </c:pt>
                <c:pt idx="835" formatCode="General">
                  <c:v>-0.73673097568382495</c:v>
                </c:pt>
                <c:pt idx="836" formatCode="General">
                  <c:v>-0.73205097294577104</c:v>
                </c:pt>
                <c:pt idx="837" formatCode="General">
                  <c:v>-0.72733616489627695</c:v>
                </c:pt>
                <c:pt idx="838" formatCode="General">
                  <c:v>-0.72258677570055696</c:v>
                </c:pt>
                <c:pt idx="839" formatCode="General">
                  <c:v>-0.71780303116798305</c:v>
                </c:pt>
                <c:pt idx="840" formatCode="General">
                  <c:v>-0.71298515874134805</c:v>
                </c:pt>
                <c:pt idx="841" formatCode="General">
                  <c:v>-0.70813338748605403</c:v>
                </c:pt>
                <c:pt idx="842" formatCode="General">
                  <c:v>-0.70324794807921998</c:v>
                </c:pt>
                <c:pt idx="843" formatCode="General">
                  <c:v>-0.69832907279871603</c:v>
                </c:pt>
                <c:pt idx="844" formatCode="General">
                  <c:v>-0.69337699551211696</c:v>
                </c:pt>
                <c:pt idx="845" formatCode="General">
                  <c:v>-0.68839195166558398</c:v>
                </c:pt>
                <c:pt idx="846" formatCode="General">
                  <c:v>-0.68337417827267399</c:v>
                </c:pt>
                <c:pt idx="847" formatCode="General">
                  <c:v>-0.67832391390306501</c:v>
                </c:pt>
                <c:pt idx="848" formatCode="General">
                  <c:v>-0.67324139867121702</c:v>
                </c:pt>
                <c:pt idx="849" formatCode="General">
                  <c:v>-0.66812687422495598</c:v>
                </c:pt>
                <c:pt idx="850" formatCode="General">
                  <c:v>-0.66298058373398305</c:v>
                </c:pt>
                <c:pt idx="851" formatCode="General">
                  <c:v>-0.65780277187831304</c:v>
                </c:pt>
                <c:pt idx="852" formatCode="General">
                  <c:v>-0.65259368483664204</c:v>
                </c:pt>
                <c:pt idx="853" formatCode="General">
                  <c:v>-0.64735357027464402</c:v>
                </c:pt>
                <c:pt idx="854" formatCode="General">
                  <c:v>-0.64208267733319202</c:v>
                </c:pt>
                <c:pt idx="855" formatCode="General">
                  <c:v>-0.63678125661651697</c:v>
                </c:pt>
                <c:pt idx="856" formatCode="General">
                  <c:v>-0.63144956018028897</c:v>
                </c:pt>
                <c:pt idx="857" formatCode="General">
                  <c:v>-0.62608784151963603</c:v>
                </c:pt>
                <c:pt idx="858" formatCode="General">
                  <c:v>-0.62069635555709002</c:v>
                </c:pt>
                <c:pt idx="859" formatCode="General">
                  <c:v>-0.615275358630469</c:v>
                </c:pt>
                <c:pt idx="860" formatCode="General">
                  <c:v>-0.60982510848068505</c:v>
                </c:pt>
                <c:pt idx="861" formatCode="General">
                  <c:v>-0.60434586423949399</c:v>
                </c:pt>
                <c:pt idx="862" formatCode="General">
                  <c:v>-0.59883788641717395</c:v>
                </c:pt>
                <c:pt idx="863" formatCode="General">
                  <c:v>-0.59330143689013803</c:v>
                </c:pt>
                <c:pt idx="864" formatCode="General">
                  <c:v>-0.58773677888848597</c:v>
                </c:pt>
                <c:pt idx="865" formatCode="General">
                  <c:v>-0.58214417698348597</c:v>
                </c:pt>
                <c:pt idx="866" formatCode="General">
                  <c:v>-0.57652389707499896</c:v>
                </c:pt>
                <c:pt idx="867" formatCode="General">
                  <c:v>-0.57087620637883196</c:v>
                </c:pt>
                <c:pt idx="868" formatCode="General">
                  <c:v>-0.56520137341403798</c:v>
                </c:pt>
                <c:pt idx="869" formatCode="General">
                  <c:v>-0.55949966799014705</c:v>
                </c:pt>
                <c:pt idx="870" formatCode="General">
                  <c:v>-0.55377136119433801</c:v>
                </c:pt>
                <c:pt idx="871" formatCode="General">
                  <c:v>-0.54801672537854995</c:v>
                </c:pt>
                <c:pt idx="872" formatCode="General">
                  <c:v>-0.54223603414653299</c:v>
                </c:pt>
                <c:pt idx="873" formatCode="General">
                  <c:v>-0.53642956234084105</c:v>
                </c:pt>
                <c:pt idx="874" formatCode="General">
                  <c:v>-0.53059758602976304</c:v>
                </c:pt>
                <c:pt idx="875" formatCode="General">
                  <c:v>-0.52474038249419697</c:v>
                </c:pt>
                <c:pt idx="876" formatCode="General">
                  <c:v>-0.51885823021446997</c:v>
                </c:pt>
                <c:pt idx="877" formatCode="General">
                  <c:v>-0.51295140885709301</c:v>
                </c:pt>
                <c:pt idx="878" formatCode="General">
                  <c:v>-0.50702019926146602</c:v>
                </c:pt>
                <c:pt idx="879" formatCode="General">
                  <c:v>-0.50106488342652999</c:v>
                </c:pt>
                <c:pt idx="880" formatCode="General">
                  <c:v>-0.49508574449735099</c:v>
                </c:pt>
                <c:pt idx="881" formatCode="General">
                  <c:v>-0.48908306675166402</c:v>
                </c:pt>
                <c:pt idx="882" formatCode="General">
                  <c:v>-0.48305713558635599</c:v>
                </c:pt>
                <c:pt idx="883" formatCode="General">
                  <c:v>-0.47700823750389598</c:v>
                </c:pt>
                <c:pt idx="884" formatCode="General">
                  <c:v>-0.47093666009871199</c:v>
                </c:pt>
                <c:pt idx="885" formatCode="General">
                  <c:v>-0.46484269204352102</c:v>
                </c:pt>
                <c:pt idx="886" formatCode="General">
                  <c:v>-0.45872662307560003</c:v>
                </c:pt>
                <c:pt idx="887" formatCode="General">
                  <c:v>-0.45258874398301402</c:v>
                </c:pt>
                <c:pt idx="888" formatCode="General">
                  <c:v>-0.44642934659078598</c:v>
                </c:pt>
                <c:pt idx="889" formatCode="General">
                  <c:v>-0.440248723747029</c:v>
                </c:pt>
                <c:pt idx="890" formatCode="General">
                  <c:v>-0.43404716930901599</c:v>
                </c:pt>
                <c:pt idx="891" formatCode="General">
                  <c:v>-0.42782497812921</c:v>
                </c:pt>
                <c:pt idx="892" formatCode="General">
                  <c:v>-0.42158244604125</c:v>
                </c:pt>
                <c:pt idx="893" formatCode="General">
                  <c:v>-0.41531986984587899</c:v>
                </c:pt>
                <c:pt idx="894" formatCode="General">
                  <c:v>-0.409037547296838</c:v>
                </c:pt>
                <c:pt idx="895" formatCode="General">
                  <c:v>-0.40273577708670399</c:v>
                </c:pt>
                <c:pt idx="896" formatCode="General">
                  <c:v>-0.39641485883269501</c:v>
                </c:pt>
                <c:pt idx="897" formatCode="General">
                  <c:v>-0.390075093062419</c:v>
                </c:pt>
                <c:pt idx="898" formatCode="General">
                  <c:v>-0.38371678119958802</c:v>
                </c:pt>
                <c:pt idx="899" formatCode="General">
                  <c:v>-0.37734022554968899</c:v>
                </c:pt>
                <c:pt idx="900" formatCode="General">
                  <c:v>-0.37094572928560499</c:v>
                </c:pt>
                <c:pt idx="901" formatCode="General">
                  <c:v>-0.36453359643320699</c:v>
                </c:pt>
                <c:pt idx="902" formatCode="General">
                  <c:v>-0.35810413185689499</c:v>
                </c:pt>
                <c:pt idx="903" formatCode="General">
                  <c:v>-0.35165764124510601</c:v>
                </c:pt>
                <c:pt idx="904" formatCode="General">
                  <c:v>-0.34519443109577602</c:v>
                </c:pt>
                <c:pt idx="905" formatCode="General">
                  <c:v>-0.33871480870177301</c:v>
                </c:pt>
                <c:pt idx="906" formatCode="General">
                  <c:v>-0.33221908213628298</c:v>
                </c:pt>
                <c:pt idx="907" formatCode="General">
                  <c:v>-0.325707560238162</c:v>
                </c:pt>
                <c:pt idx="908" formatCode="General">
                  <c:v>-0.31918055259725697</c:v>
                </c:pt>
                <c:pt idx="909" formatCode="General">
                  <c:v>-0.31263836953968099</c:v>
                </c:pt>
                <c:pt idx="910" formatCode="General">
                  <c:v>-0.30608132211306299</c:v>
                </c:pt>
                <c:pt idx="911" formatCode="General">
                  <c:v>-0.29950972207175702</c:v>
                </c:pt>
                <c:pt idx="912" formatCode="General">
                  <c:v>-0.29292388186201801</c:v>
                </c:pt>
                <c:pt idx="913" formatCode="General">
                  <c:v>-0.28632411460715101</c:v>
                </c:pt>
                <c:pt idx="914" formatCode="General">
                  <c:v>-0.27971073409262098</c:v>
                </c:pt>
                <c:pt idx="915" formatCode="General">
                  <c:v>-0.27308405475113401</c:v>
                </c:pt>
                <c:pt idx="916" formatCode="General">
                  <c:v>-0.26644439164768802</c:v>
                </c:pt>
                <c:pt idx="917" formatCode="General">
                  <c:v>-0.25979206046459202</c:v>
                </c:pt>
                <c:pt idx="918" formatCode="General">
                  <c:v>-0.25312737748646003</c:v>
                </c:pt>
                <c:pt idx="919" formatCode="General">
                  <c:v>-0.24645065958517101</c:v>
                </c:pt>
                <c:pt idx="920" formatCode="General">
                  <c:v>-0.23976222420480101</c:v>
                </c:pt>
                <c:pt idx="921" formatCode="General">
                  <c:v>-0.233062389346535</c:v>
                </c:pt>
                <c:pt idx="922" formatCode="General">
                  <c:v>-0.22635147355354401</c:v>
                </c:pt>
                <c:pt idx="923" formatCode="General">
                  <c:v>-0.219629795895844</c:v>
                </c:pt>
                <c:pt idx="924" formatCode="General">
                  <c:v>-0.21289767595511999</c:v>
                </c:pt>
                <c:pt idx="925" formatCode="General">
                  <c:v>-0.20615543380953499</c:v>
                </c:pt>
                <c:pt idx="926" formatCode="General">
                  <c:v>-0.19940339001851401</c:v>
                </c:pt>
                <c:pt idx="927" formatCode="General">
                  <c:v>-0.19264186560749699</c:v>
                </c:pt>
                <c:pt idx="928" formatCode="General">
                  <c:v>-0.18587118205268299</c:v>
                </c:pt>
                <c:pt idx="929" formatCode="General">
                  <c:v>-0.179091661265738</c:v>
                </c:pt>
                <c:pt idx="930" formatCode="General">
                  <c:v>-0.17230362557849699</c:v>
                </c:pt>
                <c:pt idx="931" formatCode="General">
                  <c:v>-0.16550739772763301</c:v>
                </c:pt>
                <c:pt idx="932" formatCode="General">
                  <c:v>-0.158703300839317</c:v>
                </c:pt>
                <c:pt idx="933" formatCode="General">
                  <c:v>-0.15189165841384999</c:v>
                </c:pt>
                <c:pt idx="934" formatCode="General">
                  <c:v>-0.14507279431028899</c:v>
                </c:pt>
                <c:pt idx="935" formatCode="General">
                  <c:v>-0.13824703273104</c:v>
                </c:pt>
                <c:pt idx="936" formatCode="General">
                  <c:v>-0.13141469820645299</c:v>
                </c:pt>
                <c:pt idx="937" formatCode="General">
                  <c:v>-0.124576115579388</c:v>
                </c:pt>
                <c:pt idx="938" formatCode="General">
                  <c:v>-0.117731609989768</c:v>
                </c:pt>
                <c:pt idx="939" formatCode="General">
                  <c:v>-0.110881506859126</c:v>
                </c:pt>
                <c:pt idx="940" formatCode="General">
                  <c:v>-0.10402613187512599</c:v>
                </c:pt>
                <c:pt idx="941">
                  <c:v>-9.7165810976086203E-2</c:v>
                </c:pt>
                <c:pt idx="942">
                  <c:v>-9.0300870335474306E-2</c:v>
                </c:pt>
                <c:pt idx="943">
                  <c:v>-8.34316363464052E-2</c:v>
                </c:pt>
                <c:pt idx="944">
                  <c:v>-7.6558435606120398E-2</c:v>
                </c:pt>
                <c:pt idx="945">
                  <c:v>-6.9681594900460206E-2</c:v>
                </c:pt>
                <c:pt idx="946">
                  <c:v>-6.2801441188326701E-2</c:v>
                </c:pt>
                <c:pt idx="947">
                  <c:v>-5.5918301586138898E-2</c:v>
                </c:pt>
                <c:pt idx="948">
                  <c:v>-4.9032503352279599E-2</c:v>
                </c:pt>
                <c:pt idx="949">
                  <c:v>-4.2144373871536002E-2</c:v>
                </c:pt>
                <c:pt idx="950">
                  <c:v>-3.52542406395343E-2</c:v>
                </c:pt>
                <c:pt idx="951">
                  <c:v>-2.9490566947634099E-2</c:v>
                </c:pt>
                <c:pt idx="952">
                  <c:v>-2.4669189271150301E-2</c:v>
                </c:pt>
                <c:pt idx="953">
                  <c:v>-2.0636052756494001E-2</c:v>
                </c:pt>
                <c:pt idx="954">
                  <c:v>-1.7262288790385098E-2</c:v>
                </c:pt>
                <c:pt idx="955">
                  <c:v>-1.4440097331275799E-2</c:v>
                </c:pt>
                <c:pt idx="956">
                  <c:v>-1.2079302433366799E-2</c:v>
                </c:pt>
                <c:pt idx="957">
                  <c:v>-1.0104470903750501E-2</c:v>
                </c:pt>
                <c:pt idx="958">
                  <c:v>-8.4525020267038602E-3</c:v>
                </c:pt>
                <c:pt idx="959">
                  <c:v>-7.0706113409040698E-3</c:v>
                </c:pt>
                <c:pt idx="960">
                  <c:v>-5.9146440462999302E-3</c:v>
                </c:pt>
                <c:pt idx="961">
                  <c:v>-4.9476641498468997E-3</c:v>
                </c:pt>
                <c:pt idx="962">
                  <c:v>-4.1387742698488902E-3</c:v>
                </c:pt>
                <c:pt idx="963">
                  <c:v>-3.46212838875776E-3</c:v>
                </c:pt>
                <c:pt idx="964">
                  <c:v>-2.8961060094589001E-3</c:v>
                </c:pt>
                <c:pt idx="965">
                  <c:v>-2.4226213273085E-3</c:v>
                </c:pt>
                <c:pt idx="966">
                  <c:v>-2.0265453442732699E-3</c:v>
                </c:pt>
                <c:pt idx="967">
                  <c:v>-1.69522246030055E-3</c:v>
                </c:pt>
                <c:pt idx="968">
                  <c:v>-1.4180660958261399E-3</c:v>
                </c:pt>
                <c:pt idx="969">
                  <c:v>-1.18622042456651E-3</c:v>
                </c:pt>
                <c:pt idx="970">
                  <c:v>-9.9227740812730708E-4</c:v>
                </c:pt>
                <c:pt idx="971">
                  <c:v>-8.3004009098937705E-4</c:v>
                </c:pt>
                <c:pt idx="972">
                  <c:v>-6.9432459256602204E-4</c:v>
                </c:pt>
                <c:pt idx="973">
                  <c:v>-5.8079446949141095E-4</c:v>
                </c:pt>
                <c:pt idx="974">
                  <c:v>-4.8582215560878498E-4</c:v>
                </c:pt>
                <c:pt idx="975">
                  <c:v>-4.0637305232580701E-4</c:v>
                </c:pt>
                <c:pt idx="976">
                  <c:v>-3.3990856573938599E-4</c:v>
                </c:pt>
                <c:pt idx="977">
                  <c:v>-2.84304992328046E-4</c:v>
                </c:pt>
                <c:pt idx="978">
                  <c:v>-2.37785661410564E-4</c:v>
                </c:pt>
                <c:pt idx="979">
                  <c:v>-1.98864166155862E-4</c:v>
                </c:pt>
                <c:pt idx="980">
                  <c:v>-1.6629686923551299E-4</c:v>
                </c:pt>
                <c:pt idx="981">
                  <c:v>-1.3904316555788101E-4</c:v>
                </c:pt>
                <c:pt idx="982">
                  <c:v>-1.16232232380684E-4</c:v>
                </c:pt>
                <c:pt idx="983">
                  <c:v>-9.71352043864486E-5</c:v>
                </c:pt>
                <c:pt idx="984">
                  <c:v>-8.11418846461956E-5</c:v>
                </c:pt>
                <c:pt idx="985">
                  <c:v>-6.7741247329486794E-5</c:v>
                </c:pt>
                <c:pt idx="986">
                  <c:v>-5.6505109174535699E-5</c:v>
                </c:pt>
                <c:pt idx="987">
                  <c:v>-4.70744479817731E-5</c:v>
                </c:pt>
                <c:pt idx="988">
                  <c:v>-3.9147930973146301E-5</c:v>
                </c:pt>
                <c:pt idx="989">
                  <c:v>-3.2472286470066598E-5</c:v>
                </c:pt>
                <c:pt idx="990">
                  <c:v>-2.68342112414785E-5</c:v>
                </c:pt>
                <c:pt idx="991">
                  <c:v>-2.2053554941952899E-5</c:v>
                </c:pt>
                <c:pt idx="992">
                  <c:v>-1.7977563865868799E-5</c:v>
                </c:pt>
                <c:pt idx="993">
                  <c:v>-1.44760000914971E-5</c:v>
                </c:pt>
                <c:pt idx="994">
                  <c:v>-1.14369800596587E-5</c:v>
                </c:pt>
                <c:pt idx="995">
                  <c:v>-8.7633996193259106E-6</c:v>
                </c:pt>
                <c:pt idx="996">
                  <c:v>-6.3698313115999502E-6</c:v>
                </c:pt>
                <c:pt idx="997">
                  <c:v>-4.1797947526685604E-6</c:v>
                </c:pt>
                <c:pt idx="998">
                  <c:v>-2.1233128977783502E-6</c:v>
                </c:pt>
                <c:pt idx="999">
                  <c:v>-1.34676102856354E-7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77-4022-894C-8D3DB6D2AD7D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wall'!$D$3:$D$1002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3.0379242227982499E-6</c:v>
                </c:pt>
                <c:pt idx="2">
                  <c:v>6.1727370395051997E-6</c:v>
                </c:pt>
                <c:pt idx="3">
                  <c:v>9.5044171144003104E-6</c:v>
                </c:pt>
                <c:pt idx="4">
                  <c:v>1.3139221804197001E-5</c:v>
                </c:pt>
                <c:pt idx="5">
                  <c:v>1.7193076026601999E-5</c:v>
                </c:pt>
                <c:pt idx="6">
                  <c:v>2.1795269456641401E-5</c:v>
                </c:pt>
                <c:pt idx="7">
                  <c:v>2.7092579965529399E-5</c:v>
                </c:pt>
                <c:pt idx="8">
                  <c:v>3.32539548110193E-5</c:v>
                </c:pt>
                <c:pt idx="9">
                  <c:v>4.0475898876558697E-5</c:v>
                </c:pt>
                <c:pt idx="10">
                  <c:v>4.8988741806496898E-5</c:v>
                </c:pt>
                <c:pt idx="11">
                  <c:v>5.9063983915245197E-5</c:v>
                </c:pt>
                <c:pt idx="12">
                  <c:v>7.1022955153656294E-5</c:v>
                </c:pt>
                <c:pt idx="13">
                  <c:v>8.5247063293256899E-5</c:v>
                </c:pt>
                <c:pt idx="14">
                  <c:v>1.0218995817393E-4</c:v>
                </c:pt>
                <c:pt idx="15">
                  <c:v>1.2239199996971E-4</c:v>
                </c:pt>
                <c:pt idx="16">
                  <c:v>1.46497492909447E-4</c:v>
                </c:pt>
                <c:pt idx="17">
                  <c:v>1.7527523408784201E-4</c:v>
                </c:pt>
                <c:pt idx="18">
                  <c:v>2.0964303273058799E-4</c:v>
                </c:pt>
                <c:pt idx="19">
                  <c:v>2.5069698190717098E-4</c:v>
                </c:pt>
                <c:pt idx="20">
                  <c:v>2.9974641625479798E-4</c:v>
                </c:pt>
                <c:pt idx="21">
                  <c:v>3.58355670621025E-4</c:v>
                </c:pt>
                <c:pt idx="22">
                  <c:v>4.2839397143453102E-4</c:v>
                </c:pt>
                <c:pt idx="23">
                  <c:v>5.12095051990785E-4</c:v>
                </c:pt>
                <c:pt idx="24">
                  <c:v>6.1212839296441001E-4</c:v>
                </c:pt>
                <c:pt idx="25">
                  <c:v>7.3168436022371601E-4</c:v>
                </c:pt>
                <c:pt idx="26">
                  <c:v>8.7457595524984997E-4</c:v>
                </c:pt>
                <c:pt idx="27">
                  <c:v>1.0453604232892699E-3</c:v>
                </c:pt>
                <c:pt idx="28">
                  <c:v>1.24948459769141E-3</c:v>
                </c:pt>
                <c:pt idx="29">
                  <c:v>1.49345861590216E-3</c:v>
                </c:pt>
                <c:pt idx="30">
                  <c:v>1.7850635474417099E-3</c:v>
                </c:pt>
                <c:pt idx="31">
                  <c:v>2.1335995557511598E-3</c:v>
                </c:pt>
                <c:pt idx="32">
                  <c:v>2.5501825085398702E-3</c:v>
                </c:pt>
                <c:pt idx="33">
                  <c:v>3.0480984964348199E-3</c:v>
                </c:pt>
                <c:pt idx="34">
                  <c:v>3.64322756660433E-3</c:v>
                </c:pt>
                <c:pt idx="35">
                  <c:v>4.3545501855031497E-3</c:v>
                </c:pt>
                <c:pt idx="36">
                  <c:v>5.2047525833681402E-3</c:v>
                </c:pt>
                <c:pt idx="37">
                  <c:v>6.2209502867317896E-3</c:v>
                </c:pt>
                <c:pt idx="38">
                  <c:v>7.43555291459421E-3</c:v>
                </c:pt>
                <c:pt idx="39">
                  <c:v>8.8872978192199095E-3</c:v>
                </c:pt>
                <c:pt idx="40">
                  <c:v>1.0622485537491099E-2</c:v>
                </c:pt>
                <c:pt idx="41">
                  <c:v>1.2696456455099399E-2</c:v>
                </c:pt>
                <c:pt idx="42">
                  <c:v>1.5175355778862599E-2</c:v>
                </c:pt>
                <c:pt idx="43">
                  <c:v>1.8138243107476099E-2</c:v>
                </c:pt>
                <c:pt idx="44">
                  <c:v>2.16796138812883E-2</c:v>
                </c:pt>
                <c:pt idx="45">
                  <c:v>2.5912413127765498E-2</c:v>
                </c:pt>
                <c:pt idx="46">
                  <c:v>3.0971637620102799E-2</c:v>
                </c:pt>
                <c:pt idx="47">
                  <c:v>3.7018641332718601E-2</c:v>
                </c:pt>
                <c:pt idx="48">
                  <c:v>4.4246281507633503E-2</c:v>
                </c:pt>
                <c:pt idx="49">
                  <c:v>5.2885069455356898E-2</c:v>
                </c:pt>
                <c:pt idx="50">
                  <c:v>6.3210522257930807E-2</c:v>
                </c:pt>
                <c:pt idx="51">
                  <c:v>7.3529213129927107E-2</c:v>
                </c:pt>
                <c:pt idx="52">
                  <c:v>8.3840038231845104E-2</c:v>
                </c:pt>
                <c:pt idx="53">
                  <c:v>9.4141894565623094E-2</c:v>
                </c:pt>
                <c:pt idx="54" formatCode="General">
                  <c:v>0.104433680092631</c:v>
                </c:pt>
                <c:pt idx="55" formatCode="General">
                  <c:v>0.114714293851561</c:v>
                </c:pt>
                <c:pt idx="56" formatCode="General">
                  <c:v>0.124982636076202</c:v>
                </c:pt>
                <c:pt idx="57" formatCode="General">
                  <c:v>0.13523760831308901</c:v>
                </c:pt>
                <c:pt idx="58" formatCode="General">
                  <c:v>0.145478113539007</c:v>
                </c:pt>
                <c:pt idx="59" formatCode="General">
                  <c:v>0.15570305627834499</c:v>
                </c:pt>
                <c:pt idx="60" formatCode="General">
                  <c:v>0.16591134272028801</c:v>
                </c:pt>
                <c:pt idx="61" formatCode="General">
                  <c:v>0.17610188083582201</c:v>
                </c:pt>
                <c:pt idx="62" formatCode="General">
                  <c:v>0.186273580494557</c:v>
                </c:pt>
                <c:pt idx="63" formatCode="General">
                  <c:v>0.196425353581342</c:v>
                </c:pt>
                <c:pt idx="64" formatCode="General">
                  <c:v>0.206556114112668</c:v>
                </c:pt>
                <c:pt idx="65" formatCode="General">
                  <c:v>0.21666477835283601</c:v>
                </c:pt>
                <c:pt idx="66" formatCode="General">
                  <c:v>0.226750264929896</c:v>
                </c:pt>
                <c:pt idx="67" formatCode="General">
                  <c:v>0.23681149495132001</c:v>
                </c:pt>
                <c:pt idx="68" formatCode="General">
                  <c:v>0.246847392119422</c:v>
                </c:pt>
                <c:pt idx="69" formatCode="General">
                  <c:v>0.256856882846489</c:v>
                </c:pt>
                <c:pt idx="70" formatCode="General">
                  <c:v>0.26683889636963198</c:v>
                </c:pt>
                <c:pt idx="71" formatCode="General">
                  <c:v>0.27679236486533099</c:v>
                </c:pt>
                <c:pt idx="72" formatCode="General">
                  <c:v>0.286716223563661</c:v>
                </c:pt>
                <c:pt idx="73" formatCode="General">
                  <c:v>0.2966094108622</c:v>
                </c:pt>
                <c:pt idx="74" formatCode="General">
                  <c:v>0.30647086843958998</c:v>
                </c:pt>
                <c:pt idx="75" formatCode="General">
                  <c:v>0.31629954136875399</c:v>
                </c:pt>
                <c:pt idx="76" formatCode="General">
                  <c:v>0.32609437822974402</c:v>
                </c:pt>
                <c:pt idx="77" formatCode="General">
                  <c:v>0.33585433122221597</c:v>
                </c:pt>
                <c:pt idx="78" formatCode="General">
                  <c:v>0.34557835627752298</c:v>
                </c:pt>
                <c:pt idx="79" formatCode="General">
                  <c:v>0.355265413170398</c:v>
                </c:pt>
                <c:pt idx="80" formatCode="General">
                  <c:v>0.364914465630235</c:v>
                </c:pt>
                <c:pt idx="81" formatCode="General">
                  <c:v>0.374524481451942</c:v>
                </c:pt>
                <c:pt idx="82" formatCode="General">
                  <c:v>0.384094432606364</c:v>
                </c:pt>
                <c:pt idx="83" formatCode="General">
                  <c:v>0.39362329535025398</c:v>
                </c:pt>
                <c:pt idx="84" formatCode="General">
                  <c:v>0.40311005033578601</c:v>
                </c:pt>
                <c:pt idx="85" formatCode="General">
                  <c:v>0.41255368271960402</c:v>
                </c:pt>
                <c:pt idx="86" formatCode="General">
                  <c:v>0.42195318227138001</c:v>
                </c:pt>
                <c:pt idx="87" formatCode="General">
                  <c:v>0.43130754348188699</c:v>
                </c:pt>
                <c:pt idx="88" formatCode="General">
                  <c:v>0.44061576567055999</c:v>
                </c:pt>
                <c:pt idx="89" formatCode="General">
                  <c:v>0.44987685309254499</c:v>
                </c:pt>
                <c:pt idx="90" formatCode="General">
                  <c:v>0.45908981504521901</c:v>
                </c:pt>
                <c:pt idx="91" formatCode="General">
                  <c:v>0.46825366597416901</c:v>
                </c:pt>
                <c:pt idx="92" formatCode="General">
                  <c:v>0.47736742557862299</c:v>
                </c:pt>
                <c:pt idx="93" formatCode="General">
                  <c:v>0.48643011891631499</c:v>
                </c:pt>
                <c:pt idx="94" formatCode="General">
                  <c:v>0.49544077650778301</c:v>
                </c:pt>
                <c:pt idx="95" formatCode="General">
                  <c:v>0.50439843444007404</c:v>
                </c:pt>
                <c:pt idx="96" formatCode="General">
                  <c:v>0.51330213446986295</c:v>
                </c:pt>
                <c:pt idx="97" formatCode="General">
                  <c:v>0.52215092412595798</c:v>
                </c:pt>
                <c:pt idx="98" formatCode="General">
                  <c:v>0.53094385681119005</c:v>
                </c:pt>
                <c:pt idx="99" formatCode="General">
                  <c:v>0.53967999190367899</c:v>
                </c:pt>
                <c:pt idx="100" formatCode="General">
                  <c:v>0.54835839485744997</c:v>
                </c:pt>
                <c:pt idx="101" formatCode="General">
                  <c:v>0.55697813730241397</c:v>
                </c:pt>
                <c:pt idx="102" formatCode="General">
                  <c:v>0.56553829714367299</c:v>
                </c:pt>
                <c:pt idx="103" formatCode="General">
                  <c:v>0.57403795866016605</c:v>
                </c:pt>
                <c:pt idx="104" formatCode="General">
                  <c:v>0.58247621260262294</c:v>
                </c:pt>
                <c:pt idx="105" formatCode="General">
                  <c:v>0.59085215629083798</c:v>
                </c:pt>
                <c:pt idx="106" formatCode="General">
                  <c:v>0.59916489371022696</c:v>
                </c:pt>
                <c:pt idx="107" formatCode="General">
                  <c:v>0.60741353560768296</c:v>
                </c:pt>
                <c:pt idx="108" formatCode="General">
                  <c:v>0.615597199586702</c:v>
                </c:pt>
                <c:pt idx="109" formatCode="General">
                  <c:v>0.623715010201777</c:v>
                </c:pt>
                <c:pt idx="110" formatCode="General">
                  <c:v>0.63176609905204795</c:v>
                </c:pt>
                <c:pt idx="111" formatCode="General">
                  <c:v>0.63974960487420296</c:v>
                </c:pt>
                <c:pt idx="112" formatCode="General">
                  <c:v>0.647664673634605</c:v>
                </c:pt>
                <c:pt idx="113" formatCode="General">
                  <c:v>0.65551045862065704</c:v>
                </c:pt>
                <c:pt idx="114" formatCode="General">
                  <c:v>0.66328612053137703</c:v>
                </c:pt>
                <c:pt idx="115" formatCode="General">
                  <c:v>0.67099082756718198</c:v>
                </c:pt>
                <c:pt idx="116" formatCode="General">
                  <c:v>0.678623755518871</c:v>
                </c:pt>
                <c:pt idx="117" formatCode="General">
                  <c:v>0.68618408785579199</c:v>
                </c:pt>
                <c:pt idx="118" formatCode="General">
                  <c:v>0.69367101581319301</c:v>
                </c:pt>
                <c:pt idx="119" formatCode="General">
                  <c:v>0.70108373847873695</c:v>
                </c:pt>
                <c:pt idx="120" formatCode="General">
                  <c:v>0.70842146287817997</c:v>
                </c:pt>
                <c:pt idx="121" formatCode="General">
                  <c:v>0.71568340406020103</c:v>
                </c:pt>
                <c:pt idx="122" formatCode="General">
                  <c:v>0.72286878518037001</c:v>
                </c:pt>
                <c:pt idx="123" formatCode="General">
                  <c:v>0.72997683758425103</c:v>
                </c:pt>
                <c:pt idx="124" formatCode="General">
                  <c:v>0.73700680088963</c:v>
                </c:pt>
                <c:pt idx="125" formatCode="General">
                  <c:v>0.74395792306785502</c:v>
                </c:pt>
                <c:pt idx="126" formatCode="General">
                  <c:v>0.75082946052428501</c:v>
                </c:pt>
                <c:pt idx="127" formatCode="General">
                  <c:v>0.75762067817783596</c:v>
                </c:pt>
                <c:pt idx="128" formatCode="General">
                  <c:v>0.76433084953961405</c:v>
                </c:pt>
                <c:pt idx="129" formatCode="General">
                  <c:v>0.77095925679063704</c:v>
                </c:pt>
                <c:pt idx="130" formatCode="General">
                  <c:v>0.77750519085861403</c:v>
                </c:pt>
                <c:pt idx="131" formatCode="General">
                  <c:v>0.78396795149380705</c:v>
                </c:pt>
                <c:pt idx="132" formatCode="General">
                  <c:v>0.79034684734393401</c:v>
                </c:pt>
                <c:pt idx="133" formatCode="General">
                  <c:v>0.79664119602812999</c:v>
                </c:pt>
                <c:pt idx="134" formatCode="General">
                  <c:v>0.80285032420994196</c:v>
                </c:pt>
                <c:pt idx="135" formatCode="General">
                  <c:v>0.80897356766936102</c:v>
                </c:pt>
                <c:pt idx="136" formatCode="General">
                  <c:v>0.81501027137387305</c:v>
                </c:pt>
                <c:pt idx="137" formatCode="General">
                  <c:v>0.82095978954853799</c:v>
                </c:pt>
                <c:pt idx="138" formatCode="General">
                  <c:v>0.82682148574506398</c:v>
                </c:pt>
                <c:pt idx="139" formatCode="General">
                  <c:v>0.83259473290989405</c:v>
                </c:pt>
                <c:pt idx="140" formatCode="General">
                  <c:v>0.83827891345128802</c:v>
                </c:pt>
                <c:pt idx="141" formatCode="General">
                  <c:v>0.84387341930538395</c:v>
                </c:pt>
                <c:pt idx="142" formatCode="General">
                  <c:v>0.84937765200125104</c:v>
                </c:pt>
                <c:pt idx="143" formatCode="General">
                  <c:v>0.85479102272490404</c:v>
                </c:pt>
                <c:pt idx="144" formatCode="General">
                  <c:v>0.86011295238230001</c:v>
                </c:pt>
                <c:pt idx="145" formatCode="General">
                  <c:v>0.86534287166127799</c:v>
                </c:pt>
                <c:pt idx="146" formatCode="General">
                  <c:v>0.87048022109246903</c:v>
                </c:pt>
                <c:pt idx="147" formatCode="General">
                  <c:v>0.87552445110914101</c:v>
                </c:pt>
                <c:pt idx="148" formatCode="General">
                  <c:v>0.88047502210598605</c:v>
                </c:pt>
                <c:pt idx="149" formatCode="General">
                  <c:v>0.88533140449685099</c:v>
                </c:pt>
                <c:pt idx="150" formatCode="General">
                  <c:v>0.89009307877138599</c:v>
                </c:pt>
                <c:pt idx="151" formatCode="General">
                  <c:v>0.89475953555061605</c:v>
                </c:pt>
                <c:pt idx="152" formatCode="General">
                  <c:v>0.89933027564143997</c:v>
                </c:pt>
                <c:pt idx="153" formatCode="General">
                  <c:v>0.903804810090023</c:v>
                </c:pt>
                <c:pt idx="154" formatCode="General">
                  <c:v>0.90818266023410799</c:v>
                </c:pt>
                <c:pt idx="155" formatCode="General">
                  <c:v>0.91246335775421605</c:v>
                </c:pt>
                <c:pt idx="156" formatCode="General">
                  <c:v>0.91664644472375001</c:v>
                </c:pt>
                <c:pt idx="157" formatCode="General">
                  <c:v>0.92073147365797603</c:v>
                </c:pt>
                <c:pt idx="158" formatCode="General">
                  <c:v>0.92471800756189604</c:v>
                </c:pt>
                <c:pt idx="159" formatCode="General">
                  <c:v>0.92860561997699398</c:v>
                </c:pt>
                <c:pt idx="160" formatCode="General">
                  <c:v>0.93239389502685799</c:v>
                </c:pt>
                <c:pt idx="161" formatCode="General">
                  <c:v>0.93608242746166503</c:v>
                </c:pt>
                <c:pt idx="162" formatCode="General">
                  <c:v>0.93967082270153601</c:v>
                </c:pt>
                <c:pt idx="163" formatCode="General">
                  <c:v>0.94315869687874299</c:v>
                </c:pt>
                <c:pt idx="164" formatCode="General">
                  <c:v>0.946545676878777</c:v>
                </c:pt>
                <c:pt idx="165" formatCode="General">
                  <c:v>0.94983140038025704</c:v>
                </c:pt>
                <c:pt idx="166" formatCode="General">
                  <c:v>0.95301551589369504</c:v>
                </c:pt>
                <c:pt idx="167" formatCode="General">
                  <c:v>0.95609768279909102</c:v>
                </c:pt>
                <c:pt idx="168" formatCode="General">
                  <c:v>0.95907757138237304</c:v>
                </c:pt>
                <c:pt idx="169" formatCode="General">
                  <c:v>0.961954862870669</c:v>
                </c:pt>
                <c:pt idx="170" formatCode="General">
                  <c:v>0.96472924946640803</c:v>
                </c:pt>
                <c:pt idx="171" formatCode="General">
                  <c:v>0.96740043438024304</c:v>
                </c:pt>
                <c:pt idx="172" formatCode="General">
                  <c:v>0.96996813186280295</c:v>
                </c:pt>
                <c:pt idx="173" formatCode="General">
                  <c:v>0.97243206723526199</c:v>
                </c:pt>
                <c:pt idx="174" formatCode="General">
                  <c:v>0.97479197691871899</c:v>
                </c:pt>
                <c:pt idx="175" formatCode="General">
                  <c:v>0.97704760846239802</c:v>
                </c:pt>
                <c:pt idx="176" formatCode="General">
                  <c:v>0.97919872057065005</c:v>
                </c:pt>
                <c:pt idx="177" formatCode="General">
                  <c:v>0.98124508312877001</c:v>
                </c:pt>
                <c:pt idx="178" formatCode="General">
                  <c:v>0.98318647722761099</c:v>
                </c:pt>
                <c:pt idx="179" formatCode="General">
                  <c:v>0.98502269518700003</c:v>
                </c:pt>
                <c:pt idx="180" formatCode="General">
                  <c:v>0.98675354057795805</c:v>
                </c:pt>
                <c:pt idx="181" formatCode="General">
                  <c:v>0.98837882824371104</c:v>
                </c:pt>
                <c:pt idx="182" formatCode="General">
                  <c:v>0.98989838431949795</c:v>
                </c:pt>
                <c:pt idx="183" formatCode="General">
                  <c:v>0.99131204625116998</c:v>
                </c:pt>
                <c:pt idx="184" formatCode="General">
                  <c:v>0.99261966281257696</c:v>
                </c:pt>
                <c:pt idx="185" formatCode="General">
                  <c:v>0.99382109412174902</c:v>
                </c:pt>
                <c:pt idx="186" formatCode="General">
                  <c:v>0.99491621165585697</c:v>
                </c:pt>
                <c:pt idx="187" formatCode="General">
                  <c:v>0.99590489826496498</c:v>
                </c:pt>
                <c:pt idx="188" formatCode="General">
                  <c:v>0.99678704818455699</c:v>
                </c:pt>
                <c:pt idx="189" formatCode="General">
                  <c:v>0.99756256704685498</c:v>
                </c:pt>
                <c:pt idx="190" formatCode="General">
                  <c:v>0.99823137189091504</c:v>
                </c:pt>
                <c:pt idx="191" formatCode="General">
                  <c:v>0.99879339117149502</c:v>
                </c:pt>
                <c:pt idx="192" formatCode="General">
                  <c:v>0.99924856476671897</c:v>
                </c:pt>
                <c:pt idx="193" formatCode="General">
                  <c:v>0.999596843984498</c:v>
                </c:pt>
                <c:pt idx="194" formatCode="General">
                  <c:v>0.999838191567747</c:v>
                </c:pt>
                <c:pt idx="195" formatCode="General">
                  <c:v>0.999972581698365</c:v>
                </c:pt>
                <c:pt idx="196" formatCode="General">
                  <c:v>1</c:v>
                </c:pt>
                <c:pt idx="197" formatCode="General">
                  <c:v>0.99992044353958498</c:v>
                </c:pt>
                <c:pt idx="198" formatCode="General">
                  <c:v>0.999733920827654</c:v>
                </c:pt>
                <c:pt idx="199" formatCode="General">
                  <c:v>0.99944045181743002</c:v>
                </c:pt>
                <c:pt idx="200" formatCode="General">
                  <c:v>0.99904006790268995</c:v>
                </c:pt>
                <c:pt idx="201" formatCode="General">
                  <c:v>0.99853281191440901</c:v>
                </c:pt>
                <c:pt idx="202" formatCode="General">
                  <c:v>0.99791873811617404</c:v>
                </c:pt>
                <c:pt idx="203" formatCode="General">
                  <c:v>0.99719791219838505</c:v>
                </c:pt>
                <c:pt idx="204" formatCode="General">
                  <c:v>0.99637041127122306</c:v>
                </c:pt>
                <c:pt idx="205" formatCode="General">
                  <c:v>0.99543632385640102</c:v>
                </c:pt>
                <c:pt idx="206" formatCode="General">
                  <c:v>0.99439574987769996</c:v>
                </c:pt>
                <c:pt idx="207" formatCode="General">
                  <c:v>0.99324880065027199</c:v>
                </c:pt>
                <c:pt idx="208" formatCode="General">
                  <c:v>0.991995598868739</c:v>
                </c:pt>
                <c:pt idx="209" formatCode="General">
                  <c:v>0.990636278594063</c:v>
                </c:pt>
                <c:pt idx="210" formatCode="General">
                  <c:v>0.98917098523920599</c:v>
                </c:pt>
                <c:pt idx="211" formatCode="General">
                  <c:v>0.98759987555357698</c:v>
                </c:pt>
                <c:pt idx="212" formatCode="General">
                  <c:v>0.98592311760626095</c:v>
                </c:pt>
                <c:pt idx="213" formatCode="General">
                  <c:v>0.98414089076803901</c:v>
                </c:pt>
                <c:pt idx="214" formatCode="General">
                  <c:v>0.98225338569220499</c:v>
                </c:pt>
                <c:pt idx="215" formatCode="General">
                  <c:v>0.98026080429416396</c:v>
                </c:pt>
                <c:pt idx="216" formatCode="General">
                  <c:v>0.97816335972983703</c:v>
                </c:pt>
                <c:pt idx="217" formatCode="General">
                  <c:v>0.97596127637285801</c:v>
                </c:pt>
                <c:pt idx="218" formatCode="General">
                  <c:v>0.97365478979056896</c:v>
                </c:pt>
                <c:pt idx="219" formatCode="General">
                  <c:v>0.97124414671882398</c:v>
                </c:pt>
                <c:pt idx="220" formatCode="General">
                  <c:v>0.96872960503559202</c:v>
                </c:pt>
                <c:pt idx="221" formatCode="General">
                  <c:v>0.96611143373337105</c:v>
                </c:pt>
                <c:pt idx="222" formatCode="General">
                  <c:v>0.96338991289041298</c:v>
                </c:pt>
                <c:pt idx="223" formatCode="General">
                  <c:v>0.96056533364076202</c:v>
                </c:pt>
                <c:pt idx="224" formatCode="General">
                  <c:v>0.95763799814311201</c:v>
                </c:pt>
                <c:pt idx="225" formatCode="General">
                  <c:v>0.95460821954848096</c:v>
                </c:pt>
                <c:pt idx="226" formatCode="General">
                  <c:v>0.95147632196671394</c:v>
                </c:pt>
                <c:pt idx="227" formatCode="General">
                  <c:v>0.94824264043180895</c:v>
                </c:pt>
                <c:pt idx="228" formatCode="General">
                  <c:v>0.94490752086607799</c:v>
                </c:pt>
                <c:pt idx="229" formatCode="General">
                  <c:v>0.94147132004314404</c:v>
                </c:pt>
                <c:pt idx="230" formatCode="General">
                  <c:v>0.93793440554977203</c:v>
                </c:pt>
                <c:pt idx="231" formatCode="General">
                  <c:v>0.93429715574654904</c:v>
                </c:pt>
                <c:pt idx="232" formatCode="General">
                  <c:v>0.93055995972740502</c:v>
                </c:pt>
                <c:pt idx="233" formatCode="General">
                  <c:v>0.926723217277998</c:v>
                </c:pt>
                <c:pt idx="234" formatCode="General">
                  <c:v>0.92278733883293595</c:v>
                </c:pt>
                <c:pt idx="235" formatCode="General">
                  <c:v>0.91875274543188001</c:v>
                </c:pt>
                <c:pt idx="236" formatCode="General">
                  <c:v>0.91461986867449896</c:v>
                </c:pt>
                <c:pt idx="237" formatCode="General">
                  <c:v>0.91038915067430104</c:v>
                </c:pt>
                <c:pt idx="238" formatCode="General">
                  <c:v>0.90606104401133802</c:v>
                </c:pt>
                <c:pt idx="239" formatCode="General">
                  <c:v>0.90163601168378904</c:v>
                </c:pt>
                <c:pt idx="240" formatCode="General">
                  <c:v>0.89711452705843397</c:v>
                </c:pt>
                <c:pt idx="241" formatCode="General">
                  <c:v>0.89249707382001697</c:v>
                </c:pt>
                <c:pt idx="242" formatCode="General">
                  <c:v>0.88778414591949795</c:v>
                </c:pt>
                <c:pt idx="243" formatCode="General">
                  <c:v>0.88297624752121795</c:v>
                </c:pt>
                <c:pt idx="244" formatCode="General">
                  <c:v>0.87807389294896399</c:v>
                </c:pt>
                <c:pt idx="245" formatCode="General">
                  <c:v>0.87307760663095002</c:v>
                </c:pt>
                <c:pt idx="246" formatCode="General">
                  <c:v>0.86798792304371497</c:v>
                </c:pt>
                <c:pt idx="247" formatCode="General">
                  <c:v>0.86280538665495199</c:v>
                </c:pt>
                <c:pt idx="248" formatCode="General">
                  <c:v>0.85753055186525495</c:v>
                </c:pt>
                <c:pt idx="249" formatCode="General">
                  <c:v>0.85216398294882301</c:v>
                </c:pt>
                <c:pt idx="250" formatCode="General">
                  <c:v>0.84670625399308796</c:v>
                </c:pt>
                <c:pt idx="251" formatCode="General">
                  <c:v>0.84115794883730599</c:v>
                </c:pt>
                <c:pt idx="252" formatCode="General">
                  <c:v>0.835519661010102</c:v>
                </c:pt>
                <c:pt idx="253" formatCode="General">
                  <c:v>0.829791993665973</c:v>
                </c:pt>
                <c:pt idx="254" formatCode="General">
                  <c:v>0.82397555952077095</c:v>
                </c:pt>
                <c:pt idx="255" formatCode="General">
                  <c:v>0.81807098078615403</c:v>
                </c:pt>
                <c:pt idx="256" formatCode="General">
                  <c:v>0.81207888910302894</c:v>
                </c:pt>
                <c:pt idx="257" formatCode="General">
                  <c:v>0.80599992547397703</c:v>
                </c:pt>
                <c:pt idx="258" formatCode="General">
                  <c:v>0.79983474019468503</c:v>
                </c:pt>
                <c:pt idx="259" formatCode="General">
                  <c:v>0.79358399278438196</c:v>
                </c:pt>
                <c:pt idx="260" formatCode="General">
                  <c:v>0.78724835191528497</c:v>
                </c:pt>
                <c:pt idx="261" formatCode="General">
                  <c:v>0.78082849534106802</c:v>
                </c:pt>
                <c:pt idx="262" formatCode="General">
                  <c:v>0.77432510982435898</c:v>
                </c:pt>
                <c:pt idx="263" formatCode="General">
                  <c:v>0.76773889106327897</c:v>
                </c:pt>
                <c:pt idx="264" formatCode="General">
                  <c:v>0.76107054361701099</c:v>
                </c:pt>
                <c:pt idx="265" formatCode="General">
                  <c:v>0.75432078083043697</c:v>
                </c:pt>
                <c:pt idx="266" formatCode="General">
                  <c:v>0.74749032475782395</c:v>
                </c:pt>
                <c:pt idx="267" formatCode="General">
                  <c:v>0.74057990608558599</c:v>
                </c:pt>
                <c:pt idx="268" formatCode="General">
                  <c:v>0.73359026405411598</c:v>
                </c:pt>
                <c:pt idx="269" formatCode="General">
                  <c:v>0.72652214637870705</c:v>
                </c:pt>
                <c:pt idx="270" formatCode="General">
                  <c:v>0.71937630916956596</c:v>
                </c:pt>
                <c:pt idx="271" formatCode="General">
                  <c:v>0.71215351685092698</c:v>
                </c:pt>
                <c:pt idx="272" formatCode="General">
                  <c:v>0.70485454207928</c:v>
                </c:pt>
                <c:pt idx="273" formatCode="General">
                  <c:v>0.69748016566071502</c:v>
                </c:pt>
                <c:pt idx="274" formatCode="General">
                  <c:v>0.69003117646739398</c:v>
                </c:pt>
                <c:pt idx="275" formatCode="General">
                  <c:v>0.682508371353163</c:v>
                </c:pt>
                <c:pt idx="276" formatCode="General">
                  <c:v>0.67491255506831105</c:v>
                </c:pt>
                <c:pt idx="277" formatCode="General">
                  <c:v>0.66724454017347601</c:v>
                </c:pt>
                <c:pt idx="278" formatCode="General">
                  <c:v>0.65950514695272699</c:v>
                </c:pt>
                <c:pt idx="279" formatCode="General">
                  <c:v>0.65169520332581199</c:v>
                </c:pt>
                <c:pt idx="280" formatCode="General">
                  <c:v>0.64381554475959302</c:v>
                </c:pt>
                <c:pt idx="281" formatCode="General">
                  <c:v>0.63586701417866898</c:v>
                </c:pt>
                <c:pt idx="282" formatCode="General">
                  <c:v>0.62785046187520799</c:v>
                </c:pt>
                <c:pt idx="283" formatCode="General">
                  <c:v>0.61976674541798604</c:v>
                </c:pt>
                <c:pt idx="284" formatCode="General">
                  <c:v>0.61161672956064606</c:v>
                </c:pt>
                <c:pt idx="285" formatCode="General">
                  <c:v>0.60340128614919597</c:v>
                </c:pt>
                <c:pt idx="286" formatCode="General">
                  <c:v>0.59512129402874003</c:v>
                </c:pt>
                <c:pt idx="287" formatCode="General">
                  <c:v>0.586777638949465</c:v>
                </c:pt>
                <c:pt idx="288" formatCode="General">
                  <c:v>0.57837121347188702</c:v>
                </c:pt>
                <c:pt idx="289" formatCode="General">
                  <c:v>0.56990291687137196</c:v>
                </c:pt>
                <c:pt idx="290" formatCode="General">
                  <c:v>0.56137365504193304</c:v>
                </c:pt>
                <c:pt idx="291" formatCode="General">
                  <c:v>0.552784340399325</c:v>
                </c:pt>
                <c:pt idx="292" formatCode="General">
                  <c:v>0.54413589178343802</c:v>
                </c:pt>
                <c:pt idx="293" formatCode="General">
                  <c:v>0.535429234360006</c:v>
                </c:pt>
                <c:pt idx="294" formatCode="General">
                  <c:v>0.52666529952163299</c:v>
                </c:pt>
                <c:pt idx="295" formatCode="General">
                  <c:v>0.51784502478816397</c:v>
                </c:pt>
                <c:pt idx="296" formatCode="General">
                  <c:v>0.50896935370638996</c:v>
                </c:pt>
                <c:pt idx="297" formatCode="General">
                  <c:v>0.50003923574911302</c:v>
                </c:pt>
                <c:pt idx="298" formatCode="General">
                  <c:v>0.49105562621357601</c:v>
                </c:pt>
                <c:pt idx="299" formatCode="General">
                  <c:v>0.48201948611927198</c:v>
                </c:pt>
                <c:pt idx="300" formatCode="General">
                  <c:v>0.47293178210513698</c:v>
                </c:pt>
                <c:pt idx="301" formatCode="General">
                  <c:v>0.46379348632614598</c:v>
                </c:pt>
                <c:pt idx="302" formatCode="General">
                  <c:v>0.45460557634931498</c:v>
                </c:pt>
                <c:pt idx="303" formatCode="General">
                  <c:v>0.445369035049128</c:v>
                </c:pt>
                <c:pt idx="304" formatCode="General">
                  <c:v>0.43608485050239199</c:v>
                </c:pt>
                <c:pt idx="305" formatCode="General">
                  <c:v>0.42675401588254003</c:v>
                </c:pt>
                <c:pt idx="306" formatCode="General">
                  <c:v>0.41737752935338601</c:v>
                </c:pt>
                <c:pt idx="307" formatCode="General">
                  <c:v>0.40795639396234401</c:v>
                </c:pt>
                <c:pt idx="308" formatCode="General">
                  <c:v>0.398491617533132</c:v>
                </c:pt>
                <c:pt idx="309" formatCode="General">
                  <c:v>0.38898421255795501</c:v>
                </c:pt>
                <c:pt idx="310" formatCode="General">
                  <c:v>0.37943519608919901</c:v>
                </c:pt>
                <c:pt idx="311" formatCode="General">
                  <c:v>0.36984558963062802</c:v>
                </c:pt>
                <c:pt idx="312" formatCode="General">
                  <c:v>0.36021641902811102</c:v>
                </c:pt>
                <c:pt idx="313" formatCode="General">
                  <c:v>0.350548714359883</c:v>
                </c:pt>
                <c:pt idx="314" formatCode="General">
                  <c:v>0.34084350982634898</c:v>
                </c:pt>
                <c:pt idx="315" formatCode="General">
                  <c:v>0.33110184363945599</c:v>
                </c:pt>
                <c:pt idx="316" formatCode="General">
                  <c:v>0.32132475791162501</c:v>
                </c:pt>
                <c:pt idx="317" formatCode="General">
                  <c:v>0.31151329854427501</c:v>
                </c:pt>
                <c:pt idx="318" formatCode="General">
                  <c:v>0.30166851511593901</c:v>
                </c:pt>
                <c:pt idx="319" formatCode="General">
                  <c:v>0.29179146076998003</c:v>
                </c:pt>
                <c:pt idx="320" formatCode="General">
                  <c:v>0.28188319210193802</c:v>
                </c:pt>
                <c:pt idx="321" formatCode="General">
                  <c:v>0.27194476904649501</c:v>
                </c:pt>
                <c:pt idx="322" formatCode="General">
                  <c:v>0.261977254764092</c:v>
                </c:pt>
                <c:pt idx="323" formatCode="General">
                  <c:v>0.251981715527198</c:v>
                </c:pt>
                <c:pt idx="324" formatCode="General">
                  <c:v>0.241959220606246</c:v>
                </c:pt>
                <c:pt idx="325" formatCode="General">
                  <c:v>0.23191084215524299</c:v>
                </c:pt>
                <c:pt idx="326" formatCode="General">
                  <c:v>0.221837655097084</c:v>
                </c:pt>
                <c:pt idx="327" formatCode="General">
                  <c:v>0.211740737008557</c:v>
                </c:pt>
                <c:pt idx="328" formatCode="General">
                  <c:v>0.20162116800507299</c:v>
                </c:pt>
                <c:pt idx="329" formatCode="General">
                  <c:v>0.19148003062511701</c:v>
                </c:pt>
                <c:pt idx="330" formatCode="General">
                  <c:v>0.18131840971444699</c:v>
                </c:pt>
                <c:pt idx="331" formatCode="General">
                  <c:v>0.17113739231004399</c:v>
                </c:pt>
                <c:pt idx="332" formatCode="General">
                  <c:v>0.16093806752382001</c:v>
                </c:pt>
                <c:pt idx="333" formatCode="General">
                  <c:v>0.150721526426118</c:v>
                </c:pt>
                <c:pt idx="334" formatCode="General">
                  <c:v>0.14048886192899099</c:v>
                </c:pt>
                <c:pt idx="335" formatCode="General">
                  <c:v>0.130241168669289</c:v>
                </c:pt>
                <c:pt idx="336" formatCode="General">
                  <c:v>0.119979542891559</c:v>
                </c:pt>
                <c:pt idx="337" formatCode="General">
                  <c:v>0.109705082330778</c:v>
                </c:pt>
                <c:pt idx="338">
                  <c:v>9.9418886094918696E-2</c:v>
                </c:pt>
                <c:pt idx="339">
                  <c:v>8.9122054547376095E-2</c:v>
                </c:pt>
                <c:pt idx="340">
                  <c:v>7.8815689189254898E-2</c:v>
                </c:pt>
                <c:pt idx="341">
                  <c:v>6.8500892541536906E-2</c:v>
                </c:pt>
                <c:pt idx="342">
                  <c:v>5.8178768027139102E-2</c:v>
                </c:pt>
                <c:pt idx="343">
                  <c:v>4.7850419852875303E-2</c:v>
                </c:pt>
                <c:pt idx="344">
                  <c:v>3.7516952891333798E-2</c:v>
                </c:pt>
                <c:pt idx="345">
                  <c:v>2.7179472562683899E-2</c:v>
                </c:pt>
                <c:pt idx="346">
                  <c:v>1.6839084716424001E-2</c:v>
                </c:pt>
                <c:pt idx="347">
                  <c:v>6.4968955130833899E-3</c:v>
                </c:pt>
                <c:pt idx="348">
                  <c:v>-3.8459886941087699E-3</c:v>
                </c:pt>
                <c:pt idx="349">
                  <c:v>-1.4188461477575499E-2</c:v>
                </c:pt>
                <c:pt idx="350">
                  <c:v>-2.4529416453751899E-2</c:v>
                </c:pt>
                <c:pt idx="351">
                  <c:v>-3.48677474014399E-2</c:v>
                </c:pt>
                <c:pt idx="352">
                  <c:v>-4.5202348380146397E-2</c:v>
                </c:pt>
                <c:pt idx="353">
                  <c:v>-5.55321138483909E-2</c:v>
                </c:pt>
                <c:pt idx="354">
                  <c:v>-6.5855938781970394E-2</c:v>
                </c:pt>
                <c:pt idx="355">
                  <c:v>-7.6172718792169095E-2</c:v>
                </c:pt>
                <c:pt idx="356">
                  <c:v>-8.6481350243900301E-2</c:v>
                </c:pt>
                <c:pt idx="357">
                  <c:v>-9.6780730373767498E-2</c:v>
                </c:pt>
                <c:pt idx="358" formatCode="General">
                  <c:v>-0.107069757408031</c:v>
                </c:pt>
                <c:pt idx="359" formatCode="General">
                  <c:v>-0.117347330680475</c:v>
                </c:pt>
                <c:pt idx="360" formatCode="General">
                  <c:v>-0.12761235075014099</c:v>
                </c:pt>
                <c:pt idx="361" formatCode="General">
                  <c:v>-0.13786371951895099</c:v>
                </c:pt>
                <c:pt idx="362" formatCode="General">
                  <c:v>-0.14810034034917099</c:v>
                </c:pt>
                <c:pt idx="363" formatCode="General">
                  <c:v>-0.158321118180722</c:v>
                </c:pt>
                <c:pt idx="364" formatCode="General">
                  <c:v>-0.168524959648328</c:v>
                </c:pt>
                <c:pt idx="365" formatCode="General">
                  <c:v>-0.178710773198477</c:v>
                </c:pt>
                <c:pt idx="366" formatCode="General">
                  <c:v>-0.188877469206187</c:v>
                </c:pt>
                <c:pt idx="367" formatCode="General">
                  <c:v>-0.199023960091572</c:v>
                </c:pt>
                <c:pt idx="368" formatCode="General">
                  <c:v>-0.20914916043618401</c:v>
                </c:pt>
                <c:pt idx="369" formatCode="General">
                  <c:v>-0.21925198709912599</c:v>
                </c:pt>
                <c:pt idx="370" formatCode="General">
                  <c:v>-0.22933135933291901</c:v>
                </c:pt>
                <c:pt idx="371" formatCode="General">
                  <c:v>-0.239386198899117</c:v>
                </c:pt>
                <c:pt idx="372" formatCode="General">
                  <c:v>-0.24941543018364901</c:v>
                </c:pt>
                <c:pt idx="373" formatCode="General">
                  <c:v>-0.25941798031188701</c:v>
                </c:pt>
                <c:pt idx="374" formatCode="General">
                  <c:v>-0.26939277926340899</c:v>
                </c:pt>
                <c:pt idx="375" formatCode="General">
                  <c:v>-0.27933875998647201</c:v>
                </c:pt>
                <c:pt idx="376" formatCode="General">
                  <c:v>-0.28925485851215299</c:v>
                </c:pt>
                <c:pt idx="377" formatCode="General">
                  <c:v>-0.29914001406817398</c:v>
                </c:pt>
                <c:pt idx="378" formatCode="General">
                  <c:v>-0.30899316919237102</c:v>
                </c:pt>
                <c:pt idx="379" formatCode="General">
                  <c:v>-0.31881326984581798</c:v>
                </c:pt>
                <c:pt idx="380" formatCode="General">
                  <c:v>-0.32859926552558499</c:v>
                </c:pt>
                <c:pt idx="381" formatCode="General">
                  <c:v>-0.33835010937711302</c:v>
                </c:pt>
                <c:pt idx="382" formatCode="General">
                  <c:v>-0.34806475830620098</c:v>
                </c:pt>
                <c:pt idx="383" formatCode="General">
                  <c:v>-0.35774217309059098</c:v>
                </c:pt>
                <c:pt idx="384" formatCode="General">
                  <c:v>-0.36738131849113997</c:v>
                </c:pt>
                <c:pt idx="385" formatCode="General">
                  <c:v>-0.37698116336256199</c:v>
                </c:pt>
                <c:pt idx="386" formatCode="General">
                  <c:v>-0.38654068076373599</c:v>
                </c:pt>
                <c:pt idx="387" formatCode="General">
                  <c:v>-0.39605884806756297</c:v>
                </c:pt>
                <c:pt idx="388" formatCode="General">
                  <c:v>-0.40553464707036002</c:v>
                </c:pt>
                <c:pt idx="389" formatCode="General">
                  <c:v>-0.41496706410078499</c:v>
                </c:pt>
                <c:pt idx="390" formatCode="General">
                  <c:v>-0.424355090128268</c:v>
                </c:pt>
                <c:pt idx="391" formatCode="General">
                  <c:v>-0.43369772087096098</c:v>
                </c:pt>
                <c:pt idx="392" formatCode="General">
                  <c:v>-0.44299395690316201</c:v>
                </c:pt>
                <c:pt idx="393" formatCode="General">
                  <c:v>-0.45224280376223402</c:v>
                </c:pt>
                <c:pt idx="394" formatCode="General">
                  <c:v>-0.46144327205498498</c:v>
                </c:pt>
                <c:pt idx="395" formatCode="General">
                  <c:v>-0.47059437756350903</c:v>
                </c:pt>
                <c:pt idx="396" formatCode="General">
                  <c:v>-0.47969514135047098</c:v>
                </c:pt>
                <c:pt idx="397" formatCode="General">
                  <c:v>-0.48874458986383101</c:v>
                </c:pt>
                <c:pt idx="398" formatCode="General">
                  <c:v>-0.497741755040987</c:v>
                </c:pt>
                <c:pt idx="399" formatCode="General">
                  <c:v>-0.50668567441233503</c:v>
                </c:pt>
                <c:pt idx="400" formatCode="General">
                  <c:v>-0.51557539120422902</c:v>
                </c:pt>
                <c:pt idx="401" formatCode="General">
                  <c:v>-0.52440995444133098</c:v>
                </c:pt>
                <c:pt idx="402" formatCode="General">
                  <c:v>-0.53318841904834002</c:v>
                </c:pt>
                <c:pt idx="403" formatCode="General">
                  <c:v>-0.54190984595109304</c:v>
                </c:pt>
                <c:pt idx="404" formatCode="General">
                  <c:v>-0.55057330217702405</c:v>
                </c:pt>
                <c:pt idx="405" formatCode="General">
                  <c:v>-0.55917786095496402</c:v>
                </c:pt>
                <c:pt idx="406" formatCode="General">
                  <c:v>-0.56772260181428402</c:v>
                </c:pt>
                <c:pt idx="407" formatCode="General">
                  <c:v>-0.57620661068336498</c:v>
                </c:pt>
                <c:pt idx="408" formatCode="General">
                  <c:v>-0.58462897998737795</c:v>
                </c:pt>
                <c:pt idx="409" formatCode="General">
                  <c:v>-0.59298880874536797</c:v>
                </c:pt>
                <c:pt idx="410" formatCode="General">
                  <c:v>-0.60128520266664598</c:v>
                </c:pt>
                <c:pt idx="411" formatCode="General">
                  <c:v>-0.60951727424644397</c:v>
                </c:pt>
                <c:pt idx="412" formatCode="General">
                  <c:v>-0.61768414286086404</c:v>
                </c:pt>
                <c:pt idx="413" formatCode="General">
                  <c:v>-0.625784934861081</c:v>
                </c:pt>
                <c:pt idx="414" formatCode="General">
                  <c:v>-0.633818783666796</c:v>
                </c:pt>
                <c:pt idx="415" formatCode="General">
                  <c:v>-0.64178482985894603</c:v>
                </c:pt>
                <c:pt idx="416" formatCode="General">
                  <c:v>-0.649682221271635</c:v>
                </c:pt>
                <c:pt idx="417" formatCode="General">
                  <c:v>-0.65751011308329599</c:v>
                </c:pt>
                <c:pt idx="418" formatCode="General">
                  <c:v>-0.66526766790706404</c:v>
                </c:pt>
                <c:pt idx="419" formatCode="General">
                  <c:v>-0.67295405588035895</c:v>
                </c:pt>
                <c:pt idx="420" formatCode="General">
                  <c:v>-0.68056845475365602</c:v>
                </c:pt>
                <c:pt idx="421" formatCode="General">
                  <c:v>-0.68811004997844705</c:v>
                </c:pt>
                <c:pt idx="422" formatCode="General">
                  <c:v>-0.69557803479437796</c:v>
                </c:pt>
                <c:pt idx="423" formatCode="General">
                  <c:v>-0.70297161031555</c:v>
                </c:pt>
                <c:pt idx="424" formatCode="General">
                  <c:v>-0.710289985615981</c:v>
                </c:pt>
                <c:pt idx="425" formatCode="General">
                  <c:v>-0.71753237781421497</c:v>
                </c:pt>
                <c:pt idx="426" formatCode="General">
                  <c:v>-0.72469801215706897</c:v>
                </c:pt>
                <c:pt idx="427" formatCode="General">
                  <c:v>-0.73178612210251504</c:v>
                </c:pt>
                <c:pt idx="428" formatCode="General">
                  <c:v>-0.73879594940167803</c:v>
                </c:pt>
                <c:pt idx="429" formatCode="General">
                  <c:v>-0.745726744179951</c:v>
                </c:pt>
                <c:pt idx="430" formatCode="General">
                  <c:v>-0.75257776501721096</c:v>
                </c:pt>
                <c:pt idx="431" formatCode="General">
                  <c:v>-0.75934827902713398</c:v>
                </c:pt>
                <c:pt idx="432" formatCode="General">
                  <c:v>-0.76603756193559702</c:v>
                </c:pt>
                <c:pt idx="433" formatCode="General">
                  <c:v>-0.77264489815814996</c:v>
                </c:pt>
                <c:pt idx="434" formatCode="General">
                  <c:v>-0.77916958087657295</c:v>
                </c:pt>
                <c:pt idx="435" formatCode="General">
                  <c:v>-0.78561091211448697</c:v>
                </c:pt>
                <c:pt idx="436" formatCode="General">
                  <c:v>-0.79196820281201297</c:v>
                </c:pt>
                <c:pt idx="437" formatCode="General">
                  <c:v>-0.79824077289949302</c:v>
                </c:pt>
                <c:pt idx="438" formatCode="General">
                  <c:v>-0.80442795137023404</c:v>
                </c:pt>
                <c:pt idx="439" formatCode="General">
                  <c:v>-0.81052907635228999</c:v>
                </c:pt>
                <c:pt idx="440" formatCode="General">
                  <c:v>-0.81654349517927005</c:v>
                </c:pt>
                <c:pt idx="441" formatCode="General">
                  <c:v>-0.82247056446014999</c:v>
                </c:pt>
                <c:pt idx="442" formatCode="General">
                  <c:v>-0.82830965014810398</c:v>
                </c:pt>
                <c:pt idx="443" formatCode="General">
                  <c:v>-0.83406012760833104</c:v>
                </c:pt>
                <c:pt idx="444" formatCode="General">
                  <c:v>-0.83972138168487098</c:v>
                </c:pt>
                <c:pt idx="445" formatCode="General">
                  <c:v>-0.84529280676641705</c:v>
                </c:pt>
                <c:pt idx="446" formatCode="General">
                  <c:v>-0.85077380685109805</c:v>
                </c:pt>
                <c:pt idx="447" formatCode="General">
                  <c:v>-0.85616379561023304</c:v>
                </c:pt>
                <c:pt idx="448" formatCode="General">
                  <c:v>-0.86146219645105804</c:v>
                </c:pt>
                <c:pt idx="449" formatCode="General">
                  <c:v>-0.86666844257840203</c:v>
                </c:pt>
                <c:pt idx="450" formatCode="General">
                  <c:v>-0.87178197705532501</c:v>
                </c:pt>
                <c:pt idx="451" formatCode="General">
                  <c:v>-0.87680225286269398</c:v>
                </c:pt>
                <c:pt idx="452" formatCode="General">
                  <c:v>-0.88172873295769905</c:v>
                </c:pt>
                <c:pt idx="453" formatCode="General">
                  <c:v>-0.88656089033130403</c:v>
                </c:pt>
                <c:pt idx="454" formatCode="General">
                  <c:v>-0.89129820806462301</c:v>
                </c:pt>
                <c:pt idx="455" formatCode="General">
                  <c:v>-0.89594017938421899</c:v>
                </c:pt>
                <c:pt idx="456" formatCode="General">
                  <c:v>-0.90048630771631499</c:v>
                </c:pt>
                <c:pt idx="457" formatCode="General">
                  <c:v>-0.90493610673991398</c:v>
                </c:pt>
                <c:pt idx="458" formatCode="General">
                  <c:v>-0.90928910043882405</c:v>
                </c:pt>
                <c:pt idx="459" formatCode="General">
                  <c:v>-0.91354482315258101</c:v>
                </c:pt>
                <c:pt idx="460" formatCode="General">
                  <c:v>-0.91770281962625999</c:v>
                </c:pt>
                <c:pt idx="461" formatCode="General">
                  <c:v>-0.92176264505917704</c:v>
                </c:pt>
                <c:pt idx="462" formatCode="General">
                  <c:v>-0.92572386515247296</c:v>
                </c:pt>
                <c:pt idx="463" formatCode="General">
                  <c:v>-0.92958605615557099</c:v>
                </c:pt>
                <c:pt idx="464" formatCode="General">
                  <c:v>-0.93334880491150696</c:v>
                </c:pt>
                <c:pt idx="465" formatCode="General">
                  <c:v>-0.93701170890112795</c:v>
                </c:pt>
                <c:pt idx="466" formatCode="General">
                  <c:v>-0.94057437628615304</c:v>
                </c:pt>
                <c:pt idx="467" formatCode="General">
                  <c:v>-0.94403642595108395</c:v>
                </c:pt>
                <c:pt idx="468" formatCode="General">
                  <c:v>-0.94739748754398301</c:v>
                </c:pt>
                <c:pt idx="469" formatCode="General">
                  <c:v>-0.95065720151608601</c:v>
                </c:pt>
                <c:pt idx="470" formatCode="General">
                  <c:v>-0.95381521916026601</c:v>
                </c:pt>
                <c:pt idx="471" formatCode="General">
                  <c:v>-0.95687120264833803</c:v>
                </c:pt>
                <c:pt idx="472" formatCode="General">
                  <c:v>-0.95982482506719402</c:v>
                </c:pt>
                <c:pt idx="473" formatCode="General">
                  <c:v>-0.96267577045377895</c:v>
                </c:pt>
                <c:pt idx="474" formatCode="General">
                  <c:v>-0.96542373382889002</c:v>
                </c:pt>
                <c:pt idx="475" formatCode="General">
                  <c:v>-0.96806842122979597</c:v>
                </c:pt>
                <c:pt idx="476" formatCode="General">
                  <c:v>-0.970609549741695</c:v>
                </c:pt>
                <c:pt idx="477" formatCode="General">
                  <c:v>-0.973046847527967</c:v>
                </c:pt>
                <c:pt idx="478" formatCode="General">
                  <c:v>-0.97538005385926096</c:v>
                </c:pt>
                <c:pt idx="479" formatCode="General">
                  <c:v>-0.97760891914138603</c:v>
                </c:pt>
                <c:pt idx="480" formatCode="General">
                  <c:v>-0.97973320494200899</c:v>
                </c:pt>
                <c:pt idx="481" formatCode="General">
                  <c:v>-0.981752684016161</c:v>
                </c:pt>
                <c:pt idx="482" formatCode="General">
                  <c:v>-0.98366714033054903</c:v>
                </c:pt>
                <c:pt idx="483" formatCode="General">
                  <c:v>-0.98547636908666503</c:v>
                </c:pt>
                <c:pt idx="484" formatCode="General">
                  <c:v>-0.98718017674269198</c:v>
                </c:pt>
                <c:pt idx="485" formatCode="General">
                  <c:v>-0.98877838103421201</c:v>
                </c:pt>
                <c:pt idx="486" formatCode="General">
                  <c:v>-0.99027081099370096</c:v>
                </c:pt>
                <c:pt idx="487" formatCode="General">
                  <c:v>-0.99165730696882004</c:v>
                </c:pt>
                <c:pt idx="488" formatCode="General">
                  <c:v>-0.99293772063949104</c:v>
                </c:pt>
                <c:pt idx="489" formatCode="General">
                  <c:v>-0.99411191503376695</c:v>
                </c:pt>
                <c:pt idx="490" formatCode="General">
                  <c:v>-0.99517976454248103</c:v>
                </c:pt>
                <c:pt idx="491" formatCode="General">
                  <c:v>-0.99614115493268696</c:v>
                </c:pt>
                <c:pt idx="492" formatCode="General">
                  <c:v>-0.99699598335987605</c:v>
                </c:pt>
                <c:pt idx="493" formatCode="General">
                  <c:v>-0.99774415837898101</c:v>
                </c:pt>
                <c:pt idx="494" formatCode="General">
                  <c:v>-0.99838559995415799</c:v>
                </c:pt>
                <c:pt idx="495" formatCode="General">
                  <c:v>-0.99892023946734498</c:v>
                </c:pt>
                <c:pt idx="496" formatCode="General">
                  <c:v>-0.99934801972560905</c:v>
                </c:pt>
                <c:pt idx="497" formatCode="General">
                  <c:v>-0.99966889496725797</c:v>
                </c:pt>
                <c:pt idx="498" formatCode="General">
                  <c:v>-0.99988283086674001</c:v>
                </c:pt>
                <c:pt idx="499" formatCode="General">
                  <c:v>-0.99998980453831299</c:v>
                </c:pt>
                <c:pt idx="500" formatCode="General">
                  <c:v>-0.99998980453849295</c:v>
                </c:pt>
                <c:pt idx="501" formatCode="General">
                  <c:v>-0.99988283086728103</c:v>
                </c:pt>
                <c:pt idx="502" formatCode="General">
                  <c:v>-0.99966889496815903</c:v>
                </c:pt>
                <c:pt idx="503" formatCode="General">
                  <c:v>-0.99934801972687004</c:v>
                </c:pt>
                <c:pt idx="504" formatCode="General">
                  <c:v>-0.99892023946896602</c:v>
                </c:pt>
                <c:pt idx="505" formatCode="General">
                  <c:v>-0.99838559995613796</c:v>
                </c:pt>
                <c:pt idx="506" formatCode="General">
                  <c:v>-0.99774415838132202</c:v>
                </c:pt>
                <c:pt idx="507" formatCode="General">
                  <c:v>-0.996995983362576</c:v>
                </c:pt>
                <c:pt idx="508" formatCode="General">
                  <c:v>-0.99614115493574595</c:v>
                </c:pt>
                <c:pt idx="509" formatCode="General">
                  <c:v>-0.99517976454589896</c:v>
                </c:pt>
                <c:pt idx="510" formatCode="General">
                  <c:v>-0.99411191503754304</c:v>
                </c:pt>
                <c:pt idx="511" formatCode="General">
                  <c:v>-0.99293772064362595</c:v>
                </c:pt>
                <c:pt idx="512" formatCode="General">
                  <c:v>-0.991657306973312</c:v>
                </c:pt>
                <c:pt idx="513" formatCode="General">
                  <c:v>-0.99027081099855097</c:v>
                </c:pt>
                <c:pt idx="514" formatCode="General">
                  <c:v>-0.98877838103941895</c:v>
                </c:pt>
                <c:pt idx="515" formatCode="General">
                  <c:v>-0.98718017674825498</c:v>
                </c:pt>
                <c:pt idx="516" formatCode="General">
                  <c:v>-0.98547636909258396</c:v>
                </c:pt>
                <c:pt idx="517" formatCode="General">
                  <c:v>-0.98366714033682301</c:v>
                </c:pt>
                <c:pt idx="518" formatCode="General">
                  <c:v>-0.98175268402279003</c:v>
                </c:pt>
                <c:pt idx="519" formatCode="General">
                  <c:v>-0.97973320494899097</c:v>
                </c:pt>
                <c:pt idx="520" formatCode="General">
                  <c:v>-0.97760891914872095</c:v>
                </c:pt>
                <c:pt idx="521" formatCode="General">
                  <c:v>-0.97538005386694804</c:v>
                </c:pt>
                <c:pt idx="522" formatCode="General">
                  <c:v>-0.97304684753600401</c:v>
                </c:pt>
                <c:pt idx="523" formatCode="General">
                  <c:v>-0.97060954975008296</c:v>
                </c:pt>
                <c:pt idx="524" formatCode="General">
                  <c:v>-0.96806842123853298</c:v>
                </c:pt>
                <c:pt idx="525" formatCode="General">
                  <c:v>-0.96542373383797497</c:v>
                </c:pt>
                <c:pt idx="526" formatCode="General">
                  <c:v>-0.96267577046321195</c:v>
                </c:pt>
                <c:pt idx="527" formatCode="General">
                  <c:v>-0.95982482507697298</c:v>
                </c:pt>
                <c:pt idx="528" formatCode="General">
                  <c:v>-0.95687120265846204</c:v>
                </c:pt>
                <c:pt idx="529" formatCode="General">
                  <c:v>-0.95381521917073497</c:v>
                </c:pt>
                <c:pt idx="530" formatCode="General">
                  <c:v>-0.95065720152689903</c:v>
                </c:pt>
                <c:pt idx="531" formatCode="General">
                  <c:v>-0.94739748755513797</c:v>
                </c:pt>
                <c:pt idx="532" formatCode="General">
                  <c:v>-0.94403642596257997</c:v>
                </c:pt>
                <c:pt idx="533" formatCode="General">
                  <c:v>-0.94057437629798801</c:v>
                </c:pt>
                <c:pt idx="534" formatCode="General">
                  <c:v>-0.93701170891330199</c:v>
                </c:pt>
                <c:pt idx="535" formatCode="General">
                  <c:v>-0.93334880492401795</c:v>
                </c:pt>
                <c:pt idx="536" formatCode="General">
                  <c:v>-0.92958605616841705</c:v>
                </c:pt>
                <c:pt idx="537" formatCode="General">
                  <c:v>-0.92572386516565397</c:v>
                </c:pt>
                <c:pt idx="538" formatCode="General">
                  <c:v>-0.92176264507269101</c:v>
                </c:pt>
                <c:pt idx="539" formatCode="General">
                  <c:v>-0.91770281964010503</c:v>
                </c:pt>
                <c:pt idx="540" formatCode="General">
                  <c:v>-0.913544823166756</c:v>
                </c:pt>
                <c:pt idx="541" formatCode="General">
                  <c:v>-0.909289100453327</c:v>
                </c:pt>
                <c:pt idx="542" formatCode="General">
                  <c:v>-0.90493610675474201</c:v>
                </c:pt>
                <c:pt idx="543" formatCode="General">
                  <c:v>-0.90048630773146798</c:v>
                </c:pt>
                <c:pt idx="544" formatCode="General">
                  <c:v>-0.89594017939969595</c:v>
                </c:pt>
                <c:pt idx="545" formatCode="General">
                  <c:v>-0.89129820808042104</c:v>
                </c:pt>
                <c:pt idx="546" formatCode="General">
                  <c:v>-0.88656089034742203</c:v>
                </c:pt>
                <c:pt idx="547" formatCode="General">
                  <c:v>-0.88172873297413601</c:v>
                </c:pt>
                <c:pt idx="548" formatCode="General">
                  <c:v>-0.87680225287944702</c:v>
                </c:pt>
                <c:pt idx="549" formatCode="General">
                  <c:v>-0.87178197707239302</c:v>
                </c:pt>
                <c:pt idx="550" formatCode="General">
                  <c:v>-0.86666844259578202</c:v>
                </c:pt>
                <c:pt idx="551" formatCode="General">
                  <c:v>-0.861462196468748</c:v>
                </c:pt>
                <c:pt idx="552" formatCode="General">
                  <c:v>-0.85616379562823297</c:v>
                </c:pt>
                <c:pt idx="553" formatCode="General">
                  <c:v>-0.85077380686940496</c:v>
                </c:pt>
                <c:pt idx="554" formatCode="General">
                  <c:v>-0.84529280678502905</c:v>
                </c:pt>
                <c:pt idx="555" formatCode="General">
                  <c:v>-0.83972138170378496</c:v>
                </c:pt>
                <c:pt idx="556" formatCode="General">
                  <c:v>-0.834060127627546</c:v>
                </c:pt>
                <c:pt idx="557" formatCode="General">
                  <c:v>-0.82830965016761804</c:v>
                </c:pt>
                <c:pt idx="558" formatCode="General">
                  <c:v>-0.82247056447996103</c:v>
                </c:pt>
                <c:pt idx="559" formatCode="General">
                  <c:v>-0.81654349519937497</c:v>
                </c:pt>
                <c:pt idx="560" formatCode="General">
                  <c:v>-0.81052907637268801</c:v>
                </c:pt>
                <c:pt idx="561" formatCode="General">
                  <c:v>-0.80442795139092205</c:v>
                </c:pt>
                <c:pt idx="562" formatCode="General">
                  <c:v>-0.79824077292046902</c:v>
                </c:pt>
                <c:pt idx="563" formatCode="General">
                  <c:v>-0.79196820283327496</c:v>
                </c:pt>
                <c:pt idx="564" formatCode="General">
                  <c:v>-0.78561091213603296</c:v>
                </c:pt>
                <c:pt idx="565" formatCode="General">
                  <c:v>-0.77916958089840105</c:v>
                </c:pt>
                <c:pt idx="566" formatCode="General">
                  <c:v>-0.77264489818025595</c:v>
                </c:pt>
                <c:pt idx="567" formatCode="General">
                  <c:v>-0.76603756195798001</c:v>
                </c:pt>
                <c:pt idx="568" formatCode="General">
                  <c:v>-0.75934827904979296</c:v>
                </c:pt>
                <c:pt idx="569" formatCode="General">
                  <c:v>-0.75257776504014096</c:v>
                </c:pt>
                <c:pt idx="570" formatCode="General">
                  <c:v>-0.74572674420315099</c:v>
                </c:pt>
                <c:pt idx="571" formatCode="General">
                  <c:v>-0.73879594942514504</c:v>
                </c:pt>
                <c:pt idx="572" formatCode="General">
                  <c:v>-0.73178612212624705</c:v>
                </c:pt>
                <c:pt idx="573" formatCode="General">
                  <c:v>-0.724698012181063</c:v>
                </c:pt>
                <c:pt idx="574" formatCode="General">
                  <c:v>-0.71753237783846902</c:v>
                </c:pt>
                <c:pt idx="575" formatCode="General">
                  <c:v>-0.71028998564049195</c:v>
                </c:pt>
                <c:pt idx="576" formatCode="General">
                  <c:v>-0.70297161034031497</c:v>
                </c:pt>
                <c:pt idx="577" formatCode="General">
                  <c:v>-0.69557803481939495</c:v>
                </c:pt>
                <c:pt idx="578" formatCode="General">
                  <c:v>-0.68811005000371295</c:v>
                </c:pt>
                <c:pt idx="579" formatCode="General">
                  <c:v>-0.68056845477916805</c:v>
                </c:pt>
                <c:pt idx="580" formatCode="General">
                  <c:v>-0.67295405590611501</c:v>
                </c:pt>
                <c:pt idx="581" formatCode="General">
                  <c:v>-0.66526766793306102</c:v>
                </c:pt>
                <c:pt idx="582" formatCode="General">
                  <c:v>-0.65751011310953</c:v>
                </c:pt>
                <c:pt idx="583" formatCode="General">
                  <c:v>-0.64968222129810504</c:v>
                </c:pt>
                <c:pt idx="584" formatCode="General">
                  <c:v>-0.641784829885648</c:v>
                </c:pt>
                <c:pt idx="585" formatCode="General">
                  <c:v>-0.63381878369372702</c:v>
                </c:pt>
                <c:pt idx="586" formatCode="General">
                  <c:v>-0.62578493488823905</c:v>
                </c:pt>
                <c:pt idx="587" formatCode="General">
                  <c:v>-0.61768414288824602</c:v>
                </c:pt>
                <c:pt idx="588" formatCode="General">
                  <c:v>-0.60951727427404701</c:v>
                </c:pt>
                <c:pt idx="589" formatCode="General">
                  <c:v>-0.60128520269446595</c:v>
                </c:pt>
                <c:pt idx="590" formatCode="General">
                  <c:v>-0.59298880877340399</c:v>
                </c:pt>
                <c:pt idx="591" formatCode="General">
                  <c:v>-0.58462898001562502</c:v>
                </c:pt>
                <c:pt idx="592" formatCode="General">
                  <c:v>-0.576206610711822</c:v>
                </c:pt>
                <c:pt idx="593" formatCode="General">
                  <c:v>-0.56772260184294598</c:v>
                </c:pt>
                <c:pt idx="594" formatCode="General">
                  <c:v>-0.55917786098382805</c:v>
                </c:pt>
                <c:pt idx="595" formatCode="General">
                  <c:v>-0.55057330220608902</c:v>
                </c:pt>
                <c:pt idx="596" formatCode="General">
                  <c:v>-0.54190984598035497</c:v>
                </c:pt>
                <c:pt idx="597" formatCode="General">
                  <c:v>-0.53318841907779502</c:v>
                </c:pt>
                <c:pt idx="598" formatCode="General">
                  <c:v>-0.52440995447097605</c:v>
                </c:pt>
                <c:pt idx="599" formatCode="General">
                  <c:v>-0.51557539123406204</c:v>
                </c:pt>
                <c:pt idx="600" formatCode="General">
                  <c:v>-0.50668567444235202</c:v>
                </c:pt>
                <c:pt idx="601" formatCode="General">
                  <c:v>-0.49774175507118401</c:v>
                </c:pt>
                <c:pt idx="602" formatCode="General">
                  <c:v>-0.48874458989420599</c:v>
                </c:pt>
                <c:pt idx="603" formatCode="General">
                  <c:v>-0.47969514138102098</c:v>
                </c:pt>
                <c:pt idx="604" formatCode="General">
                  <c:v>-0.47059437759423001</c:v>
                </c:pt>
                <c:pt idx="605" formatCode="General">
                  <c:v>-0.46144327208587399</c:v>
                </c:pt>
                <c:pt idx="606" formatCode="General">
                  <c:v>-0.45224280379328802</c:v>
                </c:pt>
                <c:pt idx="607" formatCode="General">
                  <c:v>-0.44299395693437699</c:v>
                </c:pt>
                <c:pt idx="608" formatCode="General">
                  <c:v>-0.43369772090233299</c:v>
                </c:pt>
                <c:pt idx="609" formatCode="General">
                  <c:v>-0.424355090159795</c:v>
                </c:pt>
                <c:pt idx="610" formatCode="General">
                  <c:v>-0.41496706413246298</c:v>
                </c:pt>
                <c:pt idx="611" formatCode="General">
                  <c:v>-0.40553464710218601</c:v>
                </c:pt>
                <c:pt idx="612" formatCode="General">
                  <c:v>-0.39605884809953301</c:v>
                </c:pt>
                <c:pt idx="613" formatCode="General">
                  <c:v>-0.38654068079584702</c:v>
                </c:pt>
                <c:pt idx="614" formatCode="General">
                  <c:v>-0.37698116339481003</c:v>
                </c:pt>
                <c:pt idx="615" formatCode="General">
                  <c:v>-0.36738131852352202</c:v>
                </c:pt>
                <c:pt idx="616" formatCode="General">
                  <c:v>-0.35774217312310402</c:v>
                </c:pt>
                <c:pt idx="617" formatCode="General">
                  <c:v>-0.34806475833883999</c:v>
                </c:pt>
                <c:pt idx="618" formatCode="General">
                  <c:v>-0.33835010940987598</c:v>
                </c:pt>
                <c:pt idx="619" formatCode="General">
                  <c:v>-0.32859926555846802</c:v>
                </c:pt>
                <c:pt idx="620" formatCode="General">
                  <c:v>-0.31881326987881697</c:v>
                </c:pt>
                <c:pt idx="621" formatCode="General">
                  <c:v>-0.30899316922548298</c:v>
                </c:pt>
                <c:pt idx="622" formatCode="General">
                  <c:v>-0.29914001410139601</c:v>
                </c:pt>
                <c:pt idx="623" formatCode="General">
                  <c:v>-0.289254858545481</c:v>
                </c:pt>
                <c:pt idx="624" formatCode="General">
                  <c:v>-0.27933876001990199</c:v>
                </c:pt>
                <c:pt idx="625" formatCode="General">
                  <c:v>-0.269392779296938</c:v>
                </c:pt>
                <c:pt idx="626" formatCode="General">
                  <c:v>-0.259417980345511</c:v>
                </c:pt>
                <c:pt idx="627" formatCode="General">
                  <c:v>-0.24941543021736501</c:v>
                </c:pt>
                <c:pt idx="628" formatCode="General">
                  <c:v>-0.23938619893292001</c:v>
                </c:pt>
                <c:pt idx="629" formatCode="General">
                  <c:v>-0.22933135936680701</c:v>
                </c:pt>
                <c:pt idx="630" formatCode="General">
                  <c:v>-0.21925198713309399</c:v>
                </c:pt>
                <c:pt idx="631" formatCode="General">
                  <c:v>-0.20914916047022999</c:v>
                </c:pt>
                <c:pt idx="632" formatCode="General">
                  <c:v>-0.19902396012569101</c:v>
                </c:pt>
                <c:pt idx="633" formatCode="General">
                  <c:v>-0.18887746924037499</c:v>
                </c:pt>
                <c:pt idx="634" formatCode="General">
                  <c:v>-0.17871077323273099</c:v>
                </c:pt>
                <c:pt idx="635" formatCode="General">
                  <c:v>-0.168524959682645</c:v>
                </c:pt>
                <c:pt idx="636" formatCode="General">
                  <c:v>-0.15832111821509801</c:v>
                </c:pt>
                <c:pt idx="637" formatCode="General">
                  <c:v>-0.14810034038360201</c:v>
                </c:pt>
                <c:pt idx="638" formatCode="General">
                  <c:v>-0.13786371955343399</c:v>
                </c:pt>
                <c:pt idx="639" formatCode="General">
                  <c:v>-0.12761235078467101</c:v>
                </c:pt>
                <c:pt idx="640" formatCode="General">
                  <c:v>-0.11734733071504901</c:v>
                </c:pt>
                <c:pt idx="641" formatCode="General">
                  <c:v>-0.107069757442646</c:v>
                </c:pt>
                <c:pt idx="642">
                  <c:v>-9.6780730408418905E-2</c:v>
                </c:pt>
                <c:pt idx="643">
                  <c:v>-8.6481350278584807E-2</c:v>
                </c:pt>
                <c:pt idx="644">
                  <c:v>-7.6172718826882799E-2</c:v>
                </c:pt>
                <c:pt idx="645">
                  <c:v>-6.5855938816709703E-2</c:v>
                </c:pt>
                <c:pt idx="646">
                  <c:v>-5.5532113883152198E-2</c:v>
                </c:pt>
                <c:pt idx="647">
                  <c:v>-4.5202348414925902E-2</c:v>
                </c:pt>
                <c:pt idx="648">
                  <c:v>-3.4867747436233797E-2</c:v>
                </c:pt>
                <c:pt idx="649">
                  <c:v>-2.4529416488556499E-2</c:v>
                </c:pt>
                <c:pt idx="650">
                  <c:v>-1.4188461512387099E-2</c:v>
                </c:pt>
                <c:pt idx="651">
                  <c:v>-3.8459887289236999E-3</c:v>
                </c:pt>
                <c:pt idx="652">
                  <c:v>6.4968954782689001E-3</c:v>
                </c:pt>
                <c:pt idx="653">
                  <c:v>1.68390846816136E-2</c:v>
                </c:pt>
                <c:pt idx="654">
                  <c:v>2.7179472527881401E-2</c:v>
                </c:pt>
                <c:pt idx="655">
                  <c:v>3.7516952856543002E-2</c:v>
                </c:pt>
                <c:pt idx="656">
                  <c:v>4.7850419818099801E-2</c:v>
                </c:pt>
                <c:pt idx="657">
                  <c:v>5.8178767992382703E-2</c:v>
                </c:pt>
                <c:pt idx="658">
                  <c:v>6.8500892506803204E-2</c:v>
                </c:pt>
                <c:pt idx="659">
                  <c:v>7.8815689154547702E-2</c:v>
                </c:pt>
                <c:pt idx="660">
                  <c:v>8.9122054512699E-2</c:v>
                </c:pt>
                <c:pt idx="661">
                  <c:v>9.9418886060275505E-2</c:v>
                </c:pt>
                <c:pt idx="662" formatCode="General">
                  <c:v>0.109705082296172</c:v>
                </c:pt>
                <c:pt idx="663" formatCode="General">
                  <c:v>0.119979542856995</c:v>
                </c:pt>
                <c:pt idx="664" formatCode="General">
                  <c:v>0.13024116863477</c:v>
                </c:pt>
                <c:pt idx="665" formatCode="General">
                  <c:v>0.14048886189452101</c:v>
                </c:pt>
                <c:pt idx="666" formatCode="General">
                  <c:v>0.1507215263917</c:v>
                </c:pt>
                <c:pt idx="667" formatCode="General">
                  <c:v>0.16093806748945799</c:v>
                </c:pt>
                <c:pt idx="668" formatCode="General">
                  <c:v>0.17113739227574101</c:v>
                </c:pt>
                <c:pt idx="669" formatCode="General">
                  <c:v>0.18131840968020799</c:v>
                </c:pt>
                <c:pt idx="670" formatCode="General">
                  <c:v>0.19148003059094401</c:v>
                </c:pt>
                <c:pt idx="671" formatCode="General">
                  <c:v>0.20162116797097099</c:v>
                </c:pt>
                <c:pt idx="672" formatCode="General">
                  <c:v>0.211740736974529</c:v>
                </c:pt>
                <c:pt idx="673" formatCode="General">
                  <c:v>0.22183765506313399</c:v>
                </c:pt>
                <c:pt idx="674" formatCode="General">
                  <c:v>0.231910842121375</c:v>
                </c:pt>
                <c:pt idx="675" formatCode="General">
                  <c:v>0.241959220572463</c:v>
                </c:pt>
                <c:pt idx="676" formatCode="General">
                  <c:v>0.25198171549350501</c:v>
                </c:pt>
                <c:pt idx="677" formatCode="General">
                  <c:v>0.26197725473049099</c:v>
                </c:pt>
                <c:pt idx="678" formatCode="General">
                  <c:v>0.27194476901298997</c:v>
                </c:pt>
                <c:pt idx="679" formatCode="General">
                  <c:v>0.28188319206853302</c:v>
                </c:pt>
                <c:pt idx="680" formatCode="General">
                  <c:v>0.291791460736678</c:v>
                </c:pt>
                <c:pt idx="681" formatCode="General">
                  <c:v>0.301668515082744</c:v>
                </c:pt>
                <c:pt idx="682" formatCode="General">
                  <c:v>0.31151329851119097</c:v>
                </c:pt>
                <c:pt idx="683" formatCode="General">
                  <c:v>0.321324757878654</c:v>
                </c:pt>
                <c:pt idx="684" formatCode="General">
                  <c:v>0.331101843606602</c:v>
                </c:pt>
                <c:pt idx="685" formatCode="General">
                  <c:v>0.34084350979361699</c:v>
                </c:pt>
                <c:pt idx="686" formatCode="General">
                  <c:v>0.35054871432727502</c:v>
                </c:pt>
                <c:pt idx="687" formatCode="General">
                  <c:v>0.360216418995632</c:v>
                </c:pt>
                <c:pt idx="688" formatCode="General">
                  <c:v>0.36984558959828001</c:v>
                </c:pt>
                <c:pt idx="689" formatCode="General">
                  <c:v>0.379435196056986</c:v>
                </c:pt>
                <c:pt idx="690" formatCode="General">
                  <c:v>0.38898421252588</c:v>
                </c:pt>
                <c:pt idx="691" formatCode="General">
                  <c:v>0.39849161750119799</c:v>
                </c:pt>
                <c:pt idx="692" formatCode="General">
                  <c:v>0.40795639393055599</c:v>
                </c:pt>
                <c:pt idx="693" formatCode="General">
                  <c:v>0.41737752932174599</c:v>
                </c:pt>
                <c:pt idx="694" formatCode="General">
                  <c:v>0.42675401585105199</c:v>
                </c:pt>
                <c:pt idx="695" formatCode="General">
                  <c:v>0.43608485047105899</c:v>
                </c:pt>
                <c:pt idx="696" formatCode="General">
                  <c:v>0.445369035017953</c:v>
                </c:pt>
                <c:pt idx="697" formatCode="General">
                  <c:v>0.45460557631830301</c:v>
                </c:pt>
                <c:pt idx="698" formatCode="General">
                  <c:v>0.46379348629529898</c:v>
                </c:pt>
                <c:pt idx="699" formatCode="General">
                  <c:v>0.47293178207445802</c:v>
                </c:pt>
                <c:pt idx="700" formatCode="General">
                  <c:v>0.48201948608876499</c:v>
                </c:pt>
                <c:pt idx="701" formatCode="General">
                  <c:v>0.491055626183244</c:v>
                </c:pt>
                <c:pt idx="702" formatCode="General">
                  <c:v>0.50003923571895903</c:v>
                </c:pt>
                <c:pt idx="703" formatCode="General">
                  <c:v>0.50896935367641705</c:v>
                </c:pt>
                <c:pt idx="704" formatCode="General">
                  <c:v>0.51784502475837602</c:v>
                </c:pt>
                <c:pt idx="705" formatCode="General">
                  <c:v>0.526665299492033</c:v>
                </c:pt>
                <c:pt idx="706" formatCode="General">
                  <c:v>0.53542923433059597</c:v>
                </c:pt>
                <c:pt idx="707" formatCode="General">
                  <c:v>0.54413589175422294</c:v>
                </c:pt>
                <c:pt idx="708" formatCode="General">
                  <c:v>0.55278434037030699</c:v>
                </c:pt>
                <c:pt idx="709" formatCode="General">
                  <c:v>0.56137365501311498</c:v>
                </c:pt>
                <c:pt idx="710" formatCode="General">
                  <c:v>0.56990291684275796</c:v>
                </c:pt>
                <c:pt idx="711" formatCode="General">
                  <c:v>0.57837121344347897</c:v>
                </c:pt>
                <c:pt idx="712" formatCode="General">
                  <c:v>0.586777638921267</c:v>
                </c:pt>
                <c:pt idx="713" formatCode="General">
                  <c:v>0.59512129400075497</c:v>
                </c:pt>
                <c:pt idx="714" formatCode="General">
                  <c:v>0.60340128612142596</c:v>
                </c:pt>
                <c:pt idx="715" formatCode="General">
                  <c:v>0.61161672953309498</c:v>
                </c:pt>
                <c:pt idx="716" formatCode="General">
                  <c:v>0.61976674539065602</c:v>
                </c:pt>
                <c:pt idx="717" formatCode="General">
                  <c:v>0.627850461848103</c:v>
                </c:pt>
                <c:pt idx="718" formatCode="General">
                  <c:v>0.63586701415179103</c:v>
                </c:pt>
                <c:pt idx="719" formatCode="General">
                  <c:v>0.643815544732945</c:v>
                </c:pt>
                <c:pt idx="720" formatCode="General">
                  <c:v>0.65169520329939701</c:v>
                </c:pt>
                <c:pt idx="721" formatCode="General">
                  <c:v>0.65950514692654805</c:v>
                </c:pt>
                <c:pt idx="722" formatCode="General">
                  <c:v>0.66724454014753598</c:v>
                </c:pt>
                <c:pt idx="723" formatCode="General">
                  <c:v>0.67491255504261305</c:v>
                </c:pt>
                <c:pt idx="724" formatCode="General">
                  <c:v>0.68250837132771003</c:v>
                </c:pt>
                <c:pt idx="725" formatCode="General">
                  <c:v>0.69003117644218703</c:v>
                </c:pt>
                <c:pt idx="726" formatCode="General">
                  <c:v>0.69748016563575799</c:v>
                </c:pt>
                <c:pt idx="727" formatCode="General">
                  <c:v>0.70485454205457498</c:v>
                </c:pt>
                <c:pt idx="728" formatCode="General">
                  <c:v>0.71215351682647698</c:v>
                </c:pt>
                <c:pt idx="729" formatCode="General">
                  <c:v>0.71937630914537398</c:v>
                </c:pt>
                <c:pt idx="730" formatCode="General">
                  <c:v>0.72652214635477497</c:v>
                </c:pt>
                <c:pt idx="731" formatCode="General">
                  <c:v>0.73359026403044703</c:v>
                </c:pt>
                <c:pt idx="732" formatCode="General">
                  <c:v>0.74057990606218305</c:v>
                </c:pt>
                <c:pt idx="733" formatCode="General">
                  <c:v>0.74749032473468802</c:v>
                </c:pt>
                <c:pt idx="734" formatCode="General">
                  <c:v>0.75432078080757103</c:v>
                </c:pt>
                <c:pt idx="735" formatCode="General">
                  <c:v>0.76107054359441795</c:v>
                </c:pt>
                <c:pt idx="736" formatCode="General">
                  <c:v>0.76773889104096205</c:v>
                </c:pt>
                <c:pt idx="737" formatCode="General">
                  <c:v>0.77432510980232006</c:v>
                </c:pt>
                <c:pt idx="738" formatCode="General">
                  <c:v>0.78082849531930798</c:v>
                </c:pt>
                <c:pt idx="739" formatCode="General">
                  <c:v>0.78724835189380804</c:v>
                </c:pt>
                <c:pt idx="740" formatCode="General">
                  <c:v>0.79358399276319003</c:v>
                </c:pt>
                <c:pt idx="741" formatCode="General">
                  <c:v>0.79983474017377998</c:v>
                </c:pt>
                <c:pt idx="742" formatCode="General">
                  <c:v>0.80599992545336097</c:v>
                </c:pt>
                <c:pt idx="743" formatCode="General">
                  <c:v>0.81207888908270498</c:v>
                </c:pt>
                <c:pt idx="744" formatCode="General">
                  <c:v>0.81807098076612395</c:v>
                </c:pt>
                <c:pt idx="745" formatCode="General">
                  <c:v>0.82397555950103596</c:v>
                </c:pt>
                <c:pt idx="746" formatCode="General">
                  <c:v>0.829791993646535</c:v>
                </c:pt>
                <c:pt idx="747" formatCode="General">
                  <c:v>0.83551966099096397</c:v>
                </c:pt>
                <c:pt idx="748" formatCode="General">
                  <c:v>0.84115794881847095</c:v>
                </c:pt>
                <c:pt idx="749" formatCode="General">
                  <c:v>0.84670625397455601</c:v>
                </c:pt>
                <c:pt idx="750" formatCode="General">
                  <c:v>0.85216398293059703</c:v>
                </c:pt>
                <c:pt idx="751" formatCode="General">
                  <c:v>0.85753055184733695</c:v>
                </c:pt>
                <c:pt idx="752" formatCode="General">
                  <c:v>0.86280538663734296</c:v>
                </c:pt>
                <c:pt idx="753" formatCode="General">
                  <c:v>0.86798792302641903</c:v>
                </c:pt>
                <c:pt idx="754" formatCode="General">
                  <c:v>0.87307760661396705</c:v>
                </c:pt>
                <c:pt idx="755" formatCode="General">
                  <c:v>0.87807389293229698</c:v>
                </c:pt>
                <c:pt idx="756" formatCode="General">
                  <c:v>0.88297624750486903</c:v>
                </c:pt>
                <c:pt idx="757" formatCode="General">
                  <c:v>0.88778414590346799</c:v>
                </c:pt>
                <c:pt idx="758" formatCode="General">
                  <c:v>0.89249707380430798</c:v>
                </c:pt>
                <c:pt idx="759" formatCode="General">
                  <c:v>0.89711452704304895</c:v>
                </c:pt>
                <c:pt idx="760" formatCode="General">
                  <c:v>0.90163601166872698</c:v>
                </c:pt>
                <c:pt idx="761" formatCode="General">
                  <c:v>0.90606104399660203</c:v>
                </c:pt>
                <c:pt idx="762" formatCode="General">
                  <c:v>0.91038915065989301</c:v>
                </c:pt>
                <c:pt idx="763" formatCode="General">
                  <c:v>0.91461986866042</c:v>
                </c:pt>
                <c:pt idx="764" formatCode="General">
                  <c:v>0.91875274541813101</c:v>
                </c:pt>
                <c:pt idx="765" formatCode="General">
                  <c:v>0.92278733881951802</c:v>
                </c:pt>
                <c:pt idx="766" formatCode="General">
                  <c:v>0.92672321726491302</c:v>
                </c:pt>
                <c:pt idx="767" formatCode="General">
                  <c:v>0.93055995971465599</c:v>
                </c:pt>
                <c:pt idx="768" formatCode="General">
                  <c:v>0.93429715573413497</c:v>
                </c:pt>
                <c:pt idx="769" formatCode="General">
                  <c:v>0.93793440553769702</c:v>
                </c:pt>
                <c:pt idx="770" formatCode="General">
                  <c:v>0.94147132003140699</c:v>
                </c:pt>
                <c:pt idx="771" formatCode="General">
                  <c:v>0.94490752085468099</c:v>
                </c:pt>
                <c:pt idx="772" formatCode="General">
                  <c:v>0.94824264042075301</c:v>
                </c:pt>
                <c:pt idx="773" formatCode="General">
                  <c:v>0.95147632195600096</c:v>
                </c:pt>
                <c:pt idx="774" formatCode="General">
                  <c:v>0.95460821953811203</c:v>
                </c:pt>
                <c:pt idx="775" formatCode="General">
                  <c:v>0.95763799813308703</c:v>
                </c:pt>
                <c:pt idx="776" formatCode="General">
                  <c:v>0.96056533363108298</c:v>
                </c:pt>
                <c:pt idx="777" formatCode="General">
                  <c:v>0.96338991288108</c:v>
                </c:pt>
                <c:pt idx="778" formatCode="General">
                  <c:v>0.96611143372438602</c:v>
                </c:pt>
                <c:pt idx="779" formatCode="General">
                  <c:v>0.96872960502695604</c:v>
                </c:pt>
                <c:pt idx="780" formatCode="General">
                  <c:v>0.97124414671053805</c:v>
                </c:pt>
                <c:pt idx="781" formatCode="General">
                  <c:v>0.97365478978263398</c:v>
                </c:pt>
                <c:pt idx="782" formatCode="General">
                  <c:v>0.97596127636527397</c:v>
                </c:pt>
                <c:pt idx="783" formatCode="General">
                  <c:v>0.97816335972260604</c:v>
                </c:pt>
                <c:pt idx="784" formatCode="General">
                  <c:v>0.98026080428728601</c:v>
                </c:pt>
                <c:pt idx="785" formatCode="General">
                  <c:v>0.98225338568568099</c:v>
                </c:pt>
                <c:pt idx="786" formatCode="General">
                  <c:v>0.98414089076186995</c:v>
                </c:pt>
                <c:pt idx="787" formatCode="General">
                  <c:v>0.98592311760044604</c:v>
                </c:pt>
                <c:pt idx="788" formatCode="General">
                  <c:v>0.98759987554811801</c:v>
                </c:pt>
                <c:pt idx="789" formatCode="General">
                  <c:v>0.98917098523410296</c:v>
                </c:pt>
                <c:pt idx="790" formatCode="General">
                  <c:v>0.99063627858931702</c:v>
                </c:pt>
                <c:pt idx="791" formatCode="General">
                  <c:v>0.99199559886434996</c:v>
                </c:pt>
                <c:pt idx="792" formatCode="General">
                  <c:v>0.99324880064624199</c:v>
                </c:pt>
                <c:pt idx="793" formatCode="General">
                  <c:v>0.99439574987402801</c:v>
                </c:pt>
                <c:pt idx="794" formatCode="General">
                  <c:v>0.995436323853088</c:v>
                </c:pt>
                <c:pt idx="795" formatCode="General">
                  <c:v>0.99637041126826897</c:v>
                </c:pt>
                <c:pt idx="796" formatCode="General">
                  <c:v>0.99719791219579201</c:v>
                </c:pt>
                <c:pt idx="797" formatCode="General">
                  <c:v>0.99791873811394105</c:v>
                </c:pt>
                <c:pt idx="798" formatCode="General">
                  <c:v>0.99853281191253496</c:v>
                </c:pt>
                <c:pt idx="799" formatCode="General">
                  <c:v>0.99904006790117705</c:v>
                </c:pt>
                <c:pt idx="800" formatCode="General">
                  <c:v>0.99944045181627605</c:v>
                </c:pt>
                <c:pt idx="801" formatCode="General">
                  <c:v>0.99973392082685997</c:v>
                </c:pt>
                <c:pt idx="802" formatCode="General">
                  <c:v>0.99992044353915099</c:v>
                </c:pt>
                <c:pt idx="803" formatCode="General">
                  <c:v>0.99999999999992495</c:v>
                </c:pt>
                <c:pt idx="804" formatCode="General">
                  <c:v>0.99997258169865</c:v>
                </c:pt>
                <c:pt idx="805" formatCode="General">
                  <c:v>0.99983819156839204</c:v>
                </c:pt>
                <c:pt idx="806" formatCode="General">
                  <c:v>0.99959684398550397</c:v>
                </c:pt>
                <c:pt idx="807" formatCode="General">
                  <c:v>0.99924856476808399</c:v>
                </c:pt>
                <c:pt idx="808" formatCode="General">
                  <c:v>0.99879339117321997</c:v>
                </c:pt>
                <c:pt idx="809" formatCode="General">
                  <c:v>0.99823137189299904</c:v>
                </c:pt>
                <c:pt idx="810" formatCode="General">
                  <c:v>0.99756256704930002</c:v>
                </c:pt>
                <c:pt idx="811" formatCode="General">
                  <c:v>0.99678704818735997</c:v>
                </c:pt>
                <c:pt idx="812" formatCode="General">
                  <c:v>0.995904898268127</c:v>
                </c:pt>
                <c:pt idx="813" formatCode="General">
                  <c:v>0.99491621165937805</c:v>
                </c:pt>
                <c:pt idx="814" formatCode="General">
                  <c:v>0.99382109412562802</c:v>
                </c:pt>
                <c:pt idx="815" formatCode="General">
                  <c:v>0.99261966281681402</c:v>
                </c:pt>
                <c:pt idx="816" formatCode="General">
                  <c:v>0.99131204625576397</c:v>
                </c:pt>
                <c:pt idx="817" formatCode="General">
                  <c:v>0.98989838432444899</c:v>
                </c:pt>
                <c:pt idx="818" formatCode="General">
                  <c:v>0.98837882824901802</c:v>
                </c:pt>
                <c:pt idx="819" formatCode="General">
                  <c:v>0.98675354058362097</c:v>
                </c:pt>
                <c:pt idx="820" formatCode="General">
                  <c:v>0.98502269519301799</c:v>
                </c:pt>
                <c:pt idx="821" formatCode="General">
                  <c:v>0.983186477233983</c:v>
                </c:pt>
                <c:pt idx="822" formatCode="General">
                  <c:v>0.98124508313549597</c:v>
                </c:pt>
                <c:pt idx="823" formatCode="General">
                  <c:v>0.97919872057772905</c:v>
                </c:pt>
                <c:pt idx="824" formatCode="General">
                  <c:v>0.97704760846982797</c:v>
                </c:pt>
                <c:pt idx="825" formatCode="General">
                  <c:v>0.97479197692650099</c:v>
                </c:pt>
                <c:pt idx="826" formatCode="General">
                  <c:v>0.97243206724339404</c:v>
                </c:pt>
                <c:pt idx="827" formatCode="General">
                  <c:v>0.96996813187128506</c:v>
                </c:pt>
                <c:pt idx="828" formatCode="General">
                  <c:v>0.96740043438907297</c:v>
                </c:pt>
                <c:pt idx="829" formatCode="General">
                  <c:v>0.96472924947558603</c:v>
                </c:pt>
                <c:pt idx="830" formatCode="General">
                  <c:v>0.96195486288019405</c:v>
                </c:pt>
                <c:pt idx="831" formatCode="General">
                  <c:v>0.95907757139224403</c:v>
                </c:pt>
                <c:pt idx="832" formatCode="General">
                  <c:v>0.95609768280930596</c:v>
                </c:pt>
                <c:pt idx="833" formatCode="General">
                  <c:v>0.95301551590425404</c:v>
                </c:pt>
                <c:pt idx="834" formatCode="General">
                  <c:v>0.94983140039115899</c:v>
                </c:pt>
                <c:pt idx="835" formatCode="General">
                  <c:v>0.94654567689002</c:v>
                </c:pt>
                <c:pt idx="836" formatCode="General">
                  <c:v>0.94315869689032605</c:v>
                </c:pt>
                <c:pt idx="837" formatCode="General">
                  <c:v>0.93967082271345803</c:v>
                </c:pt>
                <c:pt idx="838" formatCode="General">
                  <c:v>0.936082427473926</c:v>
                </c:pt>
                <c:pt idx="839" formatCode="General">
                  <c:v>0.93239389503945602</c:v>
                </c:pt>
                <c:pt idx="840" formatCode="General">
                  <c:v>0.92860561998992697</c:v>
                </c:pt>
                <c:pt idx="841" formatCode="General">
                  <c:v>0.92471800757516298</c:v>
                </c:pt>
                <c:pt idx="842" formatCode="General">
                  <c:v>0.92073147367157504</c:v>
                </c:pt>
                <c:pt idx="843" formatCode="General">
                  <c:v>0.91664644473767898</c:v>
                </c:pt>
                <c:pt idx="844" formatCode="General">
                  <c:v>0.91246335776847498</c:v>
                </c:pt>
                <c:pt idx="845" formatCode="General">
                  <c:v>0.90818266024869398</c:v>
                </c:pt>
                <c:pt idx="846" formatCode="General">
                  <c:v>0.90380481010493596</c:v>
                </c:pt>
                <c:pt idx="847" formatCode="General">
                  <c:v>0.899330275656677</c:v>
                </c:pt>
                <c:pt idx="848" formatCode="General">
                  <c:v>0.89475953556617704</c:v>
                </c:pt>
                <c:pt idx="849" formatCode="General">
                  <c:v>0.89009307878726696</c:v>
                </c:pt>
                <c:pt idx="850" formatCode="General">
                  <c:v>0.88533140451305203</c:v>
                </c:pt>
                <c:pt idx="851" formatCode="General">
                  <c:v>0.88047502212250495</c:v>
                </c:pt>
                <c:pt idx="852" formatCode="General">
                  <c:v>0.87552445112597499</c:v>
                </c:pt>
                <c:pt idx="853" formatCode="General">
                  <c:v>0.87048022110961798</c:v>
                </c:pt>
                <c:pt idx="854" formatCode="General">
                  <c:v>0.86534287167873902</c:v>
                </c:pt>
                <c:pt idx="855" formatCode="General">
                  <c:v>0.86011295240007002</c:v>
                </c:pt>
                <c:pt idx="856" formatCode="General">
                  <c:v>0.85479102274298302</c:v>
                </c:pt>
                <c:pt idx="857" formatCode="General">
                  <c:v>0.849377652019636</c:v>
                </c:pt>
                <c:pt idx="858" formatCode="General">
                  <c:v>0.843873419324074</c:v>
                </c:pt>
                <c:pt idx="859" formatCode="General">
                  <c:v>0.83827891347028005</c:v>
                </c:pt>
                <c:pt idx="860" formatCode="General">
                  <c:v>0.83259473292918595</c:v>
                </c:pt>
                <c:pt idx="861" formatCode="General">
                  <c:v>0.82682148576465397</c:v>
                </c:pt>
                <c:pt idx="862" formatCode="General">
                  <c:v>0.82095978956842397</c:v>
                </c:pt>
                <c:pt idx="863" formatCode="General">
                  <c:v>0.81501027139405402</c:v>
                </c:pt>
                <c:pt idx="864" formatCode="General">
                  <c:v>0.80897356768983297</c:v>
                </c:pt>
                <c:pt idx="865" formatCode="General">
                  <c:v>0.80285032423070402</c:v>
                </c:pt>
                <c:pt idx="866" formatCode="General">
                  <c:v>0.79664119604917905</c:v>
                </c:pt>
                <c:pt idx="867" formatCode="General">
                  <c:v>0.79034684736526795</c:v>
                </c:pt>
                <c:pt idx="868" formatCode="General">
                  <c:v>0.78396795151542398</c:v>
                </c:pt>
                <c:pt idx="869" formatCode="General">
                  <c:v>0.77750519088051195</c:v>
                </c:pt>
                <c:pt idx="870" formatCode="General">
                  <c:v>0.77095925681281297</c:v>
                </c:pt>
                <c:pt idx="871" formatCode="General">
                  <c:v>0.76433084956206698</c:v>
                </c:pt>
                <c:pt idx="872" formatCode="General">
                  <c:v>0.757620678200562</c:v>
                </c:pt>
                <c:pt idx="873" formatCode="General">
                  <c:v>0.75082946054728295</c:v>
                </c:pt>
                <c:pt idx="874" formatCode="General">
                  <c:v>0.74395792309112196</c:v>
                </c:pt>
                <c:pt idx="875" formatCode="General">
                  <c:v>0.73700680091316295</c:v>
                </c:pt>
                <c:pt idx="876" formatCode="General">
                  <c:v>0.72997683760804799</c:v>
                </c:pt>
                <c:pt idx="877" formatCode="General">
                  <c:v>0.72286878520442799</c:v>
                </c:pt>
                <c:pt idx="878" formatCode="General">
                  <c:v>0.71568340408451803</c:v>
                </c:pt>
                <c:pt idx="879" formatCode="General">
                  <c:v>0.70842146290275299</c:v>
                </c:pt>
                <c:pt idx="880" formatCode="General">
                  <c:v>0.70108373850356398</c:v>
                </c:pt>
                <c:pt idx="881" formatCode="General">
                  <c:v>0.69367101583827095</c:v>
                </c:pt>
                <c:pt idx="882" formatCode="General">
                  <c:v>0.68618408788111895</c:v>
                </c:pt>
                <c:pt idx="883" formatCode="General">
                  <c:v>0.67862375554444299</c:v>
                </c:pt>
                <c:pt idx="884" formatCode="General">
                  <c:v>0.670990827592997</c:v>
                </c:pt>
                <c:pt idx="885" formatCode="General">
                  <c:v>0.66328612055743097</c:v>
                </c:pt>
                <c:pt idx="886" formatCode="General">
                  <c:v>0.65551045864694901</c:v>
                </c:pt>
                <c:pt idx="887" formatCode="General">
                  <c:v>0.64766467366113101</c:v>
                </c:pt>
                <c:pt idx="888" formatCode="General">
                  <c:v>0.639749604900961</c:v>
                </c:pt>
                <c:pt idx="889" formatCode="General">
                  <c:v>0.63176609907903603</c:v>
                </c:pt>
                <c:pt idx="890" formatCode="General">
                  <c:v>0.62371501022899001</c:v>
                </c:pt>
                <c:pt idx="891" formatCode="General">
                  <c:v>0.61559719961413895</c:v>
                </c:pt>
                <c:pt idx="892" formatCode="General">
                  <c:v>0.60741353563533995</c:v>
                </c:pt>
                <c:pt idx="893" formatCode="General">
                  <c:v>0.599164893738101</c:v>
                </c:pt>
                <c:pt idx="894" formatCode="General">
                  <c:v>0.59085215631892696</c:v>
                </c:pt>
                <c:pt idx="895" formatCode="General">
                  <c:v>0.58247621263092297</c:v>
                </c:pt>
                <c:pt idx="896" formatCode="General">
                  <c:v>0.57403795868867402</c:v>
                </c:pt>
                <c:pt idx="897" formatCode="General">
                  <c:v>0.56553829717238702</c:v>
                </c:pt>
                <c:pt idx="898" formatCode="General">
                  <c:v>0.55697813733132995</c:v>
                </c:pt>
                <c:pt idx="899" formatCode="General">
                  <c:v>0.54835839488656601</c:v>
                </c:pt>
                <c:pt idx="900" formatCode="General">
                  <c:v>0.53967999193298999</c:v>
                </c:pt>
                <c:pt idx="901" formatCode="General">
                  <c:v>0.53094385684069501</c:v>
                </c:pt>
                <c:pt idx="902" formatCode="General">
                  <c:v>0.52215092415565201</c:v>
                </c:pt>
                <c:pt idx="903" formatCode="General">
                  <c:v>0.51330213449974404</c:v>
                </c:pt>
                <c:pt idx="904" formatCode="General">
                  <c:v>0.50439843447013899</c:v>
                </c:pt>
                <c:pt idx="905" formatCode="General">
                  <c:v>0.49544077653802698</c:v>
                </c:pt>
                <c:pt idx="906" formatCode="General">
                  <c:v>0.48643011894673599</c:v>
                </c:pt>
                <c:pt idx="907" formatCode="General">
                  <c:v>0.47736742560921702</c:v>
                </c:pt>
                <c:pt idx="908" formatCode="General">
                  <c:v>0.46825366600493401</c:v>
                </c:pt>
                <c:pt idx="909" formatCode="General">
                  <c:v>0.45908981507614999</c:v>
                </c:pt>
                <c:pt idx="910" formatCode="General">
                  <c:v>0.44987685312364001</c:v>
                </c:pt>
                <c:pt idx="911" formatCode="General">
                  <c:v>0.44061576570181399</c:v>
                </c:pt>
                <c:pt idx="912" formatCode="General">
                  <c:v>0.43130754351329798</c:v>
                </c:pt>
                <c:pt idx="913" formatCode="General">
                  <c:v>0.42195318230294399</c:v>
                </c:pt>
                <c:pt idx="914" formatCode="General">
                  <c:v>0.41255368275131699</c:v>
                </c:pt>
                <c:pt idx="915" formatCode="General">
                  <c:v>0.40311005036764602</c:v>
                </c:pt>
                <c:pt idx="916" formatCode="General">
                  <c:v>0.39362329538225599</c:v>
                </c:pt>
                <c:pt idx="917" formatCode="General">
                  <c:v>0.38409443263850601</c:v>
                </c:pt>
                <c:pt idx="918" formatCode="General">
                  <c:v>0.37452448148421902</c:v>
                </c:pt>
                <c:pt idx="919" formatCode="General">
                  <c:v>0.36491446566264502</c:v>
                </c:pt>
                <c:pt idx="920" formatCode="General">
                  <c:v>0.35526541320293697</c:v>
                </c:pt>
                <c:pt idx="921" formatCode="General">
                  <c:v>0.34557835631018802</c:v>
                </c:pt>
                <c:pt idx="922" formatCode="General">
                  <c:v>0.33585433125500302</c:v>
                </c:pt>
                <c:pt idx="923" formatCode="General">
                  <c:v>0.32609437826264898</c:v>
                </c:pt>
                <c:pt idx="924" formatCode="General">
                  <c:v>0.31629954140177402</c:v>
                </c:pt>
                <c:pt idx="925" formatCode="General">
                  <c:v>0.30647086847272198</c:v>
                </c:pt>
                <c:pt idx="926" formatCode="General">
                  <c:v>0.29660941089544002</c:v>
                </c:pt>
                <c:pt idx="927" formatCode="General">
                  <c:v>0.28671622359700499</c:v>
                </c:pt>
                <c:pt idx="928" formatCode="General">
                  <c:v>0.27679236489877601</c:v>
                </c:pt>
                <c:pt idx="929" formatCode="General">
                  <c:v>0.26683889640317399</c:v>
                </c:pt>
                <c:pt idx="930" formatCode="General">
                  <c:v>0.25685688288012398</c:v>
                </c:pt>
                <c:pt idx="931" formatCode="General">
                  <c:v>0.24684739215314699</c:v>
                </c:pt>
                <c:pt idx="932" formatCode="General">
                  <c:v>0.23681149498513199</c:v>
                </c:pt>
                <c:pt idx="933" formatCode="General">
                  <c:v>0.22675026496379</c:v>
                </c:pt>
                <c:pt idx="934" formatCode="General">
                  <c:v>0.21666477838681</c:v>
                </c:pt>
                <c:pt idx="935" formatCode="General">
                  <c:v>0.20655611414671601</c:v>
                </c:pt>
                <c:pt idx="936" formatCode="General">
                  <c:v>0.19642535361546201</c:v>
                </c:pt>
                <c:pt idx="937" formatCode="General">
                  <c:v>0.18627358052874499</c:v>
                </c:pt>
                <c:pt idx="938" formatCode="General">
                  <c:v>0.176101880870074</c:v>
                </c:pt>
                <c:pt idx="939" formatCode="General">
                  <c:v>0.16591134275460101</c:v>
                </c:pt>
                <c:pt idx="940" formatCode="General">
                  <c:v>0.155703056312716</c:v>
                </c:pt>
                <c:pt idx="941" formatCode="General">
                  <c:v>0.14547811357342999</c:v>
                </c:pt>
                <c:pt idx="942" formatCode="General">
                  <c:v>0.13523760834756299</c:v>
                </c:pt>
                <c:pt idx="943" formatCode="General">
                  <c:v>0.124982636110721</c:v>
                </c:pt>
                <c:pt idx="944" formatCode="General">
                  <c:v>0.114714293886122</c:v>
                </c:pt>
                <c:pt idx="945" formatCode="General">
                  <c:v>0.104433680127231</c:v>
                </c:pt>
                <c:pt idx="946">
                  <c:v>9.4141894600258194E-2</c:v>
                </c:pt>
                <c:pt idx="947">
                  <c:v>8.3840038266511499E-2</c:v>
                </c:pt>
                <c:pt idx="948">
                  <c:v>7.3529213164620993E-2</c:v>
                </c:pt>
                <c:pt idx="949">
                  <c:v>6.3210522292648494E-2</c:v>
                </c:pt>
                <c:pt idx="950">
                  <c:v>5.2885069490094798E-2</c:v>
                </c:pt>
                <c:pt idx="951">
                  <c:v>4.4246281543499397E-2</c:v>
                </c:pt>
                <c:pt idx="952">
                  <c:v>3.7018641370856399E-2</c:v>
                </c:pt>
                <c:pt idx="953">
                  <c:v>3.0971637661728699E-2</c:v>
                </c:pt>
                <c:pt idx="954">
                  <c:v>2.59124131742073E-2</c:v>
                </c:pt>
                <c:pt idx="955">
                  <c:v>2.1679613934026998E-2</c:v>
                </c:pt>
                <c:pt idx="956">
                  <c:v>1.81382431681937E-2</c:v>
                </c:pt>
                <c:pt idx="957">
                  <c:v>1.5175355849495699E-2</c:v>
                </c:pt>
                <c:pt idx="958">
                  <c:v>1.26964565379005E-2</c:v>
                </c:pt>
                <c:pt idx="959">
                  <c:v>1.06224856351012E-2</c:v>
                </c:pt>
                <c:pt idx="960">
                  <c:v>8.8872979347519795E-3</c:v>
                </c:pt>
                <c:pt idx="961">
                  <c:v>7.4355530517329297E-3</c:v>
                </c:pt>
                <c:pt idx="962">
                  <c:v>6.2209504498509302E-3</c:v>
                </c:pt>
                <c:pt idx="963">
                  <c:v>5.2047527776700698E-3</c:v>
                </c:pt>
                <c:pt idx="964">
                  <c:v>4.3545504171847403E-3</c:v>
                </c:pt>
                <c:pt idx="965">
                  <c:v>3.6432278430546098E-3</c:v>
                </c:pt>
                <c:pt idx="966">
                  <c:v>3.0480988264706302E-3</c:v>
                </c:pt>
                <c:pt idx="967">
                  <c:v>2.5501829026870399E-3</c:v>
                </c:pt>
                <c:pt idx="968">
                  <c:v>2.13360002658024E-3</c:v>
                </c:pt>
                <c:pt idx="969">
                  <c:v>1.78506410996886E-3</c:v>
                </c:pt>
                <c:pt idx="970">
                  <c:v>1.49345928806807E-3</c:v>
                </c:pt>
                <c:pt idx="971">
                  <c:v>1.2494854009335E-3</c:v>
                </c:pt>
                <c:pt idx="972">
                  <c:v>1.04536138322535E-3</c:v>
                </c:pt>
                <c:pt idx="973">
                  <c:v>8.7457710249518202E-4</c:v>
                </c:pt>
                <c:pt idx="974">
                  <c:v>7.3168573136742803E-4</c:v>
                </c:pt>
                <c:pt idx="975">
                  <c:v>6.1213003173642404E-4</c:v>
                </c:pt>
                <c:pt idx="976">
                  <c:v>5.1209701065649705E-4</c:v>
                </c:pt>
                <c:pt idx="977">
                  <c:v>4.2839631246171801E-4</c:v>
                </c:pt>
                <c:pt idx="978">
                  <c:v>3.5835846867212501E-4</c:v>
                </c:pt>
                <c:pt idx="979">
                  <c:v>2.9974976056812501E-4</c:v>
                </c:pt>
                <c:pt idx="980">
                  <c:v>2.50700979142995E-4</c:v>
                </c:pt>
                <c:pt idx="981">
                  <c:v>2.09647810372851E-4</c:v>
                </c:pt>
                <c:pt idx="982">
                  <c:v>1.7528094451000999E-4</c:v>
                </c:pt>
                <c:pt idx="983">
                  <c:v>1.4650431823415801E-4</c:v>
                </c:pt>
                <c:pt idx="984">
                  <c:v>1.2240015787721699E-4</c:v>
                </c:pt>
                <c:pt idx="985">
                  <c:v>1.02199708844584E-4</c:v>
                </c:pt>
                <c:pt idx="986">
                  <c:v>8.5258717705442199E-5</c:v>
                </c:pt>
                <c:pt idx="987">
                  <c:v>7.10368850018353E-5</c:v>
                </c:pt>
                <c:pt idx="988">
                  <c:v>5.9080633464417399E-5</c:v>
                </c:pt>
                <c:pt idx="989">
                  <c:v>4.9008642061154198E-5</c:v>
                </c:pt>
                <c:pt idx="990">
                  <c:v>4.04996845160251E-5</c:v>
                </c:pt>
                <c:pt idx="991">
                  <c:v>3.3282384431294697E-5</c:v>
                </c:pt>
                <c:pt idx="992">
                  <c:v>2.7126560273210798E-5</c:v>
                </c:pt>
                <c:pt idx="993">
                  <c:v>2.1835884186539201E-5</c:v>
                </c:pt>
                <c:pt idx="994">
                  <c:v>1.72416205053218E-5</c:v>
                </c:pt>
                <c:pt idx="995">
                  <c:v>1.3197244262023899E-5</c:v>
                </c:pt>
                <c:pt idx="996">
                  <c:v>9.5737680630461197E-6</c:v>
                </c:pt>
                <c:pt idx="997">
                  <c:v>6.2556282905253296E-6</c:v>
                </c:pt>
                <c:pt idx="998">
                  <c:v>3.1369994289535002E-6</c:v>
                </c:pt>
                <c:pt idx="999">
                  <c:v>1.18418969340736E-7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77-4022-894C-8D3DB6D2AD7D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wall'!$E$3:$E$1002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4.09192103188099E-6</c:v>
                </c:pt>
                <c:pt idx="2">
                  <c:v>8.3140053596043504E-6</c:v>
                </c:pt>
                <c:pt idx="3">
                  <c:v>1.28005567507987E-5</c:v>
                </c:pt>
                <c:pt idx="4">
                  <c:v>1.76942916243526E-5</c:v>
                </c:pt>
                <c:pt idx="5">
                  <c:v>2.3150878834859598E-5</c:v>
                </c:pt>
                <c:pt idx="6">
                  <c:v>2.93438914717896E-5</c:v>
                </c:pt>
                <c:pt idx="7">
                  <c:v>3.6470328189255301E-5</c:v>
                </c:pt>
                <c:pt idx="8">
                  <c:v>4.47568796989129E-5</c:v>
                </c:pt>
                <c:pt idx="9">
                  <c:v>5.4467139762044798E-5</c:v>
                </c:pt>
                <c:pt idx="10">
                  <c:v>6.5909990061229095E-5</c:v>
                </c:pt>
                <c:pt idx="11">
                  <c:v>7.94494256729023E-5</c:v>
                </c:pt>
                <c:pt idx="12">
                  <c:v>9.5516133687389702E-5</c:v>
                </c:pt>
                <c:pt idx="13">
                  <c:v>1.14621193290288E-4</c:v>
                </c:pt>
                <c:pt idx="14">
                  <c:v>1.37372333102411E-4</c:v>
                </c:pt>
                <c:pt idx="15">
                  <c:v>1.6449326292144E-4</c:v>
                </c:pt>
                <c:pt idx="16">
                  <c:v>1.96846694804634E-4</c:v>
                </c:pt>
                <c:pt idx="17">
                  <c:v>2.35461785789219E-4</c:v>
                </c:pt>
                <c:pt idx="18">
                  <c:v>2.81566875198617E-4</c:v>
                </c:pt>
                <c:pt idx="19">
                  <c:v>3.3662855790254301E-4</c:v>
                </c:pt>
                <c:pt idx="20">
                  <c:v>4.0239833644455499E-4</c:v>
                </c:pt>
                <c:pt idx="21">
                  <c:v>4.8096833603311601E-4</c:v>
                </c:pt>
                <c:pt idx="22">
                  <c:v>5.7483785468036004E-4</c:v>
                </c:pt>
                <c:pt idx="23">
                  <c:v>6.8699286543685704E-4</c:v>
                </c:pt>
                <c:pt idx="24">
                  <c:v>8.2100099967466001E-4</c:v>
                </c:pt>
                <c:pt idx="25">
                  <c:v>9.8112503282031592E-4</c:v>
                </c:pt>
                <c:pt idx="26">
                  <c:v>1.1724584824992601E-3</c:v>
                </c:pt>
                <c:pt idx="27">
                  <c:v>1.4010876324450101E-3</c:v>
                </c:pt>
                <c:pt idx="28">
                  <c:v>1.67428513612539E-3</c:v>
                </c:pt>
                <c:pt idx="29">
                  <c:v>2.0007413585835698E-3</c:v>
                </c:pt>
                <c:pt idx="30">
                  <c:v>2.3908408154376102E-3</c:v>
                </c:pt>
                <c:pt idx="31">
                  <c:v>2.8569925025148601E-3</c:v>
                </c:pt>
                <c:pt idx="32">
                  <c:v>3.4140246238494802E-3</c:v>
                </c:pt>
                <c:pt idx="33">
                  <c:v>4.0796562742720201E-3</c:v>
                </c:pt>
                <c:pt idx="34">
                  <c:v>4.8750610807320096E-3</c:v>
                </c:pt>
                <c:pt idx="35">
                  <c:v>5.82554073168605E-3</c:v>
                </c:pt>
                <c:pt idx="36">
                  <c:v>6.96132981940398E-3</c:v>
                </c:pt>
                <c:pt idx="37">
                  <c:v>8.3185575970867402E-3</c:v>
                </c:pt>
                <c:pt idx="38">
                  <c:v>9.9403972441226094E-3</c:v>
                </c:pt>
                <c:pt idx="39">
                  <c:v>1.18784391974093E-2</c:v>
                </c:pt>
                <c:pt idx="40">
                  <c:v>1.41943322341729E-2</c:v>
                </c:pt>
                <c:pt idx="41">
                  <c:v>1.6961744508841199E-2</c:v>
                </c:pt>
                <c:pt idx="42">
                  <c:v>2.0268706924215001E-2</c:v>
                </c:pt>
                <c:pt idx="43">
                  <c:v>2.42204133791642E-2</c:v>
                </c:pt>
                <c:pt idx="44">
                  <c:v>2.8942566968242801E-2</c:v>
                </c:pt>
                <c:pt idx="45">
                  <c:v>3.4585378575248099E-2</c:v>
                </c:pt>
                <c:pt idx="46">
                  <c:v>4.1328345055291399E-2</c:v>
                </c:pt>
                <c:pt idx="47">
                  <c:v>4.9385958998517498E-2</c:v>
                </c:pt>
                <c:pt idx="48">
                  <c:v>5.90145317020664E-2</c:v>
                </c:pt>
                <c:pt idx="49">
                  <c:v>7.05203463878252E-2</c:v>
                </c:pt>
                <c:pt idx="50">
                  <c:v>8.4269401018408699E-2</c:v>
                </c:pt>
                <c:pt idx="51">
                  <c:v>9.8002429796061205E-2</c:v>
                </c:pt>
                <c:pt idx="52" formatCode="General">
                  <c:v>0.111716821055138</c:v>
                </c:pt>
                <c:pt idx="53" formatCode="General">
                  <c:v>0.12540996667436899</c:v>
                </c:pt>
                <c:pt idx="54" formatCode="General">
                  <c:v>0.13907926257285</c:v>
                </c:pt>
                <c:pt idx="55" formatCode="General">
                  <c:v>0.15272210920527701</c:v>
                </c:pt>
                <c:pt idx="56" formatCode="General">
                  <c:v>0.16633591205630999</c:v>
                </c:pt>
                <c:pt idx="57" formatCode="General">
                  <c:v>0.17991808213398</c:v>
                </c:pt>
                <c:pt idx="58" formatCode="General">
                  <c:v>0.19346603646205501</c:v>
                </c:pt>
                <c:pt idx="59" formatCode="General">
                  <c:v>0.206977198571245</c:v>
                </c:pt>
                <c:pt idx="60" formatCode="General">
                  <c:v>0.22044899898918899</c:v>
                </c:pt>
                <c:pt idx="61" formatCode="General">
                  <c:v>0.23387887572909699</c:v>
                </c:pt>
                <c:pt idx="62" formatCode="General">
                  <c:v>0.24726427477697499</c:v>
                </c:pt>
                <c:pt idx="63" formatCode="General">
                  <c:v>0.26060265057733001</c:v>
                </c:pt>
                <c:pt idx="64" formatCode="General">
                  <c:v>0.27389146651727198</c:v>
                </c:pt>
                <c:pt idx="65" formatCode="General">
                  <c:v>0.28712819540890899</c:v>
                </c:pt>
                <c:pt idx="66" formatCode="General">
                  <c:v>0.300310319969954</c:v>
                </c:pt>
                <c:pt idx="67" formatCode="General">
                  <c:v>0.31343533330244799</c:v>
                </c:pt>
                <c:pt idx="68" formatCode="General">
                  <c:v>0.32650073936950202</c:v>
                </c:pt>
                <c:pt idx="69" formatCode="General">
                  <c:v>0.33950405346998602</c:v>
                </c:pt>
                <c:pt idx="70" formatCode="General">
                  <c:v>0.352442802711047</c:v>
                </c:pt>
                <c:pt idx="71" formatCode="General">
                  <c:v>0.36531452647839402</c:v>
                </c:pt>
                <c:pt idx="72" formatCode="General">
                  <c:v>0.378116776904241</c:v>
                </c:pt>
                <c:pt idx="73" formatCode="General">
                  <c:v>0.39084711933283101</c:v>
                </c:pt>
                <c:pt idx="74" formatCode="General">
                  <c:v>0.40350313278343702</c:v>
                </c:pt>
                <c:pt idx="75" formatCode="General">
                  <c:v>0.41608241041077798</c:v>
                </c:pt>
                <c:pt idx="76" formatCode="General">
                  <c:v>0.42858255996273498</c:v>
                </c:pt>
                <c:pt idx="77" formatCode="General">
                  <c:v>0.44100120423529299</c:v>
                </c:pt>
                <c:pt idx="78" formatCode="General">
                  <c:v>0.45333598152462801</c:v>
                </c:pt>
                <c:pt idx="79" formatCode="General">
                  <c:v>0.465584546076237</c:v>
                </c:pt>
                <c:pt idx="80" formatCode="General">
                  <c:v>0.47774456853104502</c:v>
                </c:pt>
                <c:pt idx="81" formatCode="General">
                  <c:v>0.48981373636838499</c:v>
                </c:pt>
                <c:pt idx="82" formatCode="General">
                  <c:v>0.50178975434577799</c:v>
                </c:pt>
                <c:pt idx="83" formatCode="General">
                  <c:v>0.51367034493543295</c:v>
                </c:pt>
                <c:pt idx="84" formatCode="General">
                  <c:v>0.52545324875737098</c:v>
                </c:pt>
                <c:pt idx="85" formatCode="General">
                  <c:v>0.53713622500910096</c:v>
                </c:pt>
                <c:pt idx="86" formatCode="General">
                  <c:v>0.54871705189176101</c:v>
                </c:pt>
                <c:pt idx="87" formatCode="General">
                  <c:v>0.56019352703264902</c:v>
                </c:pt>
                <c:pt idx="88" formatCode="General">
                  <c:v>0.57156346790405599</c:v>
                </c:pt>
                <c:pt idx="89" formatCode="General">
                  <c:v>0.58282471223832599</c:v>
                </c:pt>
                <c:pt idx="90" formatCode="General">
                  <c:v>0.59397511843906203</c:v>
                </c:pt>
                <c:pt idx="91" formatCode="General">
                  <c:v>0.60501256598840403</c:v>
                </c:pt>
                <c:pt idx="92" formatCode="General">
                  <c:v>0.61593495585029701</c:v>
                </c:pt>
                <c:pt idx="93" formatCode="General">
                  <c:v>0.62674021086967002</c:v>
                </c:pt>
                <c:pt idx="94" formatCode="General">
                  <c:v>0.63742627616746095</c:v>
                </c:pt>
                <c:pt idx="95" formatCode="General">
                  <c:v>0.64799111953139699</c:v>
                </c:pt>
                <c:pt idx="96" formatCode="General">
                  <c:v>0.65843273180247197</c:v>
                </c:pt>
                <c:pt idx="97" formatCode="General">
                  <c:v>0.66874912725703595</c:v>
                </c:pt>
                <c:pt idx="98" formatCode="General">
                  <c:v>0.67893834398442798</c:v>
                </c:pt>
                <c:pt idx="99" formatCode="General">
                  <c:v>0.68899844426007795</c:v>
                </c:pt>
                <c:pt idx="100" formatCode="General">
                  <c:v>0.69892751491401395</c:v>
                </c:pt>
                <c:pt idx="101" formatCode="General">
                  <c:v>0.70872366769470097</c:v>
                </c:pt>
                <c:pt idx="102" formatCode="General">
                  <c:v>0.71838503962813005</c:v>
                </c:pt>
                <c:pt idx="103" formatCode="General">
                  <c:v>0.72790979337211204</c:v>
                </c:pt>
                <c:pt idx="104" formatCode="General">
                  <c:v>0.73729611756569202</c:v>
                </c:pt>
                <c:pt idx="105" formatCode="General">
                  <c:v>0.74654222717362195</c:v>
                </c:pt>
                <c:pt idx="106" formatCode="General">
                  <c:v>0.75564636382583195</c:v>
                </c:pt>
                <c:pt idx="107" formatCode="General">
                  <c:v>0.76460679615181903</c:v>
                </c:pt>
                <c:pt idx="108" formatCode="General">
                  <c:v>0.773421820109916</c:v>
                </c:pt>
                <c:pt idx="109" formatCode="General">
                  <c:v>0.78208975931135205</c:v>
                </c:pt>
                <c:pt idx="110" formatCode="General">
                  <c:v>0.790608965339061</c:v>
                </c:pt>
                <c:pt idx="111" formatCode="General">
                  <c:v>0.79897781806116597</c:v>
                </c:pt>
                <c:pt idx="112" formatCode="General">
                  <c:v>0.80719472593908403</c:v>
                </c:pt>
                <c:pt idx="113" formatCode="General">
                  <c:v>0.815258126330202</c:v>
                </c:pt>
                <c:pt idx="114" formatCode="General">
                  <c:v>0.82316648578504203</c:v>
                </c:pt>
                <c:pt idx="115" formatCode="General">
                  <c:v>0.83091830033889302</c:v>
                </c:pt>
                <c:pt idx="116" formatCode="General">
                  <c:v>0.83851209579781705</c:v>
                </c:pt>
                <c:pt idx="117" formatCode="General">
                  <c:v>0.84594642801900999</c:v>
                </c:pt>
                <c:pt idx="118" formatCode="General">
                  <c:v>0.85321988318543396</c:v>
                </c:pt>
                <c:pt idx="119" formatCode="General">
                  <c:v>0.860331078074694</c:v>
                </c:pt>
                <c:pt idx="120" formatCode="General">
                  <c:v>0.867278660322086</c:v>
                </c:pt>
                <c:pt idx="121" formatCode="General">
                  <c:v>0.87406130867778598</c:v>
                </c:pt>
                <c:pt idx="122" formatCode="General">
                  <c:v>0.88067773325811605</c:v>
                </c:pt>
                <c:pt idx="123" formatCode="General">
                  <c:v>0.88712667579084303</c:v>
                </c:pt>
                <c:pt idx="124" formatCode="General">
                  <c:v>0.89340690985447502</c:v>
                </c:pt>
                <c:pt idx="125" formatCode="General">
                  <c:v>0.89951724111149101</c:v>
                </c:pt>
                <c:pt idx="126" formatCode="General">
                  <c:v>0.90545650753547402</c:v>
                </c:pt>
                <c:pt idx="127" formatCode="General">
                  <c:v>0.91122357963209999</c:v>
                </c:pt>
                <c:pt idx="128" formatCode="General">
                  <c:v>0.91681736065393604</c:v>
                </c:pt>
                <c:pt idx="129" formatCode="General">
                  <c:v>0.922236786809012</c:v>
                </c:pt>
                <c:pt idx="130" formatCode="General">
                  <c:v>0.92748082746313198</c:v>
                </c:pt>
                <c:pt idx="131" formatCode="General">
                  <c:v>0.93254848533586698</c:v>
                </c:pt>
                <c:pt idx="132" formatCode="General">
                  <c:v>0.93743879669021701</c:v>
                </c:pt>
                <c:pt idx="133" formatCode="General">
                  <c:v>0.94215083151588597</c:v>
                </c:pt>
                <c:pt idx="134" formatCode="General">
                  <c:v>0.94668369370614802</c:v>
                </c:pt>
                <c:pt idx="135" formatCode="General">
                  <c:v>0.95103652122825999</c:v>
                </c:pt>
                <c:pt idx="136" formatCode="General">
                  <c:v>0.95520848628740196</c:v>
                </c:pt>
                <c:pt idx="137" formatCode="General">
                  <c:v>0.95919879548410003</c:v>
                </c:pt>
                <c:pt idx="138" formatCode="General">
                  <c:v>0.96300668996510896</c:v>
                </c:pt>
                <c:pt idx="139" formatCode="General">
                  <c:v>0.96663144556772995</c:v>
                </c:pt>
                <c:pt idx="140" formatCode="General">
                  <c:v>0.97007237295752502</c:v>
                </c:pt>
                <c:pt idx="141" formatCode="General">
                  <c:v>0.97332881775941005</c:v>
                </c:pt>
                <c:pt idx="142" formatCode="General">
                  <c:v>0.976400160682104</c:v>
                </c:pt>
                <c:pt idx="143" formatCode="General">
                  <c:v>0.97928581763589495</c:v>
                </c:pt>
                <c:pt idx="144" formatCode="General">
                  <c:v>0.98198523984372699</c:v>
                </c:pt>
                <c:pt idx="145" formatCode="General">
                  <c:v>0.98449791394555597</c:v>
                </c:pt>
                <c:pt idx="146" formatCode="General">
                  <c:v>0.98682336209598298</c:v>
                </c:pt>
                <c:pt idx="147" formatCode="General">
                  <c:v>0.98896114205512498</c:v>
                </c:pt>
                <c:pt idx="148" formatCode="General">
                  <c:v>0.99091084727271805</c:v>
                </c:pt>
                <c:pt idx="149" formatCode="General">
                  <c:v>0.99267210696543196</c:v>
                </c:pt>
                <c:pt idx="150" formatCode="General">
                  <c:v>0.99424458618738598</c:v>
                </c:pt>
                <c:pt idx="151" formatCode="General">
                  <c:v>0.99562798589384405</c:v>
                </c:pt>
                <c:pt idx="152" formatCode="General">
                  <c:v>0.99682204299808796</c:v>
                </c:pt>
                <c:pt idx="153" formatCode="General">
                  <c:v>0.99782653042144598</c:v>
                </c:pt>
                <c:pt idx="154" formatCode="General">
                  <c:v>0.998641257136481</c:v>
                </c:pt>
                <c:pt idx="155" formatCode="General">
                  <c:v>0.99926606820331798</c:v>
                </c:pt>
                <c:pt idx="156" formatCode="General">
                  <c:v>0.99970084479910803</c:v>
                </c:pt>
                <c:pt idx="157" formatCode="General">
                  <c:v>0.999945504240627</c:v>
                </c:pt>
                <c:pt idx="158" formatCode="General">
                  <c:v>1</c:v>
                </c:pt>
                <c:pt idx="159" formatCode="General">
                  <c:v>0.999864321713546</c:v>
                </c:pt>
                <c:pt idx="160" formatCode="General">
                  <c:v>0.99953849518375504</c:v>
                </c:pt>
                <c:pt idx="161" formatCode="General">
                  <c:v>0.99902258237437702</c:v>
                </c:pt>
                <c:pt idx="162" formatCode="General">
                  <c:v>0.99831668139863705</c:v>
                </c:pt>
                <c:pt idx="163" formatCode="General">
                  <c:v>0.99742092650058001</c:v>
                </c:pt>
                <c:pt idx="164" formatCode="General">
                  <c:v>0.99633548802953997</c:v>
                </c:pt>
                <c:pt idx="165" formatCode="General">
                  <c:v>0.99506057240774004</c:v>
                </c:pt>
                <c:pt idx="166" formatCode="General">
                  <c:v>0.99359642209104504</c:v>
                </c:pt>
                <c:pt idx="167" formatCode="General">
                  <c:v>0.99194331552284198</c:v>
                </c:pt>
                <c:pt idx="168" formatCode="General">
                  <c:v>0.99010156708109598</c:v>
                </c:pt>
                <c:pt idx="169" formatCode="General">
                  <c:v>0.98807152701856005</c:v>
                </c:pt>
                <c:pt idx="170" formatCode="General">
                  <c:v>0.98585358139616497</c:v>
                </c:pt>
                <c:pt idx="171" formatCode="General">
                  <c:v>0.983448152009605</c:v>
                </c:pt>
                <c:pt idx="172" formatCode="General">
                  <c:v>0.98085569630911695</c:v>
                </c:pt>
                <c:pt idx="173" formatCode="General">
                  <c:v>0.97807670731248997</c:v>
                </c:pt>
                <c:pt idx="174" formatCode="General">
                  <c:v>0.97511171351130599</c:v>
                </c:pt>
                <c:pt idx="175" formatCode="General">
                  <c:v>0.97196127877043104</c:v>
                </c:pt>
                <c:pt idx="176" formatCode="General">
                  <c:v>0.96862600222078599</c:v>
                </c:pt>
                <c:pt idx="177" formatCode="General">
                  <c:v>0.96510651814540704</c:v>
                </c:pt>
                <c:pt idx="178" formatCode="General">
                  <c:v>0.96140349585881901</c:v>
                </c:pt>
                <c:pt idx="179" formatCode="General">
                  <c:v>0.957517639579752</c:v>
                </c:pt>
                <c:pt idx="180" formatCode="General">
                  <c:v>0.95344968829721599</c:v>
                </c:pt>
                <c:pt idx="181" formatCode="General">
                  <c:v>0.94920041562996604</c:v>
                </c:pt>
                <c:pt idx="182" formatCode="General">
                  <c:v>0.94477062967937597</c:v>
                </c:pt>
                <c:pt idx="183" formatCode="General">
                  <c:v>0.94016117287576295</c:v>
                </c:pt>
                <c:pt idx="184" formatCode="General">
                  <c:v>0.935372921818175</c:v>
                </c:pt>
                <c:pt idx="185" formatCode="General">
                  <c:v>0.93040678710768898</c:v>
                </c:pt>
                <c:pt idx="186" formatCode="General">
                  <c:v>0.92526371317423495</c:v>
                </c:pt>
                <c:pt idx="187" formatCode="General">
                  <c:v>0.91994467809699099</c:v>
                </c:pt>
                <c:pt idx="188" formatCode="General">
                  <c:v>0.91445069341837704</c:v>
                </c:pt>
                <c:pt idx="189" formatCode="General">
                  <c:v>0.90878280395168698</c:v>
                </c:pt>
                <c:pt idx="190" formatCode="General">
                  <c:v>0.90294208758239303</c:v>
                </c:pt>
                <c:pt idx="191" formatCode="General">
                  <c:v>0.89692965506315703</c:v>
                </c:pt>
                <c:pt idx="192" formatCode="General">
                  <c:v>0.89074664980259599</c:v>
                </c:pt>
                <c:pt idx="193" formatCode="General">
                  <c:v>0.88439424764783703</c:v>
                </c:pt>
                <c:pt idx="194" formatCode="General">
                  <c:v>0.87787365666089701</c:v>
                </c:pt>
                <c:pt idx="195" formatCode="General">
                  <c:v>0.87118611688894598</c:v>
                </c:pt>
                <c:pt idx="196" formatCode="General">
                  <c:v>0.86433290012847896</c:v>
                </c:pt>
                <c:pt idx="197" formatCode="General">
                  <c:v>0.85731530968345404</c:v>
                </c:pt>
                <c:pt idx="198" formatCode="General">
                  <c:v>0.85013468011743898</c:v>
                </c:pt>
                <c:pt idx="199" formatCode="General">
                  <c:v>0.84279237699980802</c:v>
                </c:pt>
                <c:pt idx="200" formatCode="General">
                  <c:v>0.83528979664605296</c:v>
                </c:pt>
                <c:pt idx="201" formatCode="General">
                  <c:v>0.82762836585223198</c:v>
                </c:pt>
                <c:pt idx="202" formatCode="General">
                  <c:v>0.81980954162363595</c:v>
                </c:pt>
                <c:pt idx="203" formatCode="General">
                  <c:v>0.81183481089770404</c:v>
                </c:pt>
                <c:pt idx="204" formatCode="General">
                  <c:v>0.80370569026123995</c:v>
                </c:pt>
                <c:pt idx="205" formatCode="General">
                  <c:v>0.79542372566200603</c:v>
                </c:pt>
                <c:pt idx="206" formatCode="General">
                  <c:v>0.78699049211471706</c:v>
                </c:pt>
                <c:pt idx="207" formatCode="General">
                  <c:v>0.778407593401517</c:v>
                </c:pt>
                <c:pt idx="208" formatCode="General">
                  <c:v>0.76967666176697702</c:v>
                </c:pt>
                <c:pt idx="209" formatCode="General">
                  <c:v>0.76079935760769102</c:v>
                </c:pt>
                <c:pt idx="210" formatCode="General">
                  <c:v>0.75177736915650695</c:v>
                </c:pt>
                <c:pt idx="211" formatCode="General">
                  <c:v>0.742612412161471</c:v>
                </c:pt>
                <c:pt idx="212" formatCode="General">
                  <c:v>0.73330622955953295</c:v>
                </c:pt>
                <c:pt idx="213" formatCode="General">
                  <c:v>0.72386059114509105</c:v>
                </c:pt>
                <c:pt idx="214" formatCode="General">
                  <c:v>0.71427729323341604</c:v>
                </c:pt>
                <c:pt idx="215" formatCode="General">
                  <c:v>0.704558158319046</c:v>
                </c:pt>
                <c:pt idx="216" formatCode="General">
                  <c:v>0.69470503472918799</c:v>
                </c:pt>
                <c:pt idx="217" formatCode="General">
                  <c:v>0.68471979627222102</c:v>
                </c:pt>
                <c:pt idx="218" formatCode="General">
                  <c:v>0.67460434188134</c:v>
                </c:pt>
                <c:pt idx="219" formatCode="General">
                  <c:v>0.66436059525343105</c:v>
                </c:pt>
                <c:pt idx="220" formatCode="General">
                  <c:v>0.65399050448323504</c:v>
                </c:pt>
                <c:pt idx="221" formatCode="General">
                  <c:v>0.643496041692871</c:v>
                </c:pt>
                <c:pt idx="222" formatCode="General">
                  <c:v>0.63287920265678399</c:v>
                </c:pt>
                <c:pt idx="223" formatCode="General">
                  <c:v>0.62214200642220996</c:v>
                </c:pt>
                <c:pt idx="224" formatCode="General">
                  <c:v>0.61128649492519604</c:v>
                </c:pt>
                <c:pt idx="225" formatCode="General">
                  <c:v>0.60031473260228296</c:v>
                </c:pt>
                <c:pt idx="226" formatCode="General">
                  <c:v>0.58922880599790195</c:v>
                </c:pt>
                <c:pt idx="227" formatCode="General">
                  <c:v>0.57803082336756795</c:v>
                </c:pt>
                <c:pt idx="228" formatCode="General">
                  <c:v>0.56672291427694199</c:v>
                </c:pt>
                <c:pt idx="229" formatCode="General">
                  <c:v>0.55530722919684605</c:v>
                </c:pt>
                <c:pt idx="230" formatCode="General">
                  <c:v>0.54378593909429696</c:v>
                </c:pt>
                <c:pt idx="231" formatCode="General">
                  <c:v>0.53216123501964696</c:v>
                </c:pt>
                <c:pt idx="232" formatCode="General">
                  <c:v>0.52043532768990097</c:v>
                </c:pt>
                <c:pt idx="233" formatCode="General">
                  <c:v>0.50861044706829805</c:v>
                </c:pt>
                <c:pt idx="234" formatCode="General">
                  <c:v>0.496688841940227</c:v>
                </c:pt>
                <c:pt idx="235" formatCode="General">
                  <c:v>0.48467277948556797</c:v>
                </c:pt>
                <c:pt idx="236" formatCode="General">
                  <c:v>0.47256454484753202</c:v>
                </c:pt>
                <c:pt idx="237" formatCode="General">
                  <c:v>0.46036644069808902</c:v>
                </c:pt>
                <c:pt idx="238" formatCode="General">
                  <c:v>0.44808078680005498</c:v>
                </c:pt>
                <c:pt idx="239" formatCode="General">
                  <c:v>0.43570991956593902</c:v>
                </c:pt>
                <c:pt idx="240" formatCode="General">
                  <c:v>0.423256191613613</c:v>
                </c:pt>
                <c:pt idx="241" formatCode="General">
                  <c:v>0.41072197131890698</c:v>
                </c:pt>
                <c:pt idx="242" formatCode="General">
                  <c:v>0.39810964236520502</c:v>
                </c:pt>
                <c:pt idx="243" formatCode="General">
                  <c:v>0.38542160329013297</c:v>
                </c:pt>
                <c:pt idx="244" formatCode="General">
                  <c:v>0.37266026702941402</c:v>
                </c:pt>
                <c:pt idx="245" formatCode="General">
                  <c:v>0.35982806045799498</c:v>
                </c:pt>
                <c:pt idx="246" formatCode="General">
                  <c:v>0.346927423928518</c:v>
                </c:pt>
                <c:pt idx="247" formatCode="General">
                  <c:v>0.33396081080722401</c:v>
                </c:pt>
                <c:pt idx="248" formatCode="General">
                  <c:v>0.32093068700739202</c:v>
                </c:pt>
                <c:pt idx="249" formatCode="General">
                  <c:v>0.30783953052038199</c:v>
                </c:pt>
                <c:pt idx="250" formatCode="General">
                  <c:v>0.294689830944387</c:v>
                </c:pt>
                <c:pt idx="251" formatCode="General">
                  <c:v>0.28148408901097799</c:v>
                </c:pt>
                <c:pt idx="252" formatCode="General">
                  <c:v>0.26822481610952598</c:v>
                </c:pt>
                <c:pt idx="253" formatCode="General">
                  <c:v>0.25491453380960399</c:v>
                </c:pt>
                <c:pt idx="254" formatCode="General">
                  <c:v>0.24155577338144801</c:v>
                </c:pt>
                <c:pt idx="255" formatCode="General">
                  <c:v>0.22815107531457399</c:v>
                </c:pt>
                <c:pt idx="256" formatCode="General">
                  <c:v>0.214702988834649</c:v>
                </c:pt>
                <c:pt idx="257" formatCode="General">
                  <c:v>0.201214071418686</c:v>
                </c:pt>
                <c:pt idx="258" formatCode="General">
                  <c:v>0.18768688830868499</c:v>
                </c:pt>
                <c:pt idx="259" formatCode="General">
                  <c:v>0.174124012023785</c:v>
                </c:pt>
                <c:pt idx="260" formatCode="General">
                  <c:v>0.16052802187104301</c:v>
                </c:pt>
                <c:pt idx="261" formatCode="General">
                  <c:v>0.14690150345491401</c:v>
                </c:pt>
                <c:pt idx="262" formatCode="General">
                  <c:v>0.13324704818553401</c:v>
                </c:pt>
                <c:pt idx="263" formatCode="General">
                  <c:v>0.11956725278590701</c:v>
                </c:pt>
                <c:pt idx="264" formatCode="General">
                  <c:v>0.105864718798069</c:v>
                </c:pt>
                <c:pt idx="265">
                  <c:v>9.2142052088347901E-2</c:v>
                </c:pt>
                <c:pt idx="266">
                  <c:v>7.8401862351789697E-2</c:v>
                </c:pt>
                <c:pt idx="267">
                  <c:v>6.4646762615867798E-2</c:v>
                </c:pt>
                <c:pt idx="268">
                  <c:v>5.0879368743549702E-2</c:v>
                </c:pt>
                <c:pt idx="269">
                  <c:v>3.7102298935828601E-2</c:v>
                </c:pt>
                <c:pt idx="270">
                  <c:v>2.33181732338094E-2</c:v>
                </c:pt>
                <c:pt idx="271">
                  <c:v>9.5296130204450998E-3</c:v>
                </c:pt>
                <c:pt idx="272">
                  <c:v>-4.2607594779824698E-3</c:v>
                </c:pt>
                <c:pt idx="273">
                  <c:v>-1.8050321690541798E-2</c:v>
                </c:pt>
                <c:pt idx="274">
                  <c:v>-3.1836451200396798E-2</c:v>
                </c:pt>
                <c:pt idx="275">
                  <c:v>-4.5616526243522297E-2</c:v>
                </c:pt>
                <c:pt idx="276">
                  <c:v>-5.9387926207295501E-2</c:v>
                </c:pt>
                <c:pt idx="277">
                  <c:v>-7.3148032128868695E-2</c:v>
                </c:pt>
                <c:pt idx="278">
                  <c:v>-8.6894227193227702E-2</c:v>
                </c:pt>
                <c:pt idx="279" formatCode="General">
                  <c:v>-0.100623897230842</c:v>
                </c:pt>
                <c:pt idx="280" formatCode="General">
                  <c:v>-0.114334431214814</c:v>
                </c:pt>
                <c:pt idx="281" formatCode="General">
                  <c:v>-0.12802322175742401</c:v>
                </c:pt>
                <c:pt idx="282" formatCode="General">
                  <c:v>-0.141687665605993</c:v>
                </c:pt>
                <c:pt idx="283" formatCode="General">
                  <c:v>-0.15532516413795</c:v>
                </c:pt>
                <c:pt idx="284" formatCode="General">
                  <c:v>-0.16893312385502501</c:v>
                </c:pt>
                <c:pt idx="285" formatCode="General">
                  <c:v>-0.18250895687646199</c:v>
                </c:pt>
                <c:pt idx="286" formatCode="General">
                  <c:v>-0.19605008143117</c:v>
                </c:pt>
                <c:pt idx="287" formatCode="General">
                  <c:v>-0.20955392234870801</c:v>
                </c:pt>
                <c:pt idx="288" formatCode="General">
                  <c:v>-0.22301791154901399</c:v>
                </c:pt>
                <c:pt idx="289" formatCode="General">
                  <c:v>-0.23643948853079</c:v>
                </c:pt>
                <c:pt idx="290" formatCode="General">
                  <c:v>-0.249816100858438</c:v>
                </c:pt>
                <c:pt idx="291" formatCode="General">
                  <c:v>-0.26314520464747398</c:v>
                </c:pt>
                <c:pt idx="292" formatCode="General">
                  <c:v>-0.27642426504830198</c:v>
                </c:pt>
                <c:pt idx="293" formatCode="General">
                  <c:v>-0.289650756728282</c:v>
                </c:pt>
                <c:pt idx="294" formatCode="General">
                  <c:v>-0.30282216435197801</c:v>
                </c:pt>
                <c:pt idx="295" formatCode="General">
                  <c:v>-0.31593598305951298</c:v>
                </c:pt>
                <c:pt idx="296" formatCode="General">
                  <c:v>-0.328989718942929</c:v>
                </c:pt>
                <c:pt idx="297" formatCode="General">
                  <c:v>-0.34198088952045702</c:v>
                </c:pt>
                <c:pt idx="298" formatCode="General">
                  <c:v>-0.35490702420863002</c:v>
                </c:pt>
                <c:pt idx="299" formatCode="General">
                  <c:v>-0.36776566479211797</c:v>
                </c:pt>
                <c:pt idx="300" formatCode="General">
                  <c:v>-0.380554365891216</c:v>
                </c:pt>
                <c:pt idx="301" formatCode="General">
                  <c:v>-0.39327069542689602</c:v>
                </c:pt>
                <c:pt idx="302" formatCode="General">
                  <c:v>-0.40591223508332203</c:v>
                </c:pt>
                <c:pt idx="303" formatCode="General">
                  <c:v>-0.41847658076775202</c:v>
                </c:pt>
                <c:pt idx="304" formatCode="General">
                  <c:v>-0.43096134306773398</c:v>
                </c:pt>
                <c:pt idx="305" formatCode="General">
                  <c:v>-0.44336414770551003</c:v>
                </c:pt>
                <c:pt idx="306" formatCode="General">
                  <c:v>-0.45568263598954301</c:v>
                </c:pt>
                <c:pt idx="307" formatCode="General">
                  <c:v>-0.46791446526307801</c:v>
                </c:pt>
                <c:pt idx="308" formatCode="General">
                  <c:v>-0.48005730934965202</c:v>
                </c:pt>
                <c:pt idx="309" formatCode="General">
                  <c:v>-0.49210885899547901</c:v>
                </c:pt>
                <c:pt idx="310" formatCode="General">
                  <c:v>-0.504066822308605</c:v>
                </c:pt>
                <c:pt idx="311" formatCode="General">
                  <c:v>-0.51592892519476496</c:v>
                </c:pt>
                <c:pt idx="312" formatCode="General">
                  <c:v>-0.527692911789862</c:v>
                </c:pt>
                <c:pt idx="313" formatCode="General">
                  <c:v>-0.539356544888971</c:v>
                </c:pt>
                <c:pt idx="314" formatCode="General">
                  <c:v>-0.55091760637179599</c:v>
                </c:pt>
                <c:pt idx="315" formatCode="General">
                  <c:v>-0.56237389762449996</c:v>
                </c:pt>
                <c:pt idx="316" formatCode="General">
                  <c:v>-0.57372323995782604</c:v>
                </c:pt>
                <c:pt idx="317" formatCode="General">
                  <c:v>-0.58496347502142498</c:v>
                </c:pt>
                <c:pt idx="318" formatCode="General">
                  <c:v>-0.59609246521431802</c:v>
                </c:pt>
                <c:pt idx="319" formatCode="General">
                  <c:v>-0.60710809409141597</c:v>
                </c:pt>
                <c:pt idx="320" formatCode="General">
                  <c:v>-0.61800826676600595</c:v>
                </c:pt>
                <c:pt idx="321" formatCode="General">
                  <c:v>-0.62879091030815204</c:v>
                </c:pt>
                <c:pt idx="322" formatCode="General">
                  <c:v>-0.63945397413890603</c:v>
                </c:pt>
                <c:pt idx="323" formatCode="General">
                  <c:v>-0.64999543042027796</c:v>
                </c:pt>
                <c:pt idx="324" formatCode="General">
                  <c:v>-0.66041327444087905</c:v>
                </c:pt>
                <c:pt idx="325" formatCode="General">
                  <c:v>-0.67070552499716296</c:v>
                </c:pt>
                <c:pt idx="326" formatCode="General">
                  <c:v>-0.68087022477019898</c:v>
                </c:pt>
                <c:pt idx="327" formatCode="General">
                  <c:v>-0.69090544069790905</c:v>
                </c:pt>
                <c:pt idx="328" formatCode="General">
                  <c:v>-0.70080926434267898</c:v>
                </c:pt>
                <c:pt idx="329" formatCode="General">
                  <c:v>-0.71057981225429601</c:v>
                </c:pt>
                <c:pt idx="330" formatCode="General">
                  <c:v>-0.72021522632813395</c:v>
                </c:pt>
                <c:pt idx="331" formatCode="General">
                  <c:v>-0.72971367415851596</c:v>
                </c:pt>
                <c:pt idx="332" formatCode="General">
                  <c:v>-0.73907334938718905</c:v>
                </c:pt>
                <c:pt idx="333" formatCode="General">
                  <c:v>-0.74829247204684701</c:v>
                </c:pt>
                <c:pt idx="334" formatCode="General">
                  <c:v>-0.75736928889963495</c:v>
                </c:pt>
                <c:pt idx="335" formatCode="General">
                  <c:v>-0.76630207377056803</c:v>
                </c:pt>
                <c:pt idx="336" formatCode="General">
                  <c:v>-0.77508912787580797</c:v>
                </c:pt>
                <c:pt idx="337" formatCode="General">
                  <c:v>-0.783728780145724</c:v>
                </c:pt>
                <c:pt idx="338" formatCode="General">
                  <c:v>-0.79221938754268895</c:v>
                </c:pt>
                <c:pt idx="339" formatCode="General">
                  <c:v>-0.80055933537354396</c:v>
                </c:pt>
                <c:pt idx="340" formatCode="General">
                  <c:v>-0.808747037596667</c:v>
                </c:pt>
                <c:pt idx="341" formatCode="General">
                  <c:v>-0.816780937123601</c:v>
                </c:pt>
                <c:pt idx="342" formatCode="General">
                  <c:v>-0.82465950611516803</c:v>
                </c:pt>
                <c:pt idx="343" formatCode="General">
                  <c:v>-0.83238124627202803</c:v>
                </c:pt>
                <c:pt idx="344" formatCode="General">
                  <c:v>-0.83994468911961595</c:v>
                </c:pt>
                <c:pt idx="345" formatCode="General">
                  <c:v>-0.84734839628740299</c:v>
                </c:pt>
                <c:pt idx="346" formatCode="General">
                  <c:v>-0.85459095978244504</c:v>
                </c:pt>
                <c:pt idx="347" formatCode="General">
                  <c:v>-0.861671002257138</c:v>
                </c:pt>
                <c:pt idx="348" formatCode="General">
                  <c:v>-0.86858717727116097</c:v>
                </c:pt>
                <c:pt idx="349" formatCode="General">
                  <c:v>-0.87533816954752997</c:v>
                </c:pt>
                <c:pt idx="350" formatCode="General">
                  <c:v>-0.88192269522273103</c:v>
                </c:pt>
                <c:pt idx="351" formatCode="General">
                  <c:v>-0.88833950209087498</c:v>
                </c:pt>
                <c:pt idx="352" formatCode="General">
                  <c:v>-0.89458736984183895</c:v>
                </c:pt>
                <c:pt idx="353" formatCode="General">
                  <c:v>-0.90066511029333596</c:v>
                </c:pt>
                <c:pt idx="354" formatCode="General">
                  <c:v>-0.90657156761687496</c:v>
                </c:pt>
                <c:pt idx="355" formatCode="General">
                  <c:v>-0.91230561855756798</c:v>
                </c:pt>
                <c:pt idx="356" formatCode="General">
                  <c:v>-0.91786617264775205</c:v>
                </c:pt>
                <c:pt idx="357" formatCode="General">
                  <c:v>-0.92325217241435598</c:v>
                </c:pt>
                <c:pt idx="358" formatCode="General">
                  <c:v>-0.92846259358001404</c:v>
                </c:pt>
                <c:pt idx="359" formatCode="General">
                  <c:v>-0.93349644525785302</c:v>
                </c:pt>
                <c:pt idx="360" formatCode="General">
                  <c:v>-0.93835277013993401</c:v>
                </c:pt>
                <c:pt idx="361" formatCode="General">
                  <c:v>-0.94303064467930497</c:v>
                </c:pt>
                <c:pt idx="362" formatCode="General">
                  <c:v>-0.94752917926563895</c:v>
                </c:pt>
                <c:pt idx="363" formatCode="General">
                  <c:v>-0.95184751839441495</c:v>
                </c:pt>
                <c:pt idx="364" formatCode="General">
                  <c:v>-0.955984840829608</c:v>
                </c:pt>
                <c:pt idx="365" formatCode="General">
                  <c:v>-0.95994035975987202</c:v>
                </c:pt>
                <c:pt idx="366" formatCode="General">
                  <c:v>-0.96371332294816903</c:v>
                </c:pt>
                <c:pt idx="367" formatCode="General">
                  <c:v>-0.96730301287482501</c:v>
                </c:pt>
                <c:pt idx="368" formatCode="General">
                  <c:v>-0.97070874687398301</c:v>
                </c:pt>
                <c:pt idx="369" formatCode="General">
                  <c:v>-0.97392987726343005</c:v>
                </c:pt>
                <c:pt idx="370" formatCode="General">
                  <c:v>-0.97696579146776596</c:v>
                </c:pt>
                <c:pt idx="371" formatCode="General">
                  <c:v>-0.97981591213490604</c:v>
                </c:pt>
                <c:pt idx="372" formatCode="General">
                  <c:v>-0.98247969724587103</c:v>
                </c:pt>
                <c:pt idx="373" formatCode="General">
                  <c:v>-0.984956640217868</c:v>
                </c:pt>
                <c:pt idx="374" formatCode="General">
                  <c:v>-0.98724627000063303</c:v>
                </c:pt>
                <c:pt idx="375" formatCode="General">
                  <c:v>-0.98934815116600505</c:v>
                </c:pt>
                <c:pt idx="376" formatCode="General">
                  <c:v>-0.991261883990739</c:v>
                </c:pt>
                <c:pt idx="377" formatCode="General">
                  <c:v>-0.99298710453252104</c:v>
                </c:pt>
                <c:pt idx="378" formatCode="General">
                  <c:v>-0.99452348469918195</c:v>
                </c:pt>
                <c:pt idx="379" formatCode="General">
                  <c:v>-0.99587073231108902</c:v>
                </c:pt>
                <c:pt idx="380" formatCode="General">
                  <c:v>-0.99702859115671205</c:v>
                </c:pt>
                <c:pt idx="381" formatCode="General">
                  <c:v>-0.997996841041351</c:v>
                </c:pt>
                <c:pt idx="382" formatCode="General">
                  <c:v>-0.99877529782900798</c:v>
                </c:pt>
                <c:pt idx="383" formatCode="General">
                  <c:v>-0.99936381347740599</c:v>
                </c:pt>
                <c:pt idx="384" formatCode="General">
                  <c:v>-0.99976227606614299</c:v>
                </c:pt>
                <c:pt idx="385" formatCode="General">
                  <c:v>-0.99997060981797603</c:v>
                </c:pt>
                <c:pt idx="386" formatCode="General">
                  <c:v>-0.99998877511323403</c:v>
                </c:pt>
                <c:pt idx="387" formatCode="General">
                  <c:v>-0.99981676849734802</c:v>
                </c:pt>
                <c:pt idx="388" formatCode="General">
                  <c:v>-0.99945462268151097</c:v>
                </c:pt>
                <c:pt idx="389" formatCode="General">
                  <c:v>-0.99890240653646101</c:v>
                </c:pt>
                <c:pt idx="390" formatCode="General">
                  <c:v>-0.99816022507937296</c:v>
                </c:pt>
                <c:pt idx="391" formatCode="General">
                  <c:v>-0.99722821945389994</c:v>
                </c:pt>
                <c:pt idx="392" formatCode="General">
                  <c:v>-0.996106566903322</c:v>
                </c:pt>
                <c:pt idx="393" formatCode="General">
                  <c:v>-0.99479548073684199</c:v>
                </c:pt>
                <c:pt idx="394" formatCode="General">
                  <c:v>-0.99329521028902101</c:v>
                </c:pt>
                <c:pt idx="395" formatCode="General">
                  <c:v>-0.99160604087236004</c:v>
                </c:pt>
                <c:pt idx="396" formatCode="General">
                  <c:v>-0.98972829372304105</c:v>
                </c:pt>
                <c:pt idx="397" formatCode="General">
                  <c:v>-0.98766232593983605</c:v>
                </c:pt>
                <c:pt idx="398" formatCode="General">
                  <c:v>-0.98540853041619703</c:v>
                </c:pt>
                <c:pt idx="399" formatCode="General">
                  <c:v>-0.98296733576553796</c:v>
                </c:pt>
                <c:pt idx="400" formatCode="General">
                  <c:v>-0.98033920623972204</c:v>
                </c:pt>
                <c:pt idx="401" formatCode="General">
                  <c:v>-0.97752464164077302</c:v>
                </c:pt>
                <c:pt idx="402" formatCode="General">
                  <c:v>-0.97452417722582896</c:v>
                </c:pt>
                <c:pt idx="403" formatCode="General">
                  <c:v>-0.97133838360534697</c:v>
                </c:pt>
                <c:pt idx="404" formatCode="General">
                  <c:v>-0.967967866634589</c:v>
                </c:pt>
                <c:pt idx="405" formatCode="General">
                  <c:v>-0.96441326729840304</c:v>
                </c:pt>
                <c:pt idx="406" formatCode="General">
                  <c:v>-0.96067526158932803</c:v>
                </c:pt>
                <c:pt idx="407" formatCode="General">
                  <c:v>-0.95675456037902995</c:v>
                </c:pt>
                <c:pt idx="408" formatCode="General">
                  <c:v>-0.95265190928312404</c:v>
                </c:pt>
                <c:pt idx="409" formatCode="General">
                  <c:v>-0.94836808851936505</c:v>
                </c:pt>
                <c:pt idx="410" formatCode="General">
                  <c:v>-0.94390391275927998</c:v>
                </c:pt>
                <c:pt idx="411" formatCode="General">
                  <c:v>-0.93926023097323497</c:v>
                </c:pt>
                <c:pt idx="412" formatCode="General">
                  <c:v>-0.93443792626898203</c:v>
                </c:pt>
                <c:pt idx="413" formatCode="General">
                  <c:v>-0.92943791572371803</c:v>
                </c:pt>
                <c:pt idx="414" formatCode="General">
                  <c:v>-0.92426115020967603</c:v>
                </c:pt>
                <c:pt idx="415" formatCode="General">
                  <c:v>-0.91890861421329995</c:v>
                </c:pt>
                <c:pt idx="416" formatCode="General">
                  <c:v>-0.913381325648014</c:v>
                </c:pt>
                <c:pt idx="417" formatCode="General">
                  <c:v>-0.90768033566064799</c:v>
                </c:pt>
                <c:pt idx="418" formatCode="General">
                  <c:v>-0.90180672843153298</c:v>
                </c:pt>
                <c:pt idx="419" formatCode="General">
                  <c:v>-0.89576162096831902</c:v>
                </c:pt>
                <c:pt idx="420" formatCode="General">
                  <c:v>-0.88954616289355004</c:v>
                </c:pt>
                <c:pt idx="421" formatCode="General">
                  <c:v>-0.88316153622603399</c:v>
                </c:pt>
                <c:pt idx="422" formatCode="General">
                  <c:v>-0.87660895515605697</c:v>
                </c:pt>
                <c:pt idx="423" formatCode="General">
                  <c:v>-0.86988966581447003</c:v>
                </c:pt>
                <c:pt idx="424" formatCode="General">
                  <c:v>-0.86300494603571298</c:v>
                </c:pt>
                <c:pt idx="425" formatCode="General">
                  <c:v>-0.85595610511480102</c:v>
                </c:pt>
                <c:pt idx="426" formatCode="General">
                  <c:v>-0.84874448355832999</c:v>
                </c:pt>
                <c:pt idx="427" formatCode="General">
                  <c:v>-0.84137145282954795</c:v>
                </c:pt>
                <c:pt idx="428" formatCode="General">
                  <c:v>-0.83383841508753898</c:v>
                </c:pt>
                <c:pt idx="429" formatCode="General">
                  <c:v>-0.82614680292056697</c:v>
                </c:pt>
                <c:pt idx="430" formatCode="General">
                  <c:v>-0.81829807907363905</c:v>
                </c:pt>
                <c:pt idx="431" formatCode="General">
                  <c:v>-0.81029373617032097</c:v>
                </c:pt>
                <c:pt idx="432" formatCode="General">
                  <c:v>-0.80213529642888803</c:v>
                </c:pt>
                <c:pt idx="433" formatCode="General">
                  <c:v>-0.79382431137283405</c:v>
                </c:pt>
                <c:pt idx="434" formatCode="General">
                  <c:v>-0.78536236153581096</c:v>
                </c:pt>
                <c:pt idx="435" formatCode="General">
                  <c:v>-0.776751056161055</c:v>
                </c:pt>
                <c:pt idx="436" formatCode="General">
                  <c:v>-0.76799203289535001</c:v>
                </c:pt>
                <c:pt idx="437" formatCode="General">
                  <c:v>-0.75908695747758703</c:v>
                </c:pt>
                <c:pt idx="438" formatCode="General">
                  <c:v>-0.75003752342198604</c:v>
                </c:pt>
                <c:pt idx="439" formatCode="General">
                  <c:v>-0.740845451696035</c:v>
                </c:pt>
                <c:pt idx="440" formatCode="General">
                  <c:v>-0.73151249039320398</c:v>
                </c:pt>
                <c:pt idx="441" formatCode="General">
                  <c:v>-0.72204041440050204</c:v>
                </c:pt>
                <c:pt idx="442" formatCode="General">
                  <c:v>-0.71243102506094402</c:v>
                </c:pt>
                <c:pt idx="443" formatCode="General">
                  <c:v>-0.70268614983097799</c:v>
                </c:pt>
                <c:pt idx="444" formatCode="General">
                  <c:v>-0.69280764193295297</c:v>
                </c:pt>
                <c:pt idx="445" formatCode="General">
                  <c:v>-0.68279738000268297</c:v>
                </c:pt>
                <c:pt idx="446" formatCode="General">
                  <c:v>-0.67265726773217804</c:v>
                </c:pt>
                <c:pt idx="447" formatCode="General">
                  <c:v>-0.66238923350761403</c:v>
                </c:pt>
                <c:pt idx="448" formatCode="General">
                  <c:v>-0.65199523004260196</c:v>
                </c:pt>
                <c:pt idx="449" formatCode="General">
                  <c:v>-0.64147723400683399</c:v>
                </c:pt>
                <c:pt idx="450" formatCode="General">
                  <c:v>-0.63083724565016996</c:v>
                </c:pt>
                <c:pt idx="451" formatCode="General">
                  <c:v>-0.62007728842224197</c:v>
                </c:pt>
                <c:pt idx="452" formatCode="General">
                  <c:v>-0.60919940858765098</c:v>
                </c:pt>
                <c:pt idx="453" formatCode="General">
                  <c:v>-0.59820567483681397</c:v>
                </c:pt>
                <c:pt idx="454" formatCode="General">
                  <c:v>-0.58709817789255803</c:v>
                </c:pt>
                <c:pt idx="455" formatCode="General">
                  <c:v>-0.57587903011251396</c:v>
                </c:pt>
                <c:pt idx="456" formatCode="General">
                  <c:v>-0.56455036508740797</c:v>
                </c:pt>
                <c:pt idx="457" formatCode="General">
                  <c:v>-0.55311433723530101</c:v>
                </c:pt>
                <c:pt idx="458" formatCode="General">
                  <c:v>-0.54157312139187697</c:v>
                </c:pt>
                <c:pt idx="459" formatCode="General">
                  <c:v>-0.52992891239684703</c:v>
                </c:pt>
                <c:pt idx="460" formatCode="General">
                  <c:v>-0.51818392467654695</c:v>
                </c:pt>
                <c:pt idx="461" formatCode="General">
                  <c:v>-0.50634039182280899</c:v>
                </c:pt>
                <c:pt idx="462" formatCode="General">
                  <c:v>-0.494400566168193</c:v>
                </c:pt>
                <c:pt idx="463" formatCode="General">
                  <c:v>-0.48236671835765099</c:v>
                </c:pt>
                <c:pt idx="464" formatCode="General">
                  <c:v>-0.47024113691670599</c:v>
                </c:pt>
                <c:pt idx="465" formatCode="General">
                  <c:v>-0.45802612781624003</c:v>
                </c:pt>
                <c:pt idx="466" formatCode="General">
                  <c:v>-0.44572401403395401</c:v>
                </c:pt>
                <c:pt idx="467" formatCode="General">
                  <c:v>-0.43333713511259703</c:v>
                </c:pt>
                <c:pt idx="468" formatCode="General">
                  <c:v>-0.42086784671504901</c:v>
                </c:pt>
                <c:pt idx="469" formatCode="General">
                  <c:v>-0.40831852017633302</c:v>
                </c:pt>
                <c:pt idx="470" formatCode="General">
                  <c:v>-0.395691542052649</c:v>
                </c:pt>
                <c:pt idx="471" formatCode="General">
                  <c:v>-0.38298931366751499</c:v>
                </c:pt>
                <c:pt idx="472" formatCode="General">
                  <c:v>-0.370214250655092</c:v>
                </c:pt>
                <c:pt idx="473" formatCode="General">
                  <c:v>-0.35736878250079901</c:v>
                </c:pt>
                <c:pt idx="474" formatCode="General">
                  <c:v>-0.34445535207928701</c:v>
                </c:pt>
                <c:pt idx="475" formatCode="General">
                  <c:v>-0.33147641518986298</c:v>
                </c:pt>
                <c:pt idx="476" formatCode="General">
                  <c:v>-0.31843444008946697</c:v>
                </c:pt>
                <c:pt idx="477" formatCode="General">
                  <c:v>-0.30533190702326801</c:v>
                </c:pt>
                <c:pt idx="478" formatCode="General">
                  <c:v>-0.29217130775299099</c:v>
                </c:pt>
                <c:pt idx="479" formatCode="General">
                  <c:v>-0.27895514508304498</c:v>
                </c:pt>
                <c:pt idx="480" formatCode="General">
                  <c:v>-0.26568593238455401</c:v>
                </c:pt>
                <c:pt idx="481" formatCode="General">
                  <c:v>-0.25236619311738201</c:v>
                </c:pt>
                <c:pt idx="482" formatCode="General">
                  <c:v>-0.238998460350236</c:v>
                </c:pt>
                <c:pt idx="483" formatCode="General">
                  <c:v>-0.22558527627893801</c:v>
                </c:pt>
                <c:pt idx="484" formatCode="General">
                  <c:v>-0.21212919174297201</c:v>
                </c:pt>
                <c:pt idx="485" formatCode="General">
                  <c:v>-0.198632765740375</c:v>
                </c:pt>
                <c:pt idx="486" formatCode="General">
                  <c:v>-0.18509856494108301</c:v>
                </c:pt>
                <c:pt idx="487" formatCode="General">
                  <c:v>-0.171529163198819</c:v>
                </c:pt>
                <c:pt idx="488" formatCode="General">
                  <c:v>-0.15792714106161301</c:v>
                </c:pt>
                <c:pt idx="489" formatCode="General">
                  <c:v>-0.14429508528104601</c:v>
                </c:pt>
                <c:pt idx="490" formatCode="General">
                  <c:v>-0.13063558832031699</c:v>
                </c:pt>
                <c:pt idx="491" formatCode="General">
                  <c:v>-0.116951247861229</c:v>
                </c:pt>
                <c:pt idx="492" formatCode="General">
                  <c:v>-0.103244666310171</c:v>
                </c:pt>
                <c:pt idx="493">
                  <c:v>-8.9518450303211594E-2</c:v>
                </c:pt>
                <c:pt idx="494">
                  <c:v>-7.5775210210381194E-2</c:v>
                </c:pt>
                <c:pt idx="495">
                  <c:v>-6.20175596392517E-2</c:v>
                </c:pt>
                <c:pt idx="496">
                  <c:v>-4.8248114937893501E-2</c:v>
                </c:pt>
                <c:pt idx="497">
                  <c:v>-3.4469494697314002E-2</c:v>
                </c:pt>
                <c:pt idx="498">
                  <c:v>-2.06843192534703E-2</c:v>
                </c:pt>
                <c:pt idx="499">
                  <c:v>-6.8952101889491503E-3</c:v>
                </c:pt>
                <c:pt idx="500">
                  <c:v>6.8952101655905202E-3</c:v>
                </c:pt>
                <c:pt idx="501">
                  <c:v>2.06843192301162E-2</c:v>
                </c:pt>
                <c:pt idx="502">
                  <c:v>3.4469494673968697E-2</c:v>
                </c:pt>
                <c:pt idx="503">
                  <c:v>4.8248114914561498E-2</c:v>
                </c:pt>
                <c:pt idx="504">
                  <c:v>6.2017559615937502E-2</c:v>
                </c:pt>
                <c:pt idx="505">
                  <c:v>7.5775210187089201E-2</c:v>
                </c:pt>
                <c:pt idx="506">
                  <c:v>8.9518450279946205E-2</c:v>
                </c:pt>
                <c:pt idx="507" formatCode="General">
                  <c:v>0.103244666286937</c:v>
                </c:pt>
                <c:pt idx="508" formatCode="General">
                  <c:v>0.116951247838031</c:v>
                </c:pt>
                <c:pt idx="509" formatCode="General">
                  <c:v>0.13063558829715799</c:v>
                </c:pt>
                <c:pt idx="510" formatCode="General">
                  <c:v>0.144295085257931</c:v>
                </c:pt>
                <c:pt idx="511" formatCode="General">
                  <c:v>0.15792714103854699</c:v>
                </c:pt>
                <c:pt idx="512" formatCode="General">
                  <c:v>0.17152916317580599</c:v>
                </c:pt>
                <c:pt idx="513" formatCode="General">
                  <c:v>0.18509856491812701</c:v>
                </c:pt>
                <c:pt idx="514" formatCode="General">
                  <c:v>0.19863276571748101</c:v>
                </c:pt>
                <c:pt idx="515" formatCode="General">
                  <c:v>0.21212919172014499</c:v>
                </c:pt>
                <c:pt idx="516" formatCode="General">
                  <c:v>0.22558527625618199</c:v>
                </c:pt>
                <c:pt idx="517" formatCode="General">
                  <c:v>0.23899846032755401</c:v>
                </c:pt>
                <c:pt idx="518" formatCode="General">
                  <c:v>0.25236619309477898</c:v>
                </c:pt>
                <c:pt idx="519" formatCode="General">
                  <c:v>0.26568593236203503</c:v>
                </c:pt>
                <c:pt idx="520" formatCode="General">
                  <c:v>0.27895514506061297</c:v>
                </c:pt>
                <c:pt idx="521" formatCode="General">
                  <c:v>0.29217130773065197</c:v>
                </c:pt>
                <c:pt idx="522" formatCode="General">
                  <c:v>0.30533190700102503</c:v>
                </c:pt>
                <c:pt idx="523" formatCode="General">
                  <c:v>0.31843444006732502</c:v>
                </c:pt>
                <c:pt idx="524" formatCode="General">
                  <c:v>0.331476415167826</c:v>
                </c:pt>
                <c:pt idx="525" formatCode="General">
                  <c:v>0.344455352057359</c:v>
                </c:pt>
                <c:pt idx="526" formatCode="General">
                  <c:v>0.35736878247898402</c:v>
                </c:pt>
                <c:pt idx="527" formatCode="General">
                  <c:v>0.37021425063339403</c:v>
                </c:pt>
                <c:pt idx="528" formatCode="General">
                  <c:v>0.38298931364593902</c:v>
                </c:pt>
                <c:pt idx="529" formatCode="General">
                  <c:v>0.395691542031199</c:v>
                </c:pt>
                <c:pt idx="530" formatCode="General">
                  <c:v>0.40831852015501202</c:v>
                </c:pt>
                <c:pt idx="531" formatCode="General">
                  <c:v>0.42086784669386201</c:v>
                </c:pt>
                <c:pt idx="532" formatCode="General">
                  <c:v>0.43333713509154798</c:v>
                </c:pt>
                <c:pt idx="533" formatCode="General">
                  <c:v>0.44572401401304701</c:v>
                </c:pt>
                <c:pt idx="534" formatCode="General">
                  <c:v>0.45802612779547902</c:v>
                </c:pt>
                <c:pt idx="535" formatCode="General">
                  <c:v>0.47024113689609398</c:v>
                </c:pt>
                <c:pt idx="536" formatCode="General">
                  <c:v>0.48236671833719302</c:v>
                </c:pt>
                <c:pt idx="537" formatCode="General">
                  <c:v>0.49440056614789302</c:v>
                </c:pt>
                <c:pt idx="538" formatCode="General">
                  <c:v>0.50634039180266999</c:v>
                </c:pt>
                <c:pt idx="539" formatCode="General">
                  <c:v>0.51818392465657304</c:v>
                </c:pt>
                <c:pt idx="540" formatCode="General">
                  <c:v>0.52992891237704298</c:v>
                </c:pt>
                <c:pt idx="541" formatCode="General">
                  <c:v>0.541573121372245</c:v>
                </c:pt>
                <c:pt idx="542" formatCode="General">
                  <c:v>0.55311433721584602</c:v>
                </c:pt>
                <c:pt idx="543" formatCode="General">
                  <c:v>0.56455036506813405</c:v>
                </c:pt>
                <c:pt idx="544" formatCode="General">
                  <c:v>0.575879030093424</c:v>
                </c:pt>
                <c:pt idx="545" formatCode="General">
                  <c:v>0.58709817787365504</c:v>
                </c:pt>
                <c:pt idx="546" formatCode="General">
                  <c:v>0.59820567481810305</c:v>
                </c:pt>
                <c:pt idx="547" formatCode="General">
                  <c:v>0.60919940856913501</c:v>
                </c:pt>
                <c:pt idx="548" formatCode="General">
                  <c:v>0.62007728840392495</c:v>
                </c:pt>
                <c:pt idx="549" formatCode="General">
                  <c:v>0.63083724563205401</c:v>
                </c:pt>
                <c:pt idx="550" formatCode="General">
                  <c:v>0.64147723398892398</c:v>
                </c:pt>
                <c:pt idx="551" formatCode="General">
                  <c:v>0.65199523002490001</c:v>
                </c:pt>
                <c:pt idx="552" formatCode="General">
                  <c:v>0.66238923349012402</c:v>
                </c:pt>
                <c:pt idx="553" formatCode="General">
                  <c:v>0.67265726771490297</c:v>
                </c:pt>
                <c:pt idx="554" formatCode="General">
                  <c:v>0.68279737998562695</c:v>
                </c:pt>
                <c:pt idx="555" formatCode="General">
                  <c:v>0.69280764191611999</c:v>
                </c:pt>
                <c:pt idx="556" formatCode="General">
                  <c:v>0.70268614981437005</c:v>
                </c:pt>
                <c:pt idx="557" formatCode="General">
                  <c:v>0.71243102504456401</c:v>
                </c:pt>
                <c:pt idx="558" formatCode="General">
                  <c:v>0.72204041438435396</c:v>
                </c:pt>
                <c:pt idx="559" formatCode="General">
                  <c:v>0.73151249037729005</c:v>
                </c:pt>
                <c:pt idx="560" formatCode="General">
                  <c:v>0.74084545168035898</c:v>
                </c:pt>
                <c:pt idx="561" formatCode="General">
                  <c:v>0.75003752340655006</c:v>
                </c:pt>
                <c:pt idx="562" formatCode="General">
                  <c:v>0.75908695746239396</c:v>
                </c:pt>
                <c:pt idx="563" formatCode="General">
                  <c:v>0.76799203288040396</c:v>
                </c:pt>
                <c:pt idx="564" formatCode="General">
                  <c:v>0.77675105614635898</c:v>
                </c:pt>
                <c:pt idx="565" formatCode="General">
                  <c:v>0.78536236152136596</c:v>
                </c:pt>
                <c:pt idx="566" formatCode="General">
                  <c:v>0.79382431135864395</c:v>
                </c:pt>
                <c:pt idx="567" formatCode="General">
                  <c:v>0.80213529641495596</c:v>
                </c:pt>
                <c:pt idx="568" formatCode="General">
                  <c:v>0.81029373615664901</c:v>
                </c:pt>
                <c:pt idx="569" formatCode="General">
                  <c:v>0.81829807906023</c:v>
                </c:pt>
                <c:pt idx="570" formatCode="General">
                  <c:v>0.82614680290742504</c:v>
                </c:pt>
                <c:pt idx="571" formatCode="General">
                  <c:v>0.83383841507466405</c:v>
                </c:pt>
                <c:pt idx="572" formatCode="General">
                  <c:v>0.84137145281694303</c:v>
                </c:pt>
                <c:pt idx="573" formatCode="General">
                  <c:v>0.84874448354599796</c:v>
                </c:pt>
                <c:pt idx="574" formatCode="General">
                  <c:v>0.855956105102745</c:v>
                </c:pt>
                <c:pt idx="575" formatCode="General">
                  <c:v>0.86300494602393496</c:v>
                </c:pt>
                <c:pt idx="576" formatCode="General">
                  <c:v>0.869889665802972</c:v>
                </c:pt>
                <c:pt idx="577" formatCode="General">
                  <c:v>0.87660895514484105</c:v>
                </c:pt>
                <c:pt idx="578" formatCode="General">
                  <c:v>0.88316153621510296</c:v>
                </c:pt>
                <c:pt idx="579" formatCode="General">
                  <c:v>0.889546162882905</c:v>
                </c:pt>
                <c:pt idx="580" formatCode="General">
                  <c:v>0.89576162095796297</c:v>
                </c:pt>
                <c:pt idx="581" formatCode="General">
                  <c:v>0.90180672842146803</c:v>
                </c:pt>
                <c:pt idx="582" formatCode="General">
                  <c:v>0.90768033565087503</c:v>
                </c:pt>
                <c:pt idx="583" formatCode="General">
                  <c:v>0.91338132563853602</c:v>
                </c:pt>
                <c:pt idx="584" formatCode="General">
                  <c:v>0.91890861420411796</c:v>
                </c:pt>
                <c:pt idx="585" formatCode="General">
                  <c:v>0.92426115020079203</c:v>
                </c:pt>
                <c:pt idx="586" formatCode="General">
                  <c:v>0.92943791571513301</c:v>
                </c:pt>
                <c:pt idx="587" formatCode="General">
                  <c:v>0.93443792626069899</c:v>
                </c:pt>
                <c:pt idx="588" formatCode="General">
                  <c:v>0.93926023096525502</c:v>
                </c:pt>
                <c:pt idx="589" formatCode="General">
                  <c:v>0.94390391275160401</c:v>
                </c:pt>
                <c:pt idx="590" formatCode="General">
                  <c:v>0.94836808851199506</c:v>
                </c:pt>
                <c:pt idx="591" formatCode="General">
                  <c:v>0.95265190927606103</c:v>
                </c:pt>
                <c:pt idx="592" formatCode="General">
                  <c:v>0.95675456037227702</c:v>
                </c:pt>
                <c:pt idx="593" formatCode="General">
                  <c:v>0.96067526158288397</c:v>
                </c:pt>
                <c:pt idx="594" formatCode="General">
                  <c:v>0.96441326729227195</c:v>
                </c:pt>
                <c:pt idx="595" formatCode="General">
                  <c:v>0.96796786662876999</c:v>
                </c:pt>
                <c:pt idx="596" formatCode="General">
                  <c:v>0.97133838359984204</c:v>
                </c:pt>
                <c:pt idx="597" formatCode="General">
                  <c:v>0.974524177220638</c:v>
                </c:pt>
                <c:pt idx="598" formatCode="General">
                  <c:v>0.97752464163589803</c:v>
                </c:pt>
                <c:pt idx="599" formatCode="General">
                  <c:v>0.98033920623516302</c:v>
                </c:pt>
                <c:pt idx="600" formatCode="General">
                  <c:v>0.98296733576129702</c:v>
                </c:pt>
                <c:pt idx="601" formatCode="General">
                  <c:v>0.98540853041227405</c:v>
                </c:pt>
                <c:pt idx="602" formatCode="General">
                  <c:v>0.98766232593623204</c:v>
                </c:pt>
                <c:pt idx="603" formatCode="General">
                  <c:v>0.98972829371975601</c:v>
                </c:pt>
                <c:pt idx="604" formatCode="General">
                  <c:v>0.99160604086939497</c:v>
                </c:pt>
                <c:pt idx="605" formatCode="General">
                  <c:v>0.99329521028637702</c:v>
                </c:pt>
                <c:pt idx="606" formatCode="General">
                  <c:v>0.99479548073451896</c:v>
                </c:pt>
                <c:pt idx="607" formatCode="General">
                  <c:v>0.99610656690132005</c:v>
                </c:pt>
                <c:pt idx="608" formatCode="General">
                  <c:v>0.99722821945221995</c:v>
                </c:pt>
                <c:pt idx="609" formatCode="General">
                  <c:v>0.99816022507801505</c:v>
                </c:pt>
                <c:pt idx="610" formatCode="General">
                  <c:v>0.99890240653542395</c:v>
                </c:pt>
                <c:pt idx="611" formatCode="General">
                  <c:v>0.99945462268079799</c:v>
                </c:pt>
                <c:pt idx="612" formatCode="General">
                  <c:v>0.999816768496957</c:v>
                </c:pt>
                <c:pt idx="613" formatCode="General">
                  <c:v>0.99998877511316597</c:v>
                </c:pt>
                <c:pt idx="614" formatCode="General">
                  <c:v>0.99997060981823105</c:v>
                </c:pt>
                <c:pt idx="615" formatCode="General">
                  <c:v>0.99976227606671997</c:v>
                </c:pt>
                <c:pt idx="616" formatCode="General">
                  <c:v>0.99936381347830605</c:v>
                </c:pt>
                <c:pt idx="617" formatCode="General">
                  <c:v>0.99877529783023</c:v>
                </c:pt>
                <c:pt idx="618" formatCode="General">
                  <c:v>0.99799684104289499</c:v>
                </c:pt>
                <c:pt idx="619" formatCode="General">
                  <c:v>0.997028591158577</c:v>
                </c:pt>
                <c:pt idx="620" formatCode="General">
                  <c:v>0.99587073231327505</c:v>
                </c:pt>
                <c:pt idx="621" formatCode="General">
                  <c:v>0.99452348470168905</c:v>
                </c:pt>
                <c:pt idx="622" formatCode="General">
                  <c:v>0.992987104535348</c:v>
                </c:pt>
                <c:pt idx="623" formatCode="General">
                  <c:v>0.99126188399388504</c:v>
                </c:pt>
                <c:pt idx="624" formatCode="General">
                  <c:v>0.98934815116946995</c:v>
                </c:pt>
                <c:pt idx="625" formatCode="General">
                  <c:v>0.987246270004417</c:v>
                </c:pt>
                <c:pt idx="626" formatCode="General">
                  <c:v>0.98495664022197005</c:v>
                </c:pt>
                <c:pt idx="627" formatCode="General">
                  <c:v>0.98247969725028905</c:v>
                </c:pt>
                <c:pt idx="628" formatCode="General">
                  <c:v>0.97981591213964003</c:v>
                </c:pt>
                <c:pt idx="629" formatCode="General">
                  <c:v>0.97696579147281504</c:v>
                </c:pt>
                <c:pt idx="630" formatCode="General">
                  <c:v>0.97392987726879299</c:v>
                </c:pt>
                <c:pt idx="631" formatCode="General">
                  <c:v>0.97070874687965902</c:v>
                </c:pt>
                <c:pt idx="632" formatCode="General">
                  <c:v>0.967303012880813</c:v>
                </c:pt>
                <c:pt idx="633" formatCode="General">
                  <c:v>0.96371332295446799</c:v>
                </c:pt>
                <c:pt idx="634" formatCode="General">
                  <c:v>0.95994035976647996</c:v>
                </c:pt>
                <c:pt idx="635" formatCode="General">
                  <c:v>0.95598484083652402</c:v>
                </c:pt>
                <c:pt idx="636" formatCode="General">
                  <c:v>0.95184751840163695</c:v>
                </c:pt>
                <c:pt idx="637" formatCode="General">
                  <c:v>0.94752917927316704</c:v>
                </c:pt>
                <c:pt idx="638" formatCode="General">
                  <c:v>0.94303064468713704</c:v>
                </c:pt>
                <c:pt idx="639" formatCode="General">
                  <c:v>0.93835277014806895</c:v>
                </c:pt>
                <c:pt idx="640" formatCode="General">
                  <c:v>0.93349644526628905</c:v>
                </c:pt>
                <c:pt idx="641" formatCode="General">
                  <c:v>0.92846259358875005</c:v>
                </c:pt>
                <c:pt idx="642" formatCode="General">
                  <c:v>0.92325217242338897</c:v>
                </c:pt>
                <c:pt idx="643" formatCode="General">
                  <c:v>0.91786617265708204</c:v>
                </c:pt>
                <c:pt idx="644" formatCode="General">
                  <c:v>0.91230561856719306</c:v>
                </c:pt>
                <c:pt idx="645" formatCode="General">
                  <c:v>0.90657156762679203</c:v>
                </c:pt>
                <c:pt idx="646" formatCode="General">
                  <c:v>0.90066511030354501</c:v>
                </c:pt>
                <c:pt idx="647" formatCode="General">
                  <c:v>0.894587369852337</c:v>
                </c:pt>
                <c:pt idx="648" formatCode="General">
                  <c:v>0.88833950210166002</c:v>
                </c:pt>
                <c:pt idx="649" formatCode="General">
                  <c:v>0.88192269523379996</c:v>
                </c:pt>
                <c:pt idx="650" formatCode="General">
                  <c:v>0.87533816955888299</c:v>
                </c:pt>
                <c:pt idx="651" formatCode="General">
                  <c:v>0.868587177282794</c:v>
                </c:pt>
                <c:pt idx="652" formatCode="General">
                  <c:v>0.86167100226905002</c:v>
                </c:pt>
                <c:pt idx="653" formatCode="General">
                  <c:v>0.85459095979463195</c:v>
                </c:pt>
                <c:pt idx="654" formatCode="General">
                  <c:v>0.84734839629986503</c:v>
                </c:pt>
                <c:pt idx="655" formatCode="General">
                  <c:v>0.83994468913234899</c:v>
                </c:pt>
                <c:pt idx="656" formatCode="General">
                  <c:v>0.83238124628502996</c:v>
                </c:pt>
                <c:pt idx="657" formatCode="General">
                  <c:v>0.82465950612843597</c:v>
                </c:pt>
                <c:pt idx="658" formatCode="General">
                  <c:v>0.81678093713713296</c:v>
                </c:pt>
                <c:pt idx="659" formatCode="General">
                  <c:v>0.80874703761045996</c:v>
                </c:pt>
                <c:pt idx="660" formatCode="General">
                  <c:v>0.80055933538759605</c:v>
                </c:pt>
                <c:pt idx="661" formatCode="General">
                  <c:v>0.79221938755699695</c:v>
                </c:pt>
                <c:pt idx="662" formatCode="General">
                  <c:v>0.78372878016028502</c:v>
                </c:pt>
                <c:pt idx="663" formatCode="General">
                  <c:v>0.77508912789062001</c:v>
                </c:pt>
                <c:pt idx="664" formatCode="General">
                  <c:v>0.76630207378562698</c:v>
                </c:pt>
                <c:pt idx="665" formatCode="General">
                  <c:v>0.75736928891493904</c:v>
                </c:pt>
                <c:pt idx="666" formatCode="General">
                  <c:v>0.74829247206239302</c:v>
                </c:pt>
                <c:pt idx="667" formatCode="General">
                  <c:v>0.73907334940297398</c:v>
                </c:pt>
                <c:pt idx="668" formatCode="General">
                  <c:v>0.72971367417453703</c:v>
                </c:pt>
                <c:pt idx="669" formatCode="General">
                  <c:v>0.72021522634438695</c:v>
                </c:pt>
                <c:pt idx="670" formatCode="General">
                  <c:v>0.71057981227077904</c:v>
                </c:pt>
                <c:pt idx="671" formatCode="General">
                  <c:v>0.70080926435938795</c:v>
                </c:pt>
                <c:pt idx="672" formatCode="General">
                  <c:v>0.69090544071484195</c:v>
                </c:pt>
                <c:pt idx="673" formatCode="General">
                  <c:v>0.68087022478735204</c:v>
                </c:pt>
                <c:pt idx="674" formatCode="General">
                  <c:v>0.67070552501453196</c:v>
                </c:pt>
                <c:pt idx="675" formatCode="General">
                  <c:v>0.66041327445846199</c:v>
                </c:pt>
                <c:pt idx="676" formatCode="General">
                  <c:v>0.64999543043807095</c:v>
                </c:pt>
                <c:pt idx="677" formatCode="General">
                  <c:v>0.63945397415690597</c:v>
                </c:pt>
                <c:pt idx="678" formatCode="General">
                  <c:v>0.62879091032635603</c:v>
                </c:pt>
                <c:pt idx="679" formatCode="General">
                  <c:v>0.61800826678441001</c:v>
                </c:pt>
                <c:pt idx="680" formatCode="General">
                  <c:v>0.60710809411001598</c:v>
                </c:pt>
                <c:pt idx="681" formatCode="General">
                  <c:v>0.59609246523311199</c:v>
                </c:pt>
                <c:pt idx="682" formatCode="General">
                  <c:v>0.58496347504040802</c:v>
                </c:pt>
                <c:pt idx="683" formatCode="General">
                  <c:v>0.57372323997699504</c:v>
                </c:pt>
                <c:pt idx="684" formatCode="General">
                  <c:v>0.56237389764385104</c:v>
                </c:pt>
                <c:pt idx="685" formatCode="General">
                  <c:v>0.55091760639132603</c:v>
                </c:pt>
                <c:pt idx="686" formatCode="General">
                  <c:v>0.53935654490867602</c:v>
                </c:pt>
                <c:pt idx="687" formatCode="General">
                  <c:v>0.52769291180973898</c:v>
                </c:pt>
                <c:pt idx="688" formatCode="General">
                  <c:v>0.51592892521480904</c:v>
                </c:pt>
                <c:pt idx="689" formatCode="General">
                  <c:v>0.50406682232881195</c:v>
                </c:pt>
                <c:pt idx="690" formatCode="General">
                  <c:v>0.492108859015847</c:v>
                </c:pt>
                <c:pt idx="691" formatCode="General">
                  <c:v>0.48005730937017599</c:v>
                </c:pt>
                <c:pt idx="692" formatCode="General">
                  <c:v>0.46791446528375302</c:v>
                </c:pt>
                <c:pt idx="693" formatCode="General">
                  <c:v>0.45568263601036701</c:v>
                </c:pt>
                <c:pt idx="694" formatCode="General">
                  <c:v>0.44336414772647897</c:v>
                </c:pt>
                <c:pt idx="695" formatCode="General">
                  <c:v>0.43096134308884299</c:v>
                </c:pt>
                <c:pt idx="696" formatCode="General">
                  <c:v>0.41847658078899702</c:v>
                </c:pt>
                <c:pt idx="697" formatCode="General">
                  <c:v>0.40591223510469898</c:v>
                </c:pt>
                <c:pt idx="698" formatCode="General">
                  <c:v>0.39327069544840099</c:v>
                </c:pt>
                <c:pt idx="699" formatCode="General">
                  <c:v>0.38055436591284503</c:v>
                </c:pt>
                <c:pt idx="700" formatCode="General">
                  <c:v>0.36776566481386702</c:v>
                </c:pt>
                <c:pt idx="701" formatCode="General">
                  <c:v>0.35490702423049503</c:v>
                </c:pt>
                <c:pt idx="702" formatCode="General">
                  <c:v>0.341980889542433</c:v>
                </c:pt>
                <c:pt idx="703" formatCode="General">
                  <c:v>0.328989718965012</c:v>
                </c:pt>
                <c:pt idx="704" formatCode="General">
                  <c:v>0.31593598308170001</c:v>
                </c:pt>
                <c:pt idx="705" formatCode="General">
                  <c:v>0.30282216437426301</c:v>
                </c:pt>
                <c:pt idx="706" formatCode="General">
                  <c:v>0.28965075675066199</c:v>
                </c:pt>
                <c:pt idx="707" formatCode="General">
                  <c:v>0.276424265070773</c:v>
                </c:pt>
                <c:pt idx="708" formatCode="General">
                  <c:v>0.26314520467003</c:v>
                </c:pt>
                <c:pt idx="709" formatCode="General">
                  <c:v>0.249816100881076</c:v>
                </c:pt>
                <c:pt idx="710" formatCode="General">
                  <c:v>0.236439488553505</c:v>
                </c:pt>
                <c:pt idx="711" formatCode="General">
                  <c:v>0.22301791157180301</c:v>
                </c:pt>
                <c:pt idx="712" formatCode="General">
                  <c:v>0.209553922371566</c:v>
                </c:pt>
                <c:pt idx="713" formatCode="General">
                  <c:v>0.196050081454092</c:v>
                </c:pt>
                <c:pt idx="714" formatCode="General">
                  <c:v>0.18250895689944399</c:v>
                </c:pt>
                <c:pt idx="715" formatCode="General">
                  <c:v>0.168933123878063</c:v>
                </c:pt>
                <c:pt idx="716" formatCode="General">
                  <c:v>0.155325164161039</c:v>
                </c:pt>
                <c:pt idx="717" formatCode="General">
                  <c:v>0.14168766562912899</c:v>
                </c:pt>
                <c:pt idx="718" formatCode="General">
                  <c:v>0.12802322178060299</c:v>
                </c:pt>
                <c:pt idx="719" formatCode="General">
                  <c:v>0.11433443123803</c:v>
                </c:pt>
                <c:pt idx="720" formatCode="General">
                  <c:v>0.100623897254092</c:v>
                </c:pt>
                <c:pt idx="721">
                  <c:v>8.6894227216507303E-2</c:v>
                </c:pt>
                <c:pt idx="722">
                  <c:v>7.3148032152172998E-2</c:v>
                </c:pt>
                <c:pt idx="723">
                  <c:v>5.9387926230620197E-2</c:v>
                </c:pt>
                <c:pt idx="724">
                  <c:v>4.5616526266862897E-2</c:v>
                </c:pt>
                <c:pt idx="725">
                  <c:v>3.1836451223748903E-2</c:v>
                </c:pt>
                <c:pt idx="726">
                  <c:v>1.8050321713900901E-2</c:v>
                </c:pt>
                <c:pt idx="727">
                  <c:v>4.2607595013442199E-3</c:v>
                </c:pt>
                <c:pt idx="728">
                  <c:v>-9.5296129970851903E-3</c:v>
                </c:pt>
                <c:pt idx="729">
                  <c:v>-2.3318173210455699E-2</c:v>
                </c:pt>
                <c:pt idx="730">
                  <c:v>-3.7102298912485697E-2</c:v>
                </c:pt>
                <c:pt idx="731">
                  <c:v>-5.0879368720221897E-2</c:v>
                </c:pt>
                <c:pt idx="732">
                  <c:v>-6.4646762592559595E-2</c:v>
                </c:pt>
                <c:pt idx="733">
                  <c:v>-7.8401862328505503E-2</c:v>
                </c:pt>
                <c:pt idx="734">
                  <c:v>-9.21420520650921E-2</c:v>
                </c:pt>
                <c:pt idx="735" formatCode="General">
                  <c:v>-0.105864718774846</c:v>
                </c:pt>
                <c:pt idx="736" formatCode="General">
                  <c:v>-0.119567252762721</c:v>
                </c:pt>
                <c:pt idx="737" formatCode="General">
                  <c:v>-0.13324704816239</c:v>
                </c:pt>
                <c:pt idx="738" formatCode="General">
                  <c:v>-0.14690150343181599</c:v>
                </c:pt>
                <c:pt idx="739" formatCode="General">
                  <c:v>-0.160528021847996</c:v>
                </c:pt>
                <c:pt idx="740" formatCode="General">
                  <c:v>-0.174124012000792</c:v>
                </c:pt>
                <c:pt idx="741" formatCode="General">
                  <c:v>-0.187686888285751</c:v>
                </c:pt>
                <c:pt idx="742" formatCode="General">
                  <c:v>-0.20121407139581601</c:v>
                </c:pt>
                <c:pt idx="743" formatCode="General">
                  <c:v>-0.21470298881184699</c:v>
                </c:pt>
                <c:pt idx="744" formatCode="General">
                  <c:v>-0.228151075291845</c:v>
                </c:pt>
                <c:pt idx="745" formatCode="General">
                  <c:v>-0.241555773358794</c:v>
                </c:pt>
                <c:pt idx="746" formatCode="General">
                  <c:v>-0.25491453378703199</c:v>
                </c:pt>
                <c:pt idx="747" formatCode="General">
                  <c:v>-0.26822481608703902</c:v>
                </c:pt>
                <c:pt idx="748" formatCode="General">
                  <c:v>-0.28148408898858102</c:v>
                </c:pt>
                <c:pt idx="749" formatCode="General">
                  <c:v>-0.29468983092208301</c:v>
                </c:pt>
                <c:pt idx="750" formatCode="General">
                  <c:v>-0.30783953049817597</c:v>
                </c:pt>
                <c:pt idx="751" formatCode="General">
                  <c:v>-0.32093068698528798</c:v>
                </c:pt>
                <c:pt idx="752" formatCode="General">
                  <c:v>-0.33396081078522699</c:v>
                </c:pt>
                <c:pt idx="753" formatCode="General">
                  <c:v>-0.346927423906632</c:v>
                </c:pt>
                <c:pt idx="754" formatCode="General">
                  <c:v>-0.35982806043622401</c:v>
                </c:pt>
                <c:pt idx="755" formatCode="General">
                  <c:v>-0.372660267007761</c:v>
                </c:pt>
                <c:pt idx="756" formatCode="General">
                  <c:v>-0.38542160326860297</c:v>
                </c:pt>
                <c:pt idx="757" formatCode="General">
                  <c:v>-0.39810964234380303</c:v>
                </c:pt>
                <c:pt idx="758" formatCode="General">
                  <c:v>-0.41072197129763599</c:v>
                </c:pt>
                <c:pt idx="759" formatCode="General">
                  <c:v>-0.42325619159247801</c:v>
                </c:pt>
                <c:pt idx="760" formatCode="General">
                  <c:v>-0.43570991954494398</c:v>
                </c:pt>
                <c:pt idx="761" formatCode="General">
                  <c:v>-0.44808078677920299</c:v>
                </c:pt>
                <c:pt idx="762" formatCode="General">
                  <c:v>-0.46036644067738403</c:v>
                </c:pt>
                <c:pt idx="763" formatCode="General">
                  <c:v>-0.47256454482697802</c:v>
                </c:pt>
                <c:pt idx="764" formatCode="General">
                  <c:v>-0.48467277946517001</c:v>
                </c:pt>
                <c:pt idx="765" formatCode="General">
                  <c:v>-0.49668884191998802</c:v>
                </c:pt>
                <c:pt idx="766" formatCode="General">
                  <c:v>-0.508610447048222</c:v>
                </c:pt>
                <c:pt idx="767" formatCode="General">
                  <c:v>-0.52043532766999201</c:v>
                </c:pt>
                <c:pt idx="768" formatCode="General">
                  <c:v>-0.53216123499990697</c:v>
                </c:pt>
                <c:pt idx="769" formatCode="General">
                  <c:v>-0.54378593907473205</c:v>
                </c:pt>
                <c:pt idx="770" formatCode="General">
                  <c:v>-0.55530722917745901</c:v>
                </c:pt>
                <c:pt idx="771" formatCode="General">
                  <c:v>-0.56672291425773702</c:v>
                </c:pt>
                <c:pt idx="772" formatCode="General">
                  <c:v>-0.57803082334854805</c:v>
                </c:pt>
                <c:pt idx="773" formatCode="General">
                  <c:v>-0.58922880597907101</c:v>
                </c:pt>
                <c:pt idx="774" formatCode="General">
                  <c:v>-0.60031473258364398</c:v>
                </c:pt>
                <c:pt idx="775" formatCode="General">
                  <c:v>-0.61128649490675202</c:v>
                </c:pt>
                <c:pt idx="776" formatCode="General">
                  <c:v>-0.622142006403966</c:v>
                </c:pt>
                <c:pt idx="777" formatCode="General">
                  <c:v>-0.63287920263874298</c:v>
                </c:pt>
                <c:pt idx="778" formatCode="General">
                  <c:v>-0.64349604167503505</c:v>
                </c:pt>
                <c:pt idx="779" formatCode="General">
                  <c:v>-0.65399050446560902</c:v>
                </c:pt>
                <c:pt idx="780" formatCode="General">
                  <c:v>-0.66436059523601698</c:v>
                </c:pt>
                <c:pt idx="781" formatCode="General">
                  <c:v>-0.67460434186414198</c:v>
                </c:pt>
                <c:pt idx="782" formatCode="General">
                  <c:v>-0.68471979625524304</c:v>
                </c:pt>
                <c:pt idx="783" formatCode="General">
                  <c:v>-0.69470503471243195</c:v>
                </c:pt>
                <c:pt idx="784" formatCode="General">
                  <c:v>-0.704558158302515</c:v>
                </c:pt>
                <c:pt idx="785" formatCode="General">
                  <c:v>-0.71427729321711397</c:v>
                </c:pt>
                <c:pt idx="786" formatCode="General">
                  <c:v>-0.72386059112902101</c:v>
                </c:pt>
                <c:pt idx="787" formatCode="General">
                  <c:v>-0.73330622954369795</c:v>
                </c:pt>
                <c:pt idx="788" formatCode="General">
                  <c:v>-0.74261241214587403</c:v>
                </c:pt>
                <c:pt idx="789" formatCode="General">
                  <c:v>-0.75177736914115201</c:v>
                </c:pt>
                <c:pt idx="790" formatCode="General">
                  <c:v>-0.76079935759257999</c:v>
                </c:pt>
                <c:pt idx="791" formatCode="General">
                  <c:v>-0.76967666175211302</c:v>
                </c:pt>
                <c:pt idx="792" formatCode="General">
                  <c:v>-0.77840759338690202</c:v>
                </c:pt>
                <c:pt idx="793" formatCode="General">
                  <c:v>-0.78699049210035599</c:v>
                </c:pt>
                <c:pt idx="794" formatCode="General">
                  <c:v>-0.79542372564789998</c:v>
                </c:pt>
                <c:pt idx="795" formatCode="General">
                  <c:v>-0.80370569024739302</c:v>
                </c:pt>
                <c:pt idx="796" formatCode="General">
                  <c:v>-0.81183481088411702</c:v>
                </c:pt>
                <c:pt idx="797" formatCode="General">
                  <c:v>-0.81980954161031305</c:v>
                </c:pt>
                <c:pt idx="798" formatCode="General">
                  <c:v>-0.82762836583917498</c:v>
                </c:pt>
                <c:pt idx="799" formatCode="General">
                  <c:v>-0.83528979663326397</c:v>
                </c:pt>
                <c:pt idx="800" formatCode="General">
                  <c:v>-0.84279237698729104</c:v>
                </c:pt>
                <c:pt idx="801" formatCode="General">
                  <c:v>-0.850134680105195</c:v>
                </c:pt>
                <c:pt idx="802" formatCode="General">
                  <c:v>-0.85731530967148695</c:v>
                </c:pt>
                <c:pt idx="803" formatCode="General">
                  <c:v>-0.86433290011678998</c:v>
                </c:pt>
                <c:pt idx="804" formatCode="General">
                  <c:v>-0.871186116877537</c:v>
                </c:pt>
                <c:pt idx="805" formatCode="General">
                  <c:v>-0.87787365664977002</c:v>
                </c:pt>
                <c:pt idx="806" formatCode="General">
                  <c:v>-0.88439424763699404</c:v>
                </c:pt>
                <c:pt idx="807" formatCode="General">
                  <c:v>-0.89074664979203999</c:v>
                </c:pt>
                <c:pt idx="808" formatCode="General">
                  <c:v>-0.89692965505288902</c:v>
                </c:pt>
                <c:pt idx="809" formatCode="General">
                  <c:v>-0.90294208757241501</c:v>
                </c:pt>
                <c:pt idx="810" formatCode="General">
                  <c:v>-0.90878280394200195</c:v>
                </c:pt>
                <c:pt idx="811" formatCode="General">
                  <c:v>-0.91445069340898499</c:v>
                </c:pt>
                <c:pt idx="812" formatCode="General">
                  <c:v>-0.91994467808789504</c:v>
                </c:pt>
                <c:pt idx="813" formatCode="General">
                  <c:v>-0.92526371316543699</c:v>
                </c:pt>
                <c:pt idx="814" formatCode="General">
                  <c:v>-0.93040678709919</c:v>
                </c:pt>
                <c:pt idx="815" formatCode="General">
                  <c:v>-0.935372921809977</c:v>
                </c:pt>
                <c:pt idx="816" formatCode="General">
                  <c:v>-0.94016117286786705</c:v>
                </c:pt>
                <c:pt idx="817" formatCode="General">
                  <c:v>-0.94477062967178504</c:v>
                </c:pt>
                <c:pt idx="818" formatCode="General">
                  <c:v>-0.94920041562267998</c:v>
                </c:pt>
                <c:pt idx="819" formatCode="General">
                  <c:v>-0.95344968829023702</c:v>
                </c:pt>
                <c:pt idx="820" formatCode="General">
                  <c:v>-0.95751763957308</c:v>
                </c:pt>
                <c:pt idx="821" formatCode="General">
                  <c:v>-0.96140349585245599</c:v>
                </c:pt>
                <c:pt idx="822" formatCode="General">
                  <c:v>-0.965106518139354</c:v>
                </c:pt>
                <c:pt idx="823" formatCode="General">
                  <c:v>-0.96862600221504402</c:v>
                </c:pt>
                <c:pt idx="824" formatCode="General">
                  <c:v>-0.97196127876500205</c:v>
                </c:pt>
                <c:pt idx="825" formatCode="General">
                  <c:v>-0.97511171350618997</c:v>
                </c:pt>
                <c:pt idx="826" formatCode="General">
                  <c:v>-0.97807670730768803</c:v>
                </c:pt>
                <c:pt idx="827" formatCode="General">
                  <c:v>-0.98085569630462999</c:v>
                </c:pt>
                <c:pt idx="828" formatCode="General">
                  <c:v>-0.98344815200543401</c:v>
                </c:pt>
                <c:pt idx="829" formatCode="General">
                  <c:v>-0.98585358139231205</c:v>
                </c:pt>
                <c:pt idx="830" formatCode="General">
                  <c:v>-0.98807152701502399</c:v>
                </c:pt>
                <c:pt idx="831" formatCode="General">
                  <c:v>-0.990101567077878</c:v>
                </c:pt>
                <c:pt idx="832" formatCode="General">
                  <c:v>-0.99194331551994197</c:v>
                </c:pt>
                <c:pt idx="833" formatCode="General">
                  <c:v>-0.99359642208846399</c:v>
                </c:pt>
                <c:pt idx="834" formatCode="General">
                  <c:v>-0.99506057240547996</c:v>
                </c:pt>
                <c:pt idx="835" formatCode="General">
                  <c:v>-0.99633548802759897</c:v>
                </c:pt>
                <c:pt idx="836" formatCode="General">
                  <c:v>-0.99742092649895997</c:v>
                </c:pt>
                <c:pt idx="837" formatCode="General">
                  <c:v>-0.99831668139733698</c:v>
                </c:pt>
                <c:pt idx="838" formatCode="General">
                  <c:v>-0.99902258237339703</c:v>
                </c:pt>
                <c:pt idx="839" formatCode="General">
                  <c:v>-0.99953849518309601</c:v>
                </c:pt>
                <c:pt idx="840" formatCode="General">
                  <c:v>-0.99986432171320805</c:v>
                </c:pt>
                <c:pt idx="841" formatCode="General">
                  <c:v>-0.99999999999998201</c:v>
                </c:pt>
                <c:pt idx="842" formatCode="General">
                  <c:v>-0.99994550424092998</c:v>
                </c:pt>
                <c:pt idx="843" formatCode="General">
                  <c:v>-0.99970084479973198</c:v>
                </c:pt>
                <c:pt idx="844" formatCode="General">
                  <c:v>-0.999266068204262</c:v>
                </c:pt>
                <c:pt idx="845" formatCode="General">
                  <c:v>-0.99864125713774599</c:v>
                </c:pt>
                <c:pt idx="846" formatCode="General">
                  <c:v>-0.99782653042303104</c:v>
                </c:pt>
                <c:pt idx="847" formatCode="General">
                  <c:v>-0.996822042999993</c:v>
                </c:pt>
                <c:pt idx="848" formatCode="General">
                  <c:v>-0.99562798589606905</c:v>
                </c:pt>
                <c:pt idx="849" formatCode="General">
                  <c:v>-0.99424458618992995</c:v>
                </c:pt>
                <c:pt idx="850" formatCode="General">
                  <c:v>-0.992672106968295</c:v>
                </c:pt>
                <c:pt idx="851" formatCode="General">
                  <c:v>-0.99091084727589895</c:v>
                </c:pt>
                <c:pt idx="852" formatCode="General">
                  <c:v>-0.98896114205862395</c:v>
                </c:pt>
                <c:pt idx="853" formatCode="General">
                  <c:v>-0.98682336209980004</c:v>
                </c:pt>
                <c:pt idx="854" formatCode="General">
                  <c:v>-0.984497913949689</c:v>
                </c:pt>
                <c:pt idx="855" formatCode="General">
                  <c:v>-0.98198523984817498</c:v>
                </c:pt>
                <c:pt idx="856" formatCode="General">
                  <c:v>-0.97928581764065803</c:v>
                </c:pt>
                <c:pt idx="857" formatCode="General">
                  <c:v>-0.97640016068718005</c:v>
                </c:pt>
                <c:pt idx="858" formatCode="General">
                  <c:v>-0.97332881776479896</c:v>
                </c:pt>
                <c:pt idx="859" formatCode="General">
                  <c:v>-0.97007237296322502</c:v>
                </c:pt>
                <c:pt idx="860" formatCode="General">
                  <c:v>-0.96663144557374103</c:v>
                </c:pt>
                <c:pt idx="861" formatCode="General">
                  <c:v>-0.96300668997142902</c:v>
                </c:pt>
                <c:pt idx="862" formatCode="General">
                  <c:v>-0.95919879549072795</c:v>
                </c:pt>
                <c:pt idx="863" formatCode="General">
                  <c:v>-0.95520848629433797</c:v>
                </c:pt>
                <c:pt idx="864" formatCode="General">
                  <c:v>-0.95103652123550098</c:v>
                </c:pt>
                <c:pt idx="865" formatCode="General">
                  <c:v>-0.94668369371369299</c:v>
                </c:pt>
                <c:pt idx="866" formatCode="General">
                  <c:v>-0.94215083152373402</c:v>
                </c:pt>
                <c:pt idx="867" formatCode="General">
                  <c:v>-0.93743879669836605</c:v>
                </c:pt>
                <c:pt idx="868" formatCode="General">
                  <c:v>-0.932548485344315</c:v>
                </c:pt>
                <c:pt idx="869" formatCode="General">
                  <c:v>-0.92748082747187799</c:v>
                </c:pt>
                <c:pt idx="870" formatCode="General">
                  <c:v>-0.92223678681805499</c:v>
                </c:pt>
                <c:pt idx="871" formatCode="General">
                  <c:v>-0.91681736066327302</c:v>
                </c:pt>
                <c:pt idx="872" formatCode="General">
                  <c:v>-0.91122357964172995</c:v>
                </c:pt>
                <c:pt idx="873" formatCode="General">
                  <c:v>-0.90545650754539497</c:v>
                </c:pt>
                <c:pt idx="874" formatCode="General">
                  <c:v>-0.89951724112169995</c:v>
                </c:pt>
                <c:pt idx="875" formatCode="General">
                  <c:v>-0.89340690986497195</c:v>
                </c:pt>
                <c:pt idx="876" formatCode="General">
                  <c:v>-0.88712667580162496</c:v>
                </c:pt>
                <c:pt idx="877" formatCode="General">
                  <c:v>-0.88067773326918197</c:v>
                </c:pt>
                <c:pt idx="878" formatCode="General">
                  <c:v>-0.87406130868913401</c:v>
                </c:pt>
                <c:pt idx="879" formatCode="General">
                  <c:v>-0.86727866033371204</c:v>
                </c:pt>
                <c:pt idx="880" formatCode="General">
                  <c:v>-0.86033107808659603</c:v>
                </c:pt>
                <c:pt idx="881" formatCode="General">
                  <c:v>-0.853219883197611</c:v>
                </c:pt>
                <c:pt idx="882" formatCode="General">
                  <c:v>-0.84594642803145903</c:v>
                </c:pt>
                <c:pt idx="883" formatCode="General">
                  <c:v>-0.83851209581053598</c:v>
                </c:pt>
                <c:pt idx="884" formatCode="General">
                  <c:v>-0.83091830035187997</c:v>
                </c:pt>
                <c:pt idx="885" formatCode="General">
                  <c:v>-0.82316648579829399</c:v>
                </c:pt>
                <c:pt idx="886" formatCode="General">
                  <c:v>-0.81525812634371597</c:v>
                </c:pt>
                <c:pt idx="887" formatCode="General">
                  <c:v>-0.80719472595285902</c:v>
                </c:pt>
                <c:pt idx="888" formatCode="General">
                  <c:v>-0.79897781807519797</c:v>
                </c:pt>
                <c:pt idx="889" formatCode="General">
                  <c:v>-0.79060896535334801</c:v>
                </c:pt>
                <c:pt idx="890" formatCode="General">
                  <c:v>-0.78208975932589098</c:v>
                </c:pt>
                <c:pt idx="891" formatCode="General">
                  <c:v>-0.77342182012470495</c:v>
                </c:pt>
                <c:pt idx="892" formatCode="General">
                  <c:v>-0.76460679616685501</c:v>
                </c:pt>
                <c:pt idx="893" formatCode="General">
                  <c:v>-0.75564636384111195</c:v>
                </c:pt>
                <c:pt idx="894" formatCode="General">
                  <c:v>-0.74654222718914298</c:v>
                </c:pt>
                <c:pt idx="895" formatCode="General">
                  <c:v>-0.73729611758144997</c:v>
                </c:pt>
                <c:pt idx="896" formatCode="General">
                  <c:v>-0.72790979338810502</c:v>
                </c:pt>
                <c:pt idx="897" formatCode="General">
                  <c:v>-0.71838503964435496</c:v>
                </c:pt>
                <c:pt idx="898" formatCode="General">
                  <c:v>-0.70872366771115503</c:v>
                </c:pt>
                <c:pt idx="899" formatCode="General">
                  <c:v>-0.69892751493069405</c:v>
                </c:pt>
                <c:pt idx="900" formatCode="General">
                  <c:v>-0.68899844427697898</c:v>
                </c:pt>
                <c:pt idx="901" formatCode="General">
                  <c:v>-0.67893834400154895</c:v>
                </c:pt>
                <c:pt idx="902" formatCode="General">
                  <c:v>-0.66874912727437297</c:v>
                </c:pt>
                <c:pt idx="903" formatCode="General">
                  <c:v>-0.65843273182002104</c:v>
                </c:pt>
                <c:pt idx="904" formatCode="General">
                  <c:v>-0.647991119549155</c:v>
                </c:pt>
                <c:pt idx="905" formatCode="General">
                  <c:v>-0.63742627618542402</c:v>
                </c:pt>
                <c:pt idx="906" formatCode="General">
                  <c:v>-0.62674021088783605</c:v>
                </c:pt>
                <c:pt idx="907" formatCode="General">
                  <c:v>-0.61593495586866098</c:v>
                </c:pt>
                <c:pt idx="908" formatCode="General">
                  <c:v>-0.60501256600696296</c:v>
                </c:pt>
                <c:pt idx="909" formatCode="General">
                  <c:v>-0.59397511845781203</c:v>
                </c:pt>
                <c:pt idx="910" formatCode="General">
                  <c:v>-0.58282471225726296</c:v>
                </c:pt>
                <c:pt idx="911" formatCode="General">
                  <c:v>-0.57156346792317803</c:v>
                </c:pt>
                <c:pt idx="912" formatCode="General">
                  <c:v>-0.56019352705195102</c:v>
                </c:pt>
                <c:pt idx="913" formatCode="General">
                  <c:v>-0.54871705191123898</c:v>
                </c:pt>
                <c:pt idx="914" formatCode="General">
                  <c:v>-0.53713622502875202</c:v>
                </c:pt>
                <c:pt idx="915" formatCode="General">
                  <c:v>-0.52545324877719102</c:v>
                </c:pt>
                <c:pt idx="916" formatCode="General">
                  <c:v>-0.51367034495541797</c:v>
                </c:pt>
                <c:pt idx="917" formatCode="General">
                  <c:v>-0.50178975436592399</c:v>
                </c:pt>
                <c:pt idx="918" formatCode="General">
                  <c:v>-0.48981373638868902</c:v>
                </c:pt>
                <c:pt idx="919" formatCode="General">
                  <c:v>-0.47774456855150299</c:v>
                </c:pt>
                <c:pt idx="920" formatCode="General">
                  <c:v>-0.46558454609684502</c:v>
                </c:pt>
                <c:pt idx="921" formatCode="General">
                  <c:v>-0.45333598154538102</c:v>
                </c:pt>
                <c:pt idx="922" formatCode="General">
                  <c:v>-0.441001204256188</c:v>
                </c:pt>
                <c:pt idx="923" formatCode="General">
                  <c:v>-0.42858255998376799</c:v>
                </c:pt>
                <c:pt idx="924" formatCode="General">
                  <c:v>-0.41608241043194499</c:v>
                </c:pt>
                <c:pt idx="925" formatCode="General">
                  <c:v>-0.40350313280473299</c:v>
                </c:pt>
                <c:pt idx="926" formatCode="General">
                  <c:v>-0.39084711935425198</c:v>
                </c:pt>
                <c:pt idx="927" formatCode="General">
                  <c:v>-0.37811677692578499</c:v>
                </c:pt>
                <c:pt idx="928" formatCode="General">
                  <c:v>-0.36531452650005403</c:v>
                </c:pt>
                <c:pt idx="929" formatCode="General">
                  <c:v>-0.35244280273282103</c:v>
                </c:pt>
                <c:pt idx="930" formatCode="General">
                  <c:v>-0.33950405349186902</c:v>
                </c:pt>
                <c:pt idx="931" formatCode="General">
                  <c:v>-0.32650073939149099</c:v>
                </c:pt>
                <c:pt idx="932" formatCode="General">
                  <c:v>-0.31343533332453699</c:v>
                </c:pt>
                <c:pt idx="933" formatCode="General">
                  <c:v>-0.30031031999213997</c:v>
                </c:pt>
                <c:pt idx="934" formatCode="General">
                  <c:v>-0.28712819543118701</c:v>
                </c:pt>
                <c:pt idx="935" formatCode="General">
                  <c:v>-0.27389146653963797</c:v>
                </c:pt>
                <c:pt idx="936" formatCode="General">
                  <c:v>-0.26060265059977999</c:v>
                </c:pt>
                <c:pt idx="937" formatCode="General">
                  <c:v>-0.247264274799505</c:v>
                </c:pt>
                <c:pt idx="938" formatCode="General">
                  <c:v>-0.23387887575170299</c:v>
                </c:pt>
                <c:pt idx="939" formatCode="General">
                  <c:v>-0.22044899901186499</c:v>
                </c:pt>
                <c:pt idx="940" formatCode="General">
                  <c:v>-0.206977198593988</c:v>
                </c:pt>
                <c:pt idx="941" formatCode="General">
                  <c:v>-0.19346603648485999</c:v>
                </c:pt>
                <c:pt idx="942" formatCode="General">
                  <c:v>-0.17991808215684399</c:v>
                </c:pt>
                <c:pt idx="943" formatCode="General">
                  <c:v>-0.16633591207922699</c:v>
                </c:pt>
                <c:pt idx="944" formatCode="General">
                  <c:v>-0.152722109228244</c:v>
                </c:pt>
                <c:pt idx="945" formatCode="General">
                  <c:v>-0.13907926259586101</c:v>
                </c:pt>
                <c:pt idx="946" formatCode="General">
                  <c:v>-0.12540996669741999</c:v>
                </c:pt>
                <c:pt idx="947" formatCode="General">
                  <c:v>-0.111716821078226</c:v>
                </c:pt>
                <c:pt idx="948">
                  <c:v>-9.8002429819180906E-2</c:v>
                </c:pt>
                <c:pt idx="949">
                  <c:v>-8.4269401041555697E-2</c:v>
                </c:pt>
                <c:pt idx="950">
                  <c:v>-7.0520346410995194E-2</c:v>
                </c:pt>
                <c:pt idx="951">
                  <c:v>-5.9014531725996397E-2</c:v>
                </c:pt>
                <c:pt idx="952">
                  <c:v>-4.9385959023968702E-2</c:v>
                </c:pt>
                <c:pt idx="953">
                  <c:v>-4.1328345083073398E-2</c:v>
                </c:pt>
                <c:pt idx="954">
                  <c:v>-3.4585378606244797E-2</c:v>
                </c:pt>
                <c:pt idx="955">
                  <c:v>-2.89425670034399E-2</c:v>
                </c:pt>
                <c:pt idx="956">
                  <c:v>-2.4220413419681602E-2</c:v>
                </c:pt>
                <c:pt idx="957">
                  <c:v>-2.0268706971341401E-2</c:v>
                </c:pt>
                <c:pt idx="958">
                  <c:v>-1.69617445640757E-2</c:v>
                </c:pt>
                <c:pt idx="959">
                  <c:v>-1.41943322992725E-2</c:v>
                </c:pt>
                <c:pt idx="960">
                  <c:v>-1.18784392744448E-2</c:v>
                </c:pt>
                <c:pt idx="961">
                  <c:v>-9.9403973355445107E-3</c:v>
                </c:pt>
                <c:pt idx="962">
                  <c:v>-8.3185577058031597E-3</c:v>
                </c:pt>
                <c:pt idx="963">
                  <c:v>-6.9613299488731602E-3</c:v>
                </c:pt>
                <c:pt idx="964">
                  <c:v>-5.8255408860264004E-3</c:v>
                </c:pt>
                <c:pt idx="965">
                  <c:v>-4.8750612648530596E-3</c:v>
                </c:pt>
                <c:pt idx="966">
                  <c:v>-4.0796564940306299E-3</c:v>
                </c:pt>
                <c:pt idx="967">
                  <c:v>-3.4140248862361299E-3</c:v>
                </c:pt>
                <c:pt idx="968">
                  <c:v>-2.85699281587602E-3</c:v>
                </c:pt>
                <c:pt idx="969">
                  <c:v>-2.3908411897412499E-3</c:v>
                </c:pt>
                <c:pt idx="970">
                  <c:v>-2.0007418057362198E-3</c:v>
                </c:pt>
                <c:pt idx="971">
                  <c:v>-1.6742856703509E-3</c:v>
                </c:pt>
                <c:pt idx="972">
                  <c:v>-1.4010882707370101E-3</c:v>
                </c:pt>
                <c:pt idx="973">
                  <c:v>-1.1724592451617E-3</c:v>
                </c:pt>
                <c:pt idx="974">
                  <c:v>-9.8112594411334394E-4</c:v>
                </c:pt>
                <c:pt idx="975">
                  <c:v>-8.2100208858635801E-4</c:v>
                </c:pt>
                <c:pt idx="976">
                  <c:v>-6.8699416660531702E-4</c:v>
                </c:pt>
                <c:pt idx="977">
                  <c:v>-5.7483940949552403E-4</c:v>
                </c:pt>
                <c:pt idx="978">
                  <c:v>-4.80970193953384E-4</c:v>
                </c:pt>
                <c:pt idx="979">
                  <c:v>-4.0240055657004702E-4</c:v>
                </c:pt>
                <c:pt idx="980">
                  <c:v>-3.3663121085506501E-4</c:v>
                </c:pt>
                <c:pt idx="981">
                  <c:v>-2.8157004536812498E-4</c:v>
                </c:pt>
                <c:pt idx="982">
                  <c:v>-2.3546557401825499E-4</c:v>
                </c:pt>
                <c:pt idx="983">
                  <c:v>-1.9685122159610499E-4</c:v>
                </c:pt>
                <c:pt idx="984">
                  <c:v>-1.6449867227179301E-4</c:v>
                </c:pt>
                <c:pt idx="985">
                  <c:v>-1.3737879708214E-4</c:v>
                </c:pt>
                <c:pt idx="986">
                  <c:v>-1.14628917517464E-4</c:v>
                </c:pt>
                <c:pt idx="987">
                  <c:v>-9.5525363868334095E-5</c:v>
                </c:pt>
                <c:pt idx="988">
                  <c:v>-7.9460455418064495E-5</c:v>
                </c:pt>
                <c:pt idx="989">
                  <c:v>-6.5923170224883003E-5</c:v>
                </c:pt>
                <c:pt idx="990">
                  <c:v>-5.4482889602902402E-5</c:v>
                </c:pt>
                <c:pt idx="991">
                  <c:v>-4.47757002166706E-5</c:v>
                </c:pt>
                <c:pt idx="992">
                  <c:v>-3.6492818061307398E-5</c:v>
                </c:pt>
                <c:pt idx="993">
                  <c:v>-2.9370766097051599E-5</c:v>
                </c:pt>
                <c:pt idx="994">
                  <c:v>-2.3182993090483799E-5</c:v>
                </c:pt>
                <c:pt idx="995">
                  <c:v>-1.77326670592212E-5</c:v>
                </c:pt>
                <c:pt idx="996">
                  <c:v>-1.2846414080815699E-5</c:v>
                </c:pt>
                <c:pt idx="997">
                  <c:v>-8.3688032984561807E-6</c:v>
                </c:pt>
                <c:pt idx="998">
                  <c:v>-4.1574026924652602E-6</c:v>
                </c:pt>
                <c:pt idx="999">
                  <c:v>-7.8248342543085004E-8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77-4022-894C-8D3DB6D2AD7D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wall'!$F$3:$F$1002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5.1821980661722802E-6</c:v>
                </c:pt>
                <c:pt idx="2">
                  <c:v>1.05286866306326E-5</c:v>
                </c:pt>
                <c:pt idx="3">
                  <c:v>1.62089646702881E-5</c:v>
                </c:pt>
                <c:pt idx="4">
                  <c:v>2.2403113242951199E-5</c:v>
                </c:pt>
                <c:pt idx="5">
                  <c:v>2.93075045718521E-5</c:v>
                </c:pt>
                <c:pt idx="6">
                  <c:v>3.7141027606682703E-5</c:v>
                </c:pt>
                <c:pt idx="7">
                  <c:v>4.6152027429261602E-5</c:v>
                </c:pt>
                <c:pt idx="8">
                  <c:v>5.6626178502822498E-5</c:v>
                </c:pt>
                <c:pt idx="9">
                  <c:v>6.8895541369445594E-5</c:v>
                </c:pt>
                <c:pt idx="10">
                  <c:v>8.3349089918838398E-5</c:v>
                </c:pt>
                <c:pt idx="11">
                  <c:v>1.00445042972992E-4</c:v>
                </c:pt>
                <c:pt idx="12">
                  <c:v>1.20725391133215E-4</c:v>
                </c:pt>
                <c:pt idx="13">
                  <c:v>1.44833079432127E-4</c:v>
                </c:pt>
                <c:pt idx="14">
                  <c:v>1.73532390529831E-4</c:v>
                </c:pt>
                <c:pt idx="15">
                  <c:v>2.0773317465986899E-4</c:v>
                </c:pt>
                <c:pt idx="16">
                  <c:v>2.4851969448353302E-4</c:v>
                </c:pt>
                <c:pt idx="17">
                  <c:v>2.9718499931690302E-4</c:v>
                </c:pt>
                <c:pt idx="18">
                  <c:v>3.5527191849192102E-4</c:v>
                </c:pt>
                <c:pt idx="19">
                  <c:v>4.2462197345825397E-4</c:v>
                </c:pt>
                <c:pt idx="20">
                  <c:v>5.0743375927946998E-4</c:v>
                </c:pt>
                <c:pt idx="21">
                  <c:v>6.0633264638390203E-4</c:v>
                </c:pt>
                <c:pt idx="22">
                  <c:v>7.24454012315025E-4</c:v>
                </c:pt>
                <c:pt idx="23">
                  <c:v>8.6554264216586103E-4</c:v>
                </c:pt>
                <c:pt idx="24">
                  <c:v>1.0340714489754301E-3</c:v>
                </c:pt>
                <c:pt idx="25">
                  <c:v>1.2353832778633301E-3</c:v>
                </c:pt>
                <c:pt idx="26">
                  <c:v>1.4758602894990201E-3</c:v>
                </c:pt>
                <c:pt idx="27">
                  <c:v>1.7631262928461801E-3</c:v>
                </c:pt>
                <c:pt idx="28">
                  <c:v>2.1062884417087598E-3</c:v>
                </c:pt>
                <c:pt idx="29">
                  <c:v>2.5162259575503602E-3</c:v>
                </c:pt>
                <c:pt idx="30">
                  <c:v>3.0059350319261201E-3</c:v>
                </c:pt>
                <c:pt idx="31">
                  <c:v>3.5909408429203198E-3</c:v>
                </c:pt>
                <c:pt idx="32">
                  <c:v>4.2897897476892096E-3</c:v>
                </c:pt>
                <c:pt idx="33">
                  <c:v>5.1246372550200802E-3</c:v>
                </c:pt>
                <c:pt idx="34">
                  <c:v>6.1219504183181598E-3</c:v>
                </c:pt>
                <c:pt idx="35">
                  <c:v>7.3133469168877203E-3</c:v>
                </c:pt>
                <c:pt idx="36">
                  <c:v>8.7365974267834701E-3</c:v>
                </c:pt>
                <c:pt idx="37">
                  <c:v>1.0436823059254601E-2</c:v>
                </c:pt>
                <c:pt idx="38">
                  <c:v>1.2467925829005E-2</c:v>
                </c:pt>
                <c:pt idx="39">
                  <c:v>1.4894297502203301E-2</c:v>
                </c:pt>
                <c:pt idx="40">
                  <c:v>1.77928609996124E-2</c:v>
                </c:pt>
                <c:pt idx="41">
                  <c:v>2.12555090731548E-2</c:v>
                </c:pt>
                <c:pt idx="42">
                  <c:v>2.5392017568935801E-2</c:v>
                </c:pt>
                <c:pt idx="43">
                  <c:v>3.0333525635491701E-2</c:v>
                </c:pt>
                <c:pt idx="44">
                  <c:v>3.6236693209818802E-2</c:v>
                </c:pt>
                <c:pt idx="45">
                  <c:v>4.3288667585378297E-2</c:v>
                </c:pt>
                <c:pt idx="46">
                  <c:v>5.1713016516486202E-2</c:v>
                </c:pt>
                <c:pt idx="47">
                  <c:v>6.1776815955464602E-2</c:v>
                </c:pt>
                <c:pt idx="48">
                  <c:v>7.379911712409E-2</c:v>
                </c:pt>
                <c:pt idx="49">
                  <c:v>8.8161061349718406E-2</c:v>
                </c:pt>
                <c:pt idx="50" formatCode="General">
                  <c:v>0.105317963335316</c:v>
                </c:pt>
                <c:pt idx="51" formatCode="General">
                  <c:v>0.122443571110883</c:v>
                </c:pt>
                <c:pt idx="52" formatCode="General">
                  <c:v>0.139532795968382</c:v>
                </c:pt>
                <c:pt idx="53" formatCode="General">
                  <c:v>0.156580560010603</c:v>
                </c:pt>
                <c:pt idx="54" formatCode="General">
                  <c:v>0.17358179766001899</c:v>
                </c:pt>
                <c:pt idx="55" formatCode="General">
                  <c:v>0.190531457163965</c:v>
                </c:pt>
                <c:pt idx="56" formatCode="General">
                  <c:v>0.207424502095723</c:v>
                </c:pt>
                <c:pt idx="57" formatCode="General">
                  <c:v>0.22425591285104601</c:v>
                </c:pt>
                <c:pt idx="58" formatCode="General">
                  <c:v>0.241020688139682</c:v>
                </c:pt>
                <c:pt idx="59" formatCode="General">
                  <c:v>0.25771384647146101</c:v>
                </c:pt>
                <c:pt idx="60" formatCode="General">
                  <c:v>0.27433042763649901</c:v>
                </c:pt>
                <c:pt idx="61" formatCode="General">
                  <c:v>0.29086549417906998</c:v>
                </c:pt>
                <c:pt idx="62" formatCode="General">
                  <c:v>0.30731413286472897</c:v>
                </c:pt>
                <c:pt idx="63" formatCode="General">
                  <c:v>0.32367145614022702</c:v>
                </c:pt>
                <c:pt idx="64" formatCode="General">
                  <c:v>0.33993260358580402</c:v>
                </c:pt>
                <c:pt idx="65" formatCode="General">
                  <c:v>0.35609274335941399</c:v>
                </c:pt>
                <c:pt idx="66" formatCode="General">
                  <c:v>0.37214707363245902</c:v>
                </c:pt>
                <c:pt idx="67" formatCode="General">
                  <c:v>0.38809082401660699</c:v>
                </c:pt>
                <c:pt idx="68" formatCode="General">
                  <c:v>0.40391925698126502</c:v>
                </c:pt>
                <c:pt idx="69" formatCode="General">
                  <c:v>0.41962766926129402</c:v>
                </c:pt>
                <c:pt idx="70" formatCode="General">
                  <c:v>0.43521139325453201</c:v>
                </c:pt>
                <c:pt idx="71" formatCode="General">
                  <c:v>0.450665798408734</c:v>
                </c:pt>
                <c:pt idx="72" formatCode="General">
                  <c:v>0.46598629259749103</c:v>
                </c:pt>
                <c:pt idx="73" formatCode="General">
                  <c:v>0.48116832348473498</c:v>
                </c:pt>
                <c:pt idx="74" formatCode="General">
                  <c:v>0.49620737987742802</c:v>
                </c:pt>
                <c:pt idx="75" formatCode="General">
                  <c:v>0.51109899306600903</c:v>
                </c:pt>
                <c:pt idx="76" formatCode="General">
                  <c:v>0.52583873815223703</c:v>
                </c:pt>
                <c:pt idx="77" formatCode="General">
                  <c:v>0.54042223536400202</c:v>
                </c:pt>
                <c:pt idx="78" formatCode="General">
                  <c:v>0.55484515135673296</c:v>
                </c:pt>
                <c:pt idx="79" formatCode="General">
                  <c:v>0.56910320050100605</c:v>
                </c:pt>
                <c:pt idx="80" formatCode="General">
                  <c:v>0.58319214615598403</c:v>
                </c:pt>
                <c:pt idx="81" formatCode="General">
                  <c:v>0.59710780192828705</c:v>
                </c:pt>
                <c:pt idx="82" formatCode="General">
                  <c:v>0.61084603291593997</c:v>
                </c:pt>
                <c:pt idx="83" formatCode="General">
                  <c:v>0.62440275693702296</c:v>
                </c:pt>
                <c:pt idx="84" formatCode="General">
                  <c:v>0.63777394574264601</c:v>
                </c:pt>
                <c:pt idx="85" formatCode="General">
                  <c:v>0.65095562621390701</c:v>
                </c:pt>
                <c:pt idx="86" formatCode="General">
                  <c:v>0.66394388154246498</c:v>
                </c:pt>
                <c:pt idx="87" formatCode="General">
                  <c:v>0.67673485239438302</c:v>
                </c:pt>
                <c:pt idx="88" formatCode="General">
                  <c:v>0.68932473805688699</c:v>
                </c:pt>
                <c:pt idx="89" formatCode="General">
                  <c:v>0.70170979756771901</c:v>
                </c:pt>
                <c:pt idx="90" formatCode="General">
                  <c:v>0.71388635082672003</c:v>
                </c:pt>
                <c:pt idx="91" formatCode="General">
                  <c:v>0.72585077968933798</c:v>
                </c:pt>
                <c:pt idx="92" formatCode="General">
                  <c:v>0.73759952904172799</c:v>
                </c:pt>
                <c:pt idx="93" formatCode="General">
                  <c:v>0.74912910785711395</c:v>
                </c:pt>
                <c:pt idx="94" formatCode="General">
                  <c:v>0.76043609023312098</c:v>
                </c:pt>
                <c:pt idx="95" formatCode="General">
                  <c:v>0.77151711640973797</c:v>
                </c:pt>
                <c:pt idx="96" formatCode="General">
                  <c:v>0.78236889376765095</c:v>
                </c:pt>
                <c:pt idx="97" formatCode="General">
                  <c:v>0.79298819780660101</c:v>
                </c:pt>
                <c:pt idx="98" formatCode="General">
                  <c:v>0.80337187310352098</c:v>
                </c:pt>
                <c:pt idx="99" formatCode="General">
                  <c:v>0.81351683425013499</c:v>
                </c:pt>
                <c:pt idx="100" formatCode="General">
                  <c:v>0.82342006676975898</c:v>
                </c:pt>
                <c:pt idx="101" formatCode="General">
                  <c:v>0.83307862801302401</c:v>
                </c:pt>
                <c:pt idx="102" formatCode="General">
                  <c:v>0.84248964803225201</c:v>
                </c:pt>
                <c:pt idx="103" formatCode="General">
                  <c:v>0.85165033043423899</c:v>
                </c:pt>
                <c:pt idx="104" formatCode="General">
                  <c:v>0.86055795321117101</c:v>
                </c:pt>
                <c:pt idx="105" formatCode="General">
                  <c:v>0.86920986954944501</c:v>
                </c:pt>
                <c:pt idx="106" formatCode="General">
                  <c:v>0.877603508616142</c:v>
                </c:pt>
                <c:pt idx="107" formatCode="General">
                  <c:v>0.88573637632292601</c:v>
                </c:pt>
                <c:pt idx="108" formatCode="General">
                  <c:v>0.89360605606713905</c:v>
                </c:pt>
                <c:pt idx="109" formatCode="General">
                  <c:v>0.90121020944986996</c:v>
                </c:pt>
                <c:pt idx="110" formatCode="General">
                  <c:v>0.908546576970787</c:v>
                </c:pt>
                <c:pt idx="111" formatCode="General">
                  <c:v>0.91561297869952796</c:v>
                </c:pt>
                <c:pt idx="112" formatCode="General">
                  <c:v>0.92240731492344197</c:v>
                </c:pt>
                <c:pt idx="113" formatCode="General">
                  <c:v>0.92892756677150301</c:v>
                </c:pt>
                <c:pt idx="114" formatCode="General">
                  <c:v>0.93517179681419405</c:v>
                </c:pt>
                <c:pt idx="115" formatCode="General">
                  <c:v>0.94113814963919795</c:v>
                </c:pt>
                <c:pt idx="116" formatCode="General">
                  <c:v>0.94682485240271197</c:v>
                </c:pt>
                <c:pt idx="117" formatCode="General">
                  <c:v>0.95223021535623797</c:v>
                </c:pt>
                <c:pt idx="118" formatCode="General">
                  <c:v>0.95735263234866497</c:v>
                </c:pt>
                <c:pt idx="119" formatCode="General">
                  <c:v>0.96219058130353097</c:v>
                </c:pt>
                <c:pt idx="120" formatCode="General">
                  <c:v>0.96674262467128502</c:v>
                </c:pt>
                <c:pt idx="121" formatCode="General">
                  <c:v>0.97100740985644796</c:v>
                </c:pt>
                <c:pt idx="122" formatCode="General">
                  <c:v>0.97498366961951899</c:v>
                </c:pt>
                <c:pt idx="123" formatCode="General">
                  <c:v>0.97867022245352298</c:v>
                </c:pt>
                <c:pt idx="124" formatCode="General">
                  <c:v>0.98206597293508702</c:v>
                </c:pt>
                <c:pt idx="125" formatCode="General">
                  <c:v>0.98516991204993198</c:v>
                </c:pt>
                <c:pt idx="126" formatCode="General">
                  <c:v>0.98798111749269402</c:v>
                </c:pt>
                <c:pt idx="127" formatCode="General">
                  <c:v>0.99049875394097697</c:v>
                </c:pt>
                <c:pt idx="128" formatCode="General">
                  <c:v>0.99272207330355799</c:v>
                </c:pt>
                <c:pt idx="129" formatCode="General">
                  <c:v>0.99465041494268203</c:v>
                </c:pt>
                <c:pt idx="130" formatCode="General">
                  <c:v>0.99628320587035502</c:v>
                </c:pt>
                <c:pt idx="131" formatCode="General">
                  <c:v>0.99761996091861105</c:v>
                </c:pt>
                <c:pt idx="132" formatCode="General">
                  <c:v>0.99866028288366904</c:v>
                </c:pt>
                <c:pt idx="133" formatCode="General">
                  <c:v>0.99940386264395997</c:v>
                </c:pt>
                <c:pt idx="134" formatCode="General">
                  <c:v>0.99985047925197901</c:v>
                </c:pt>
                <c:pt idx="135" formatCode="General">
                  <c:v>0.99999999999993905</c:v>
                </c:pt>
                <c:pt idx="136" formatCode="General">
                  <c:v>0.9998523804592</c:v>
                </c:pt>
                <c:pt idx="137" formatCode="General">
                  <c:v>0.99940766449347596</c:v>
                </c:pt>
                <c:pt idx="138" formatCode="General">
                  <c:v>0.998665984245798</c:v>
                </c:pt>
                <c:pt idx="139" formatCode="General">
                  <c:v>0.99762756009924802</c:v>
                </c:pt>
                <c:pt idx="140" formatCode="General">
                  <c:v>0.99629270061147701</c:v>
                </c:pt>
                <c:pt idx="141" formatCode="General">
                  <c:v>0.99466180242301905</c:v>
                </c:pt>
                <c:pt idx="142" formatCode="General">
                  <c:v>0.99273535013943204</c:v>
                </c:pt>
                <c:pt idx="143" formatCode="General">
                  <c:v>0.990513916187303</c:v>
                </c:pt>
                <c:pt idx="144" formatCode="General">
                  <c:v>0.98799816064416002</c:v>
                </c:pt>
                <c:pt idx="145" formatCode="General">
                  <c:v>0.98518883104232902</c:v>
                </c:pt>
                <c:pt idx="146" formatCode="General">
                  <c:v>0.982086762146821</c:v>
                </c:pt>
                <c:pt idx="147" formatCode="General">
                  <c:v>0.97869287570728203</c:v>
                </c:pt>
                <c:pt idx="148" formatCode="General">
                  <c:v>0.97500818018410895</c:v>
                </c:pt>
                <c:pt idx="149" formatCode="General">
                  <c:v>0.97103377044879302</c:v>
                </c:pt>
                <c:pt idx="150" formatCode="General">
                  <c:v>0.96677082745859</c:v>
                </c:pt>
                <c:pt idx="151" formatCode="General">
                  <c:v>0.96222061790561197</c:v>
                </c:pt>
                <c:pt idx="152" formatCode="General">
                  <c:v>0.957384493840438</c:v>
                </c:pt>
                <c:pt idx="153" formatCode="General">
                  <c:v>0.95226389227036901</c:v>
                </c:pt>
                <c:pt idx="154" formatCode="General">
                  <c:v>0.94686033473243403</c:v>
                </c:pt>
                <c:pt idx="155" formatCode="General">
                  <c:v>0.94117542684128097</c:v>
                </c:pt>
                <c:pt idx="156" formatCode="General">
                  <c:v>0.93521085781208002</c:v>
                </c:pt>
                <c:pt idx="157" formatCode="General">
                  <c:v>0.92896839995859604</c:v>
                </c:pt>
                <c:pt idx="158" formatCode="General">
                  <c:v>0.92244990816655603</c:v>
                </c:pt>
                <c:pt idx="159" formatCode="General">
                  <c:v>0.91565731934249395</c:v>
                </c:pt>
                <c:pt idx="160" formatCode="General">
                  <c:v>0.90859265183821503</c:v>
                </c:pt>
                <c:pt idx="161" formatCode="General">
                  <c:v>0.901258004851059</c:v>
                </c:pt>
                <c:pt idx="162" formatCode="General">
                  <c:v>0.89365555780015105</c:v>
                </c:pt>
                <c:pt idx="163" formatCode="General">
                  <c:v>0.88578756967880201</c:v>
                </c:pt>
                <c:pt idx="164" formatCode="General">
                  <c:v>0.87765637838327304</c:v>
                </c:pt>
                <c:pt idx="165" formatCode="General">
                  <c:v>0.86926440001809302</c:v>
                </c:pt>
                <c:pt idx="166" formatCode="General">
                  <c:v>0.86061412817813798</c:v>
                </c:pt>
                <c:pt idx="167" formatCode="General">
                  <c:v>0.85170813320767802</c:v>
                </c:pt>
                <c:pt idx="168" formatCode="General">
                  <c:v>0.84254906143663</c:v>
                </c:pt>
                <c:pt idx="169" formatCode="General">
                  <c:v>0.833139634394225</c:v>
                </c:pt>
                <c:pt idx="170" formatCode="General">
                  <c:v>0.82348264800033</c:v>
                </c:pt>
                <c:pt idx="171" formatCode="General">
                  <c:v>0.81358097173467103</c:v>
                </c:pt>
                <c:pt idx="172" formatCode="General">
                  <c:v>0.80343754778419096</c:v>
                </c:pt>
                <c:pt idx="173" formatCode="General">
                  <c:v>0.79305539016881199</c:v>
                </c:pt>
                <c:pt idx="174" formatCode="General">
                  <c:v>0.78243758384584505</c:v>
                </c:pt>
                <c:pt idx="175" formatCode="General">
                  <c:v>0.77158728379332597</c:v>
                </c:pt>
                <c:pt idx="176" formatCode="General">
                  <c:v>0.76050771407254403</c:v>
                </c:pt>
                <c:pt idx="177" formatCode="General">
                  <c:v>0.74920216687004604</c:v>
                </c:pt>
                <c:pt idx="178" formatCode="General">
                  <c:v>0.737674001519391</c:v>
                </c:pt>
                <c:pt idx="179" formatCode="General">
                  <c:v>0.72592664350295899</c:v>
                </c:pt>
                <c:pt idx="180" formatCode="General">
                  <c:v>0.71396358343410404</c:v>
                </c:pt>
                <c:pt idx="181" formatCode="General">
                  <c:v>0.70178837601994604</c:v>
                </c:pt>
                <c:pt idx="182" formatCode="General">
                  <c:v>0.68940463900513405</c:v>
                </c:pt>
                <c:pt idx="183" formatCode="General">
                  <c:v>0.67681605209685702</c:v>
                </c:pt>
                <c:pt idx="184" formatCode="General">
                  <c:v>0.66402635587146597</c:v>
                </c:pt>
                <c:pt idx="185" formatCode="General">
                  <c:v>0.65103935066298702</c:v>
                </c:pt>
                <c:pt idx="186" formatCode="General">
                  <c:v>0.63785889543389795</c:v>
                </c:pt>
                <c:pt idx="187" formatCode="General">
                  <c:v>0.62448890662847201</c:v>
                </c:pt>
                <c:pt idx="188" formatCode="General">
                  <c:v>0.61093335700904206</c:v>
                </c:pt>
                <c:pt idx="189" formatCode="General">
                  <c:v>0.59719627447553403</c:v>
                </c:pt>
                <c:pt idx="190" formatCode="General">
                  <c:v>0.58328174086861995</c:v>
                </c:pt>
                <c:pt idx="191" formatCode="General">
                  <c:v>0.56919389075683102</c:v>
                </c:pt>
                <c:pt idx="192" formatCode="General">
                  <c:v>0.55493691020801805</c:v>
                </c:pt>
                <c:pt idx="193" formatCode="General">
                  <c:v>0.54051503554549696</c:v>
                </c:pt>
                <c:pt idx="194" formatCode="General">
                  <c:v>0.52593255208926804</c:v>
                </c:pt>
                <c:pt idx="195" formatCode="General">
                  <c:v>0.51119379288267497</c:v>
                </c:pt>
                <c:pt idx="196" formatCode="General">
                  <c:v>0.49630313740488502</c:v>
                </c:pt>
                <c:pt idx="197" formatCode="General">
                  <c:v>0.48126501026956497</c:v>
                </c:pt>
                <c:pt idx="198" formatCode="General">
                  <c:v>0.46608387991015199</c:v>
                </c:pt>
                <c:pt idx="199" formatCode="General">
                  <c:v>0.450764257252106</c:v>
                </c:pt>
                <c:pt idx="200" formatCode="General">
                  <c:v>0.43531069437252501</c:v>
                </c:pt>
                <c:pt idx="201" formatCode="General">
                  <c:v>0.419727783147545</c:v>
                </c:pt>
                <c:pt idx="202" formatCode="General">
                  <c:v>0.40402015388790602</c:v>
                </c:pt>
                <c:pt idx="203" formatCode="General">
                  <c:v>0.38819247396310103</c:v>
                </c:pt>
                <c:pt idx="204" formatCode="General">
                  <c:v>0.37224944641451202</c:v>
                </c:pt>
                <c:pt idx="205" formatCode="General">
                  <c:v>0.35619580855794802</c:v>
                </c:pt>
                <c:pt idx="206" formatCode="General">
                  <c:v>0.34003633057599603</c:v>
                </c:pt>
                <c:pt idx="207" formatCode="General">
                  <c:v>0.32377581410060902</c:v>
                </c:pt>
                <c:pt idx="208" formatCode="General">
                  <c:v>0.30741909078634699</c:v>
                </c:pt>
                <c:pt idx="209" formatCode="General">
                  <c:v>0.29097102087469701</c:v>
                </c:pt>
                <c:pt idx="210" formatCode="General">
                  <c:v>0.27443649174990098</c:v>
                </c:pt>
                <c:pt idx="211" formatCode="General">
                  <c:v>0.257820416486718</c:v>
                </c:pt>
                <c:pt idx="212" formatCode="General">
                  <c:v>0.24112773239054799</c:v>
                </c:pt>
                <c:pt idx="213" formatCode="General">
                  <c:v>0.224363399530362</c:v>
                </c:pt>
                <c:pt idx="214" formatCode="General">
                  <c:v>0.207532399264867</c:v>
                </c:pt>
                <c:pt idx="215" formatCode="General">
                  <c:v>0.190639732762339</c:v>
                </c:pt>
                <c:pt idx="216" formatCode="General">
                  <c:v>0.173690419514582</c:v>
                </c:pt>
                <c:pt idx="217" formatCode="General">
                  <c:v>0.15668949584542599</c:v>
                </c:pt>
                <c:pt idx="218" formatCode="General">
                  <c:v>0.13964201341423799</c:v>
                </c:pt>
                <c:pt idx="219" formatCode="General">
                  <c:v>0.12255303771487</c:v>
                </c:pt>
                <c:pt idx="220" formatCode="General">
                  <c:v>0.105427646570495</c:v>
                </c:pt>
                <c:pt idx="221">
                  <c:v>8.8270928624781003E-2</c:v>
                </c:pt>
                <c:pt idx="222">
                  <c:v>7.1087981829851807E-2</c:v>
                </c:pt>
                <c:pt idx="223">
                  <c:v>5.3883911931478602E-2</c:v>
                </c:pt>
                <c:pt idx="224">
                  <c:v>3.6663830951958E-2</c:v>
                </c:pt>
                <c:pt idx="225">
                  <c:v>1.9432855671123499E-2</c:v>
                </c:pt>
                <c:pt idx="226">
                  <c:v>2.1961061059447501E-3</c:v>
                </c:pt>
                <c:pt idx="227">
                  <c:v>-1.50412960108363E-2</c:v>
                </c:pt>
                <c:pt idx="228">
                  <c:v>-3.2274228752578397E-2</c:v>
                </c:pt>
                <c:pt idx="229">
                  <c:v>-4.9497571520671503E-2</c:v>
                </c:pt>
                <c:pt idx="230">
                  <c:v>-6.6706206566072998E-2</c:v>
                </c:pt>
                <c:pt idx="231">
                  <c:v>-8.38950205099976E-2</c:v>
                </c:pt>
                <c:pt idx="232" formatCode="General">
                  <c:v>-0.101058905863307</c:v>
                </c:pt>
                <c:pt idx="233" formatCode="General">
                  <c:v>-0.11819276254415299</c:v>
                </c:pt>
                <c:pt idx="234" formatCode="General">
                  <c:v>-0.135291499393415</c:v>
                </c:pt>
                <c:pt idx="235" formatCode="General">
                  <c:v>-0.152350035687489</c:v>
                </c:pt>
                <c:pt idx="236" formatCode="General">
                  <c:v>-0.169363302647975</c:v>
                </c:pt>
                <c:pt idx="237" formatCode="General">
                  <c:v>-0.18632624494781799</c:v>
                </c:pt>
                <c:pt idx="238" formatCode="General">
                  <c:v>-0.20323382221344399</c:v>
                </c:pt>
                <c:pt idx="239" formatCode="General">
                  <c:v>-0.22008101052246601</c:v>
                </c:pt>
                <c:pt idx="240" formatCode="General">
                  <c:v>-0.23686280389648301</c:v>
                </c:pt>
                <c:pt idx="241" formatCode="General">
                  <c:v>-0.25357421578856898</c:v>
                </c:pt>
                <c:pt idx="242" formatCode="General">
                  <c:v>-0.27021028056496899</c:v>
                </c:pt>
                <c:pt idx="243" formatCode="General">
                  <c:v>-0.28676605498059299</c:v>
                </c:pt>
                <c:pt idx="244" formatCode="General">
                  <c:v>-0.30323661964785098</c:v>
                </c:pt>
                <c:pt idx="245" formatCode="General">
                  <c:v>-0.31961708049840298</c:v>
                </c:pt>
                <c:pt idx="246" formatCode="General">
                  <c:v>-0.33590257023738301</c:v>
                </c:pt>
                <c:pt idx="247" formatCode="General">
                  <c:v>-0.35208824978966902</c:v>
                </c:pt>
                <c:pt idx="248" formatCode="General">
                  <c:v>-0.36816930973776502</c:v>
                </c:pt>
                <c:pt idx="249" formatCode="General">
                  <c:v>-0.38414097175087503</c:v>
                </c:pt>
                <c:pt idx="250" formatCode="General">
                  <c:v>-0.39999849000473903</c:v>
                </c:pt>
                <c:pt idx="251" formatCode="General">
                  <c:v>-0.41573715259180399</c:v>
                </c:pt>
                <c:pt idx="252" formatCode="General">
                  <c:v>-0.43135228292132499</c:v>
                </c:pt>
                <c:pt idx="253" formatCode="General">
                  <c:v>-0.446839241108969</c:v>
                </c:pt>
                <c:pt idx="254" formatCode="General">
                  <c:v>-0.462193425355508</c:v>
                </c:pt>
                <c:pt idx="255" formatCode="General">
                  <c:v>-0.47741027331420199</c:v>
                </c:pt>
                <c:pt idx="256" formatCode="General">
                  <c:v>-0.49248526344645699</c:v>
                </c:pt>
                <c:pt idx="257" formatCode="General">
                  <c:v>-0.50741391636535105</c:v>
                </c:pt>
                <c:pt idx="258" formatCode="General">
                  <c:v>-0.52219179616664801</c:v>
                </c:pt>
                <c:pt idx="259" formatCode="General">
                  <c:v>-0.536814511746876</c:v>
                </c:pt>
                <c:pt idx="260" formatCode="General">
                  <c:v>-0.551277718108106</c:v>
                </c:pt>
                <c:pt idx="261" formatCode="General">
                  <c:v>-0.56557711764902496</c:v>
                </c:pt>
                <c:pt idx="262" formatCode="General">
                  <c:v>-0.57970846144192401</c:v>
                </c:pt>
                <c:pt idx="263" formatCode="General">
                  <c:v>-0.59366755049523001</c:v>
                </c:pt>
                <c:pt idx="264" formatCode="General">
                  <c:v>-0.60745023700119105</c:v>
                </c:pt>
                <c:pt idx="265" formatCode="General">
                  <c:v>-0.62105242556836004</c:v>
                </c:pt>
                <c:pt idx="266" formatCode="General">
                  <c:v>-0.63447007443849901</c:v>
                </c:pt>
                <c:pt idx="267" formatCode="General">
                  <c:v>-0.64769919668754905</c:v>
                </c:pt>
                <c:pt idx="268" formatCode="General">
                  <c:v>-0.66073586141030605</c:v>
                </c:pt>
                <c:pt idx="269" formatCode="General">
                  <c:v>-0.673576194888451</c:v>
                </c:pt>
                <c:pt idx="270" formatCode="General">
                  <c:v>-0.68621638174158595</c:v>
                </c:pt>
                <c:pt idx="271" formatCode="General">
                  <c:v>-0.69865266606094101</c:v>
                </c:pt>
                <c:pt idx="272" formatCode="General">
                  <c:v>-0.71088135252540396</c:v>
                </c:pt>
                <c:pt idx="273" formatCode="General">
                  <c:v>-0.72289880749954705</c:v>
                </c:pt>
                <c:pt idx="274" formatCode="General">
                  <c:v>-0.73470146011333004</c:v>
                </c:pt>
                <c:pt idx="275" formatCode="General">
                  <c:v>-0.74628580332314898</c:v>
                </c:pt>
                <c:pt idx="276" formatCode="General">
                  <c:v>-0.757648394953916</c:v>
                </c:pt>
                <c:pt idx="277" formatCode="General">
                  <c:v>-0.76878585872187599</c:v>
                </c:pt>
                <c:pt idx="278" formatCode="General">
                  <c:v>-0.77969488523782804</c:v>
                </c:pt>
                <c:pt idx="279" formatCode="General">
                  <c:v>-0.79037223299048398</c:v>
                </c:pt>
                <c:pt idx="280" formatCode="General">
                  <c:v>-0.80081472930965103</c:v>
                </c:pt>
                <c:pt idx="281" formatCode="General">
                  <c:v>-0.81101927130895601</c:v>
                </c:pt>
                <c:pt idx="282" formatCode="General">
                  <c:v>-0.82098282680784596</c:v>
                </c:pt>
                <c:pt idx="283" formatCode="General">
                  <c:v>-0.83070243523256204</c:v>
                </c:pt>
                <c:pt idx="284" formatCode="General">
                  <c:v>-0.84017520849585003</c:v>
                </c:pt>
                <c:pt idx="285" formatCode="General">
                  <c:v>-0.84939833185512903</c:v>
                </c:pt>
                <c:pt idx="286" formatCode="General">
                  <c:v>-0.85836906474886099</c:v>
                </c:pt>
                <c:pt idx="287" formatCode="General">
                  <c:v>-0.867084741610885</c:v>
                </c:pt>
                <c:pt idx="288" formatCode="General">
                  <c:v>-0.87554277266245994</c:v>
                </c:pt>
                <c:pt idx="289" formatCode="General">
                  <c:v>-0.88374064468179903</c:v>
                </c:pt>
                <c:pt idx="290" formatCode="General">
                  <c:v>-0.89167592175084298</c:v>
                </c:pt>
                <c:pt idx="291" formatCode="General">
                  <c:v>-0.89934624597907298</c:v>
                </c:pt>
                <c:pt idx="292" formatCode="General">
                  <c:v>-0.90674933820413295</c:v>
                </c:pt>
                <c:pt idx="293" formatCode="General">
                  <c:v>-0.91388299866906197</c:v>
                </c:pt>
                <c:pt idx="294" formatCode="General">
                  <c:v>-0.92074510767593098</c:v>
                </c:pt>
                <c:pt idx="295" formatCode="General">
                  <c:v>-0.92733362621568804</c:v>
                </c:pt>
                <c:pt idx="296" formatCode="General">
                  <c:v>-0.93364659657403204</c:v>
                </c:pt>
                <c:pt idx="297" formatCode="General">
                  <c:v>-0.93968214291312802</c:v>
                </c:pt>
                <c:pt idx="298" formatCode="General">
                  <c:v>-0.94543847182899499</c:v>
                </c:pt>
                <c:pt idx="299" formatCode="General">
                  <c:v>-0.950913872884395</c:v>
                </c:pt>
                <c:pt idx="300" formatCode="General">
                  <c:v>-0.95610671911708001</c:v>
                </c:pt>
                <c:pt idx="301" formatCode="General">
                  <c:v>-0.96101546752322098</c:v>
                </c:pt>
                <c:pt idx="302" formatCode="General">
                  <c:v>-0.965638659515898</c:v>
                </c:pt>
                <c:pt idx="303" formatCode="General">
                  <c:v>-0.96997492135850905</c:v>
                </c:pt>
                <c:pt idx="304" formatCode="General">
                  <c:v>-0.97402296457295801</c:v>
                </c:pt>
                <c:pt idx="305" formatCode="General">
                  <c:v>-0.977781586322515</c:v>
                </c:pt>
                <c:pt idx="306" formatCode="General">
                  <c:v>-0.98124966976922801</c:v>
                </c:pt>
                <c:pt idx="307" formatCode="General">
                  <c:v>-0.984426184405782</c:v>
                </c:pt>
                <c:pt idx="308" formatCode="General">
                  <c:v>-0.98731018636169898</c:v>
                </c:pt>
                <c:pt idx="309" formatCode="General">
                  <c:v>-0.98990081868380697</c:v>
                </c:pt>
                <c:pt idx="310" formatCode="General">
                  <c:v>-0.99219731159086899</c:v>
                </c:pt>
                <c:pt idx="311" formatCode="General">
                  <c:v>-0.99419898270231899</c:v>
                </c:pt>
                <c:pt idx="312" formatCode="General">
                  <c:v>-0.99590523724102498</c:v>
                </c:pt>
                <c:pt idx="313" formatCode="General">
                  <c:v>-0.99731556821002199</c:v>
                </c:pt>
                <c:pt idx="314" formatCode="General">
                  <c:v>-0.99842955654315801</c:v>
                </c:pt>
                <c:pt idx="315" formatCode="General">
                  <c:v>-0.99924687122961797</c:v>
                </c:pt>
                <c:pt idx="316" formatCode="General">
                  <c:v>-0.99976726941228</c:v>
                </c:pt>
                <c:pt idx="317" formatCode="General">
                  <c:v>-0.99999059645987798</c:v>
                </c:pt>
                <c:pt idx="318" formatCode="General">
                  <c:v>-0.99991678601294898</c:v>
                </c:pt>
                <c:pt idx="319" formatCode="General">
                  <c:v>-0.99954586000354995</c:v>
                </c:pt>
                <c:pt idx="320" formatCode="General">
                  <c:v>-0.99887792864874203</c:v>
                </c:pt>
                <c:pt idx="321" formatCode="General">
                  <c:v>-0.99791319041784199</c:v>
                </c:pt>
                <c:pt idx="322" formatCode="General">
                  <c:v>-0.99665193197344504</c:v>
                </c:pt>
                <c:pt idx="323" formatCode="General">
                  <c:v>-0.99509452808625098</c:v>
                </c:pt>
                <c:pt idx="324" formatCode="General">
                  <c:v>-0.99324144152369898</c:v>
                </c:pt>
                <c:pt idx="325" formatCode="General">
                  <c:v>-0.99109322291246604</c:v>
                </c:pt>
                <c:pt idx="326" formatCode="General">
                  <c:v>-0.98865051057484998</c:v>
                </c:pt>
                <c:pt idx="327" formatCode="General">
                  <c:v>-0.98591403033909997</c:v>
                </c:pt>
                <c:pt idx="328" formatCode="General">
                  <c:v>-0.98288459532374495</c:v>
                </c:pt>
                <c:pt idx="329" formatCode="General">
                  <c:v>-0.97956310569597804</c:v>
                </c:pt>
                <c:pt idx="330" formatCode="General">
                  <c:v>-0.97595054840418605</c:v>
                </c:pt>
                <c:pt idx="331" formatCode="General">
                  <c:v>-0.97204799688468702</c:v>
                </c:pt>
                <c:pt idx="332" formatCode="General">
                  <c:v>-0.96785661074276497</c:v>
                </c:pt>
                <c:pt idx="333" formatCode="General">
                  <c:v>-0.96337763540810895</c:v>
                </c:pt>
                <c:pt idx="334" formatCode="General">
                  <c:v>-0.95861240176474305</c:v>
                </c:pt>
                <c:pt idx="335" formatCode="General">
                  <c:v>-0.95356232575556599</c:v>
                </c:pt>
                <c:pt idx="336" formatCode="General">
                  <c:v>-0.94822890796162296</c:v>
                </c:pt>
                <c:pt idx="337" formatCode="General">
                  <c:v>-0.94261373315621699</c:v>
                </c:pt>
                <c:pt idx="338" formatCode="General">
                  <c:v>-0.93671846983400997</c:v>
                </c:pt>
                <c:pt idx="339" formatCode="General">
                  <c:v>-0.93054486971524797</c:v>
                </c:pt>
                <c:pt idx="340" formatCode="General">
                  <c:v>-0.92409476722525197</c:v>
                </c:pt>
                <c:pt idx="341" formatCode="General">
                  <c:v>-0.91737007894933897</c:v>
                </c:pt>
                <c:pt idx="342" formatCode="General">
                  <c:v>-0.91037280306332302</c:v>
                </c:pt>
                <c:pt idx="343" formatCode="General">
                  <c:v>-0.90310501873978299</c:v>
                </c:pt>
                <c:pt idx="344" formatCode="General">
                  <c:v>-0.89556888553025005</c:v>
                </c:pt>
                <c:pt idx="345" formatCode="General">
                  <c:v>-0.88776664272352102</c:v>
                </c:pt>
                <c:pt idx="346" formatCode="General">
                  <c:v>-0.879700608680277</c:v>
                </c:pt>
                <c:pt idx="347" formatCode="General">
                  <c:v>-0.87137318014420095</c:v>
                </c:pt>
                <c:pt idx="348" formatCode="General">
                  <c:v>-0.86278683152981395</c:v>
                </c:pt>
                <c:pt idx="349" formatCode="General">
                  <c:v>-0.85394411418722205</c:v>
                </c:pt>
                <c:pt idx="350" formatCode="General">
                  <c:v>-0.84484765564400799</c:v>
                </c:pt>
                <c:pt idx="351" formatCode="General">
                  <c:v>-0.83550015882449002</c:v>
                </c:pt>
                <c:pt idx="352" formatCode="General">
                  <c:v>-0.82590440124657105</c:v>
                </c:pt>
                <c:pt idx="353" formatCode="General">
                  <c:v>-0.81606323419642901</c:v>
                </c:pt>
                <c:pt idx="354" formatCode="General">
                  <c:v>-0.80597958188128205</c:v>
                </c:pt>
                <c:pt idx="355" formatCode="General">
                  <c:v>-0.79565644056049101</c:v>
                </c:pt>
                <c:pt idx="356" formatCode="General">
                  <c:v>-0.78509687765524705</c:v>
                </c:pt>
                <c:pt idx="357" formatCode="General">
                  <c:v>-0.77430403083711996</c:v>
                </c:pt>
                <c:pt idx="358" formatCode="General">
                  <c:v>-0.76328110709573105</c:v>
                </c:pt>
                <c:pt idx="359" formatCode="General">
                  <c:v>-0.75203138178582096</c:v>
                </c:pt>
                <c:pt idx="360" formatCode="General">
                  <c:v>-0.74055819765401798</c:v>
                </c:pt>
                <c:pt idx="361" formatCode="General">
                  <c:v>-0.72886496384556598</c:v>
                </c:pt>
                <c:pt idx="362" formatCode="General">
                  <c:v>-0.71695515489133499</c:v>
                </c:pt>
                <c:pt idx="363" formatCode="General">
                  <c:v>-0.70483230967539601</c:v>
                </c:pt>
                <c:pt idx="364" formatCode="General">
                  <c:v>-0.69250003038347696</c:v>
                </c:pt>
                <c:pt idx="365" formatCode="General">
                  <c:v>-0.679961981432606</c:v>
                </c:pt>
                <c:pt idx="366" formatCode="General">
                  <c:v>-0.66722188838226903</c:v>
                </c:pt>
                <c:pt idx="367" formatCode="General">
                  <c:v>-0.65428353682739204</c:v>
                </c:pt>
                <c:pt idx="368" formatCode="General">
                  <c:v>-0.64115077127349196</c:v>
                </c:pt>
                <c:pt idx="369" formatCode="General">
                  <c:v>-0.62782749399431703</c:v>
                </c:pt>
                <c:pt idx="370" formatCode="General">
                  <c:v>-0.614317663872324</c:v>
                </c:pt>
                <c:pt idx="371" formatCode="General">
                  <c:v>-0.60062529522233499</c:v>
                </c:pt>
                <c:pt idx="372" formatCode="General">
                  <c:v>-0.58675445659872505</c:v>
                </c:pt>
                <c:pt idx="373" formatCode="General">
                  <c:v>-0.57270926958648605</c:v>
                </c:pt>
                <c:pt idx="374" formatCode="General">
                  <c:v>-0.55849390757654205</c:v>
                </c:pt>
                <c:pt idx="375" formatCode="General">
                  <c:v>-0.54411259452566496</c:v>
                </c:pt>
                <c:pt idx="376" formatCode="General">
                  <c:v>-0.52956960370136696</c:v>
                </c:pt>
                <c:pt idx="377" formatCode="General">
                  <c:v>-0.51486925641213799</c:v>
                </c:pt>
                <c:pt idx="378" formatCode="General">
                  <c:v>-0.50001592072341805</c:v>
                </c:pt>
                <c:pt idx="379" formatCode="General">
                  <c:v>-0.485014010159661</c:v>
                </c:pt>
                <c:pt idx="380" formatCode="General">
                  <c:v>-0.46986798239290201</c:v>
                </c:pt>
                <c:pt idx="381" formatCode="General">
                  <c:v>-0.45458233791820502</c:v>
                </c:pt>
                <c:pt idx="382" formatCode="General">
                  <c:v>-0.43916161871638099</c:v>
                </c:pt>
                <c:pt idx="383" formatCode="General">
                  <c:v>-0.423610406904388</c:v>
                </c:pt>
                <c:pt idx="384" formatCode="General">
                  <c:v>-0.40793332337379101</c:v>
                </c:pt>
                <c:pt idx="385" formatCode="General">
                  <c:v>-0.39213502641771703</c:v>
                </c:pt>
                <c:pt idx="386" formatCode="General">
                  <c:v>-0.37622021034668601</c:v>
                </c:pt>
                <c:pt idx="387" formatCode="General">
                  <c:v>-0.36019360409373702</c:v>
                </c:pt>
                <c:pt idx="388" formatCode="General">
                  <c:v>-0.344059969809281</c:v>
                </c:pt>
                <c:pt idx="389" formatCode="General">
                  <c:v>-0.327824101446067</c:v>
                </c:pt>
                <c:pt idx="390" formatCode="General">
                  <c:v>-0.31149082333470701</c:v>
                </c:pt>
                <c:pt idx="391" formatCode="General">
                  <c:v>-0.29506498875017401</c:v>
                </c:pt>
                <c:pt idx="392" formatCode="General">
                  <c:v>-0.27855147846969902</c:v>
                </c:pt>
                <c:pt idx="393" formatCode="General">
                  <c:v>-0.261955199322495</c:v>
                </c:pt>
                <c:pt idx="394" formatCode="General">
                  <c:v>-0.24528108273173799</c:v>
                </c:pt>
                <c:pt idx="395" formatCode="General">
                  <c:v>-0.22853408324924601</c:v>
                </c:pt>
                <c:pt idx="396" formatCode="General">
                  <c:v>-0.21171917708328</c:v>
                </c:pt>
                <c:pt idx="397" formatCode="General">
                  <c:v>-0.194841360619913</c:v>
                </c:pt>
                <c:pt idx="398" formatCode="General">
                  <c:v>-0.177905648938401</c:v>
                </c:pt>
                <c:pt idx="399" formatCode="General">
                  <c:v>-0.160917074321002</c:v>
                </c:pt>
                <c:pt idx="400" formatCode="General">
                  <c:v>-0.14388068475768301</c:v>
                </c:pt>
                <c:pt idx="401" formatCode="General">
                  <c:v>-0.12680154244615699</c:v>
                </c:pt>
                <c:pt idx="402" formatCode="General">
                  <c:v>-0.109684722287701</c:v>
                </c:pt>
                <c:pt idx="403">
                  <c:v>-9.2535310379199404E-2</c:v>
                </c:pt>
                <c:pt idx="404">
                  <c:v>-7.5358402501856395E-2</c:v>
                </c:pt>
                <c:pt idx="405">
                  <c:v>-5.8159102607038202E-2</c:v>
                </c:pt>
                <c:pt idx="406">
                  <c:v>-4.0942521299680901E-2</c:v>
                </c:pt>
                <c:pt idx="407">
                  <c:v>-2.3713774319724702E-2</c:v>
                </c:pt>
                <c:pt idx="408">
                  <c:v>-6.47798102202095E-3</c:v>
                </c:pt>
                <c:pt idx="409">
                  <c:v>1.07597371448338E-2</c:v>
                </c:pt>
                <c:pt idx="410">
                  <c:v>2.7994258160287101E-2</c:v>
                </c:pt>
                <c:pt idx="411">
                  <c:v>4.5220460953788698E-2</c:v>
                </c:pt>
                <c:pt idx="412">
                  <c:v>6.2433226926467501E-2</c:v>
                </c:pt>
                <c:pt idx="413">
                  <c:v>7.9627441472072999E-2</c:v>
                </c:pt>
                <c:pt idx="414">
                  <c:v>9.6797995496731196E-2</c:v>
                </c:pt>
                <c:pt idx="415" formatCode="General">
                  <c:v>0.113939786937062</c:v>
                </c:pt>
                <c:pt idx="416" formatCode="General">
                  <c:v>0.13104772227620801</c:v>
                </c:pt>
                <c:pt idx="417" formatCode="General">
                  <c:v>0.14811671805732399</c:v>
                </c:pt>
                <c:pt idx="418" formatCode="General">
                  <c:v>0.165141702394075</c:v>
                </c:pt>
                <c:pt idx="419" formatCode="General">
                  <c:v>0.182117616477701</c:v>
                </c:pt>
                <c:pt idx="420" formatCode="General">
                  <c:v>0.19903941608018999</c:v>
                </c:pt>
                <c:pt idx="421" formatCode="General">
                  <c:v>0.21590207305312201</c:v>
                </c:pt>
                <c:pt idx="422" formatCode="General">
                  <c:v>0.232700576821737</c:v>
                </c:pt>
                <c:pt idx="423" formatCode="General">
                  <c:v>0.24942993587377499</c:v>
                </c:pt>
                <c:pt idx="424" formatCode="General">
                  <c:v>0.26608517924265801</c:v>
                </c:pt>
                <c:pt idx="425" formatCode="General">
                  <c:v>0.28266135798456199</c:v>
                </c:pt>
                <c:pt idx="426" formatCode="General">
                  <c:v>0.29915354664895</c:v>
                </c:pt>
                <c:pt idx="427" formatCode="General">
                  <c:v>0.31555684474212298</c:v>
                </c:pt>
                <c:pt idx="428" formatCode="General">
                  <c:v>0.33186637818334802</c:v>
                </c:pt>
                <c:pt idx="429" formatCode="General">
                  <c:v>0.34807730075315102</c:v>
                </c:pt>
                <c:pt idx="430" formatCode="General">
                  <c:v>0.36418479553331801</c:v>
                </c:pt>
                <c:pt idx="431" formatCode="General">
                  <c:v>0.380184076338202</c:v>
                </c:pt>
                <c:pt idx="432" formatCode="General">
                  <c:v>0.39607038913688303</c:v>
                </c:pt>
                <c:pt idx="433" formatCode="General">
                  <c:v>0.41183901346579299</c:v>
                </c:pt>
                <c:pt idx="434" formatCode="General">
                  <c:v>0.427485263831343</c:v>
                </c:pt>
                <c:pt idx="435" formatCode="General">
                  <c:v>0.44300449110218498</c:v>
                </c:pt>
                <c:pt idx="436" formatCode="General">
                  <c:v>0.45839208389064601</c:v>
                </c:pt>
                <c:pt idx="437" formatCode="General">
                  <c:v>0.47364346992296302</c:v>
                </c:pt>
                <c:pt idx="438" formatCode="General">
                  <c:v>0.48875411739788699</c:v>
                </c:pt>
                <c:pt idx="439" formatCode="General">
                  <c:v>0.50371953633326505</c:v>
                </c:pt>
                <c:pt idx="440" formatCode="General">
                  <c:v>0.51853527990019499</c:v>
                </c:pt>
                <c:pt idx="441" formatCode="General">
                  <c:v>0.53319694574435395</c:v>
                </c:pt>
                <c:pt idx="442" formatCode="General">
                  <c:v>0.54770017729412301</c:v>
                </c:pt>
                <c:pt idx="443" formatCode="General">
                  <c:v>0.56204066505508998</c:v>
                </c:pt>
                <c:pt idx="444" formatCode="General">
                  <c:v>0.57621414789058301</c:v>
                </c:pt>
                <c:pt idx="445" formatCode="General">
                  <c:v>0.59021641428782001</c:v>
                </c:pt>
                <c:pt idx="446" formatCode="General">
                  <c:v>0.60404330360932101</c:v>
                </c:pt>
                <c:pt idx="447" formatCode="General">
                  <c:v>0.61769070732920195</c:v>
                </c:pt>
                <c:pt idx="448" formatCode="General">
                  <c:v>0.63115457025398003</c:v>
                </c:pt>
                <c:pt idx="449" formatCode="General">
                  <c:v>0.64443089172754098</c:v>
                </c:pt>
                <c:pt idx="450" formatCode="General">
                  <c:v>0.65751572681988701</c:v>
                </c:pt>
                <c:pt idx="451" formatCode="General">
                  <c:v>0.67040518749934297</c:v>
                </c:pt>
                <c:pt idx="452" formatCode="General">
                  <c:v>0.68309544378784104</c:v>
                </c:pt>
                <c:pt idx="453" formatCode="General">
                  <c:v>0.695582724898963</c:v>
                </c:pt>
                <c:pt idx="454" formatCode="General">
                  <c:v>0.70786332035839505</c:v>
                </c:pt>
                <c:pt idx="455" formatCode="General">
                  <c:v>0.719933581106457</c:v>
                </c:pt>
                <c:pt idx="456" formatCode="General">
                  <c:v>0.73178992058238601</c:v>
                </c:pt>
                <c:pt idx="457" formatCode="General">
                  <c:v>0.74342881579004705</c:v>
                </c:pt>
                <c:pt idx="458" formatCode="General">
                  <c:v>0.75484680834475704</c:v>
                </c:pt>
                <c:pt idx="459" formatCode="General">
                  <c:v>0.76604050550091396</c:v>
                </c:pt>
                <c:pt idx="460" formatCode="General">
                  <c:v>0.77700658116011101</c:v>
                </c:pt>
                <c:pt idx="461" formatCode="General">
                  <c:v>0.78774177685946201</c:v>
                </c:pt>
                <c:pt idx="462" formatCode="General">
                  <c:v>0.79824290273981702</c:v>
                </c:pt>
                <c:pt idx="463" formatCode="General">
                  <c:v>0.80850683849360205</c:v>
                </c:pt>
                <c:pt idx="464" formatCode="General">
                  <c:v>0.81853053429198197</c:v>
                </c:pt>
                <c:pt idx="465" formatCode="General">
                  <c:v>0.828311011691094</c:v>
                </c:pt>
                <c:pt idx="466" formatCode="General">
                  <c:v>0.83784536451706104</c:v>
                </c:pt>
                <c:pt idx="467" formatCode="General">
                  <c:v>0.847130759729531</c:v>
                </c:pt>
                <c:pt idx="468" formatCode="General">
                  <c:v>0.85616443826348998</c:v>
                </c:pt>
                <c:pt idx="469" formatCode="General">
                  <c:v>0.86494371584909002</c:v>
                </c:pt>
                <c:pt idx="470" formatCode="General">
                  <c:v>0.873465983809256</c:v>
                </c:pt>
                <c:pt idx="471" formatCode="General">
                  <c:v>0.88172870983482499</c:v>
                </c:pt>
                <c:pt idx="472" formatCode="General">
                  <c:v>0.88972943873699994</c:v>
                </c:pt>
                <c:pt idx="473" formatCode="General">
                  <c:v>0.89746579317688602</c:v>
                </c:pt>
                <c:pt idx="474" formatCode="General">
                  <c:v>0.90493547437189104</c:v>
                </c:pt>
                <c:pt idx="475" formatCode="General">
                  <c:v>0.91213626277878801</c:v>
                </c:pt>
                <c:pt idx="476" formatCode="General">
                  <c:v>0.91906601875323002</c:v>
                </c:pt>
                <c:pt idx="477" formatCode="General">
                  <c:v>0.92572268318552797</c:v>
                </c:pt>
                <c:pt idx="478" formatCode="General">
                  <c:v>0.93210427811249097</c:v>
                </c:pt>
                <c:pt idx="479" formatCode="General">
                  <c:v>0.93820890730515805</c:v>
                </c:pt>
                <c:pt idx="480" formatCode="General">
                  <c:v>0.94403475683224902</c:v>
                </c:pt>
                <c:pt idx="481" formatCode="General">
                  <c:v>0.94958009559915502</c:v>
                </c:pt>
                <c:pt idx="482" formatCode="General">
                  <c:v>0.95484327586231199</c:v>
                </c:pt>
                <c:pt idx="483" formatCode="General">
                  <c:v>0.95982273371881799</c:v>
                </c:pt>
                <c:pt idx="484" formatCode="General">
                  <c:v>0.96451698957112897</c:v>
                </c:pt>
                <c:pt idx="485" formatCode="General">
                  <c:v>0.96892464856670302</c:v>
                </c:pt>
                <c:pt idx="486" formatCode="General">
                  <c:v>0.97304440101247602</c:v>
                </c:pt>
                <c:pt idx="487" formatCode="General">
                  <c:v>0.97687502276401705</c:v>
                </c:pt>
                <c:pt idx="488" formatCode="General">
                  <c:v>0.98041537558927105</c:v>
                </c:pt>
                <c:pt idx="489" formatCode="General">
                  <c:v>0.98366440750677897</c:v>
                </c:pt>
                <c:pt idx="490" formatCode="General">
                  <c:v>0.98662115309825904</c:v>
                </c:pt>
                <c:pt idx="491" formatCode="General">
                  <c:v>0.98928473379547099</c:v>
                </c:pt>
                <c:pt idx="492" formatCode="General">
                  <c:v>0.991654358141279</c:v>
                </c:pt>
                <c:pt idx="493" formatCode="General">
                  <c:v>0.99372932202482001</c:v>
                </c:pt>
                <c:pt idx="494" formatCode="General">
                  <c:v>0.99550900889072702</c:v>
                </c:pt>
                <c:pt idx="495" formatCode="General">
                  <c:v>0.99699288992233104</c:v>
                </c:pt>
                <c:pt idx="496" formatCode="General">
                  <c:v>0.998180524198793</c:v>
                </c:pt>
                <c:pt idx="497" formatCode="General">
                  <c:v>0.99907155882612197</c:v>
                </c:pt>
                <c:pt idx="498" formatCode="General">
                  <c:v>0.99966572904203199</c:v>
                </c:pt>
                <c:pt idx="499" formatCode="General">
                  <c:v>0.99996285829461296</c:v>
                </c:pt>
                <c:pt idx="500" formatCode="General">
                  <c:v>0.99996285829479303</c:v>
                </c:pt>
                <c:pt idx="501" formatCode="General">
                  <c:v>0.999665729042572</c:v>
                </c:pt>
                <c:pt idx="502" formatCode="General">
                  <c:v>0.99907155882702203</c:v>
                </c:pt>
                <c:pt idx="503" formatCode="General">
                  <c:v>0.99818052420005199</c:v>
                </c:pt>
                <c:pt idx="504" formatCode="General">
                  <c:v>0.99699288992394897</c:v>
                </c:pt>
                <c:pt idx="505" formatCode="General">
                  <c:v>0.995509008892703</c:v>
                </c:pt>
                <c:pt idx="506" formatCode="General">
                  <c:v>0.99372932202715503</c:v>
                </c:pt>
                <c:pt idx="507" formatCode="General">
                  <c:v>0.99165435814397096</c:v>
                </c:pt>
                <c:pt idx="508" formatCode="General">
                  <c:v>0.98928473379852</c:v>
                </c:pt>
                <c:pt idx="509" formatCode="General">
                  <c:v>0.98662115310166398</c:v>
                </c:pt>
                <c:pt idx="510" formatCode="General">
                  <c:v>0.98366440751053896</c:v>
                </c:pt>
                <c:pt idx="511" formatCode="General">
                  <c:v>0.98041537559338499</c:v>
                </c:pt>
                <c:pt idx="512" formatCode="General">
                  <c:v>0.97687502276848404</c:v>
                </c:pt>
                <c:pt idx="513" formatCode="General">
                  <c:v>0.97304440101729395</c:v>
                </c:pt>
                <c:pt idx="514" formatCode="General">
                  <c:v>0.96892464857187099</c:v>
                </c:pt>
                <c:pt idx="515" formatCode="General">
                  <c:v>0.964516989576644</c:v>
                </c:pt>
                <c:pt idx="516" formatCode="General">
                  <c:v>0.95982273372468097</c:v>
                </c:pt>
                <c:pt idx="517" formatCode="General">
                  <c:v>0.95484327586851903</c:v>
                </c:pt>
                <c:pt idx="518" formatCode="General">
                  <c:v>0.949580095605705</c:v>
                </c:pt>
                <c:pt idx="519" formatCode="General">
                  <c:v>0.94403475683913995</c:v>
                </c:pt>
                <c:pt idx="520" formatCode="General">
                  <c:v>0.93820890731238804</c:v>
                </c:pt>
                <c:pt idx="521" formatCode="General">
                  <c:v>0.93210427812005703</c:v>
                </c:pt>
                <c:pt idx="522" formatCode="General">
                  <c:v>0.92572268319342899</c:v>
                </c:pt>
                <c:pt idx="523" formatCode="General">
                  <c:v>0.91906601876146299</c:v>
                </c:pt>
                <c:pt idx="524" formatCode="General">
                  <c:v>0.91213626278735005</c:v>
                </c:pt>
                <c:pt idx="525" formatCode="General">
                  <c:v>0.90493547438078004</c:v>
                </c:pt>
                <c:pt idx="526" formatCode="General">
                  <c:v>0.89746579318609898</c:v>
                </c:pt>
                <c:pt idx="527" formatCode="General">
                  <c:v>0.88972943874653498</c:v>
                </c:pt>
                <c:pt idx="528" formatCode="General">
                  <c:v>0.88172870984467799</c:v>
                </c:pt>
                <c:pt idx="529" formatCode="General">
                  <c:v>0.87346598381942497</c:v>
                </c:pt>
                <c:pt idx="530" formatCode="General">
                  <c:v>0.86494371585957297</c:v>
                </c:pt>
                <c:pt idx="531" formatCode="General">
                  <c:v>0.85616443827428201</c:v>
                </c:pt>
                <c:pt idx="532" formatCode="General">
                  <c:v>0.84713075974062901</c:v>
                </c:pt>
                <c:pt idx="533" formatCode="General">
                  <c:v>0.83784536452846203</c:v>
                </c:pt>
                <c:pt idx="534" formatCode="General">
                  <c:v>0.82831101170279497</c:v>
                </c:pt>
                <c:pt idx="535" formatCode="General">
                  <c:v>0.81853053430397904</c:v>
                </c:pt>
                <c:pt idx="536" formatCode="General">
                  <c:v>0.808506838505892</c:v>
                </c:pt>
                <c:pt idx="537" formatCode="General">
                  <c:v>0.79824290275239695</c:v>
                </c:pt>
                <c:pt idx="538" formatCode="General">
                  <c:v>0.78774177687232705</c:v>
                </c:pt>
                <c:pt idx="539" formatCode="General">
                  <c:v>0.77700658117325705</c:v>
                </c:pt>
                <c:pt idx="540" formatCode="General">
                  <c:v>0.766040505514338</c:v>
                </c:pt>
                <c:pt idx="541" formatCode="General">
                  <c:v>0.75484680835845597</c:v>
                </c:pt>
                <c:pt idx="542" formatCode="General">
                  <c:v>0.74342881580401499</c:v>
                </c:pt>
                <c:pt idx="543" formatCode="General">
                  <c:v>0.73178992059661996</c:v>
                </c:pt>
                <c:pt idx="544" formatCode="General">
                  <c:v>0.71993358112095296</c:v>
                </c:pt>
                <c:pt idx="545" formatCode="General">
                  <c:v>0.70786332037314803</c:v>
                </c:pt>
                <c:pt idx="546" formatCode="General">
                  <c:v>0.695582724913969</c:v>
                </c:pt>
                <c:pt idx="547" formatCode="General">
                  <c:v>0.68309544380309495</c:v>
                </c:pt>
                <c:pt idx="548" formatCode="General">
                  <c:v>0.67040518751484102</c:v>
                </c:pt>
                <c:pt idx="549" formatCode="General">
                  <c:v>0.65751572683562398</c:v>
                </c:pt>
                <c:pt idx="550" formatCode="General">
                  <c:v>0.64443089174351198</c:v>
                </c:pt>
                <c:pt idx="551" formatCode="General">
                  <c:v>0.63115457027018196</c:v>
                </c:pt>
                <c:pt idx="552" formatCode="General">
                  <c:v>0.61769070734562803</c:v>
                </c:pt>
                <c:pt idx="553" formatCode="General">
                  <c:v>0.60404330362596803</c:v>
                </c:pt>
                <c:pt idx="554" formatCode="General">
                  <c:v>0.59021641430468197</c:v>
                </c:pt>
                <c:pt idx="555" formatCode="General">
                  <c:v>0.57621414790765602</c:v>
                </c:pt>
                <c:pt idx="556" formatCode="General">
                  <c:v>0.56204066507236805</c:v>
                </c:pt>
                <c:pt idx="557" formatCode="General">
                  <c:v>0.54770017731160103</c:v>
                </c:pt>
                <c:pt idx="558" formatCode="General">
                  <c:v>0.53319694576202703</c:v>
                </c:pt>
                <c:pt idx="559" formatCode="General">
                  <c:v>0.51853527991805703</c:v>
                </c:pt>
                <c:pt idx="560" formatCode="General">
                  <c:v>0.50371953635131195</c:v>
                </c:pt>
                <c:pt idx="561" formatCode="General">
                  <c:v>0.48875411741611302</c:v>
                </c:pt>
                <c:pt idx="562" formatCode="General">
                  <c:v>0.47364346994136203</c:v>
                </c:pt>
                <c:pt idx="563" formatCode="General">
                  <c:v>0.45839208390921299</c:v>
                </c:pt>
                <c:pt idx="564" formatCode="General">
                  <c:v>0.443004491120914</c:v>
                </c:pt>
                <c:pt idx="565" formatCode="General">
                  <c:v>0.427485263850229</c:v>
                </c:pt>
                <c:pt idx="566" formatCode="General">
                  <c:v>0.41183901348482899</c:v>
                </c:pt>
                <c:pt idx="567" formatCode="General">
                  <c:v>0.39607038915606602</c:v>
                </c:pt>
                <c:pt idx="568" formatCode="General">
                  <c:v>0.38018407635752299</c:v>
                </c:pt>
                <c:pt idx="569" formatCode="General">
                  <c:v>0.364184795552774</c:v>
                </c:pt>
                <c:pt idx="570" formatCode="General">
                  <c:v>0.34807730077273402</c:v>
                </c:pt>
                <c:pt idx="571" formatCode="General">
                  <c:v>0.33186637820305398</c:v>
                </c:pt>
                <c:pt idx="572" formatCode="General">
                  <c:v>0.31555684476194501</c:v>
                </c:pt>
                <c:pt idx="573" formatCode="General">
                  <c:v>0.299153546668883</c:v>
                </c:pt>
                <c:pt idx="574" formatCode="General">
                  <c:v>0.28266135800459902</c:v>
                </c:pt>
                <c:pt idx="575" formatCode="General">
                  <c:v>0.26608517926279301</c:v>
                </c:pt>
                <c:pt idx="576" formatCode="General">
                  <c:v>0.249429935894003</c:v>
                </c:pt>
                <c:pt idx="577" formatCode="General">
                  <c:v>0.232700576842052</c:v>
                </c:pt>
                <c:pt idx="578" formatCode="General">
                  <c:v>0.215902073073518</c:v>
                </c:pt>
                <c:pt idx="579" formatCode="General">
                  <c:v>0.19903941610066</c:v>
                </c:pt>
                <c:pt idx="580" formatCode="General">
                  <c:v>0.18211761649823899</c:v>
                </c:pt>
                <c:pt idx="581" formatCode="General">
                  <c:v>0.16514170241467599</c:v>
                </c:pt>
                <c:pt idx="582" formatCode="General">
                  <c:v>0.14811671807798099</c:v>
                </c:pt>
                <c:pt idx="583" formatCode="General">
                  <c:v>0.131047722296915</c:v>
                </c:pt>
                <c:pt idx="584" formatCode="General">
                  <c:v>0.113939786957812</c:v>
                </c:pt>
                <c:pt idx="585">
                  <c:v>9.6797995517519497E-2</c:v>
                </c:pt>
                <c:pt idx="586">
                  <c:v>7.9627441492892803E-2</c:v>
                </c:pt>
                <c:pt idx="587">
                  <c:v>6.2433226947312598E-2</c:v>
                </c:pt>
                <c:pt idx="588">
                  <c:v>4.5220460974653001E-2</c:v>
                </c:pt>
                <c:pt idx="589">
                  <c:v>2.7994258181164199E-2</c:v>
                </c:pt>
                <c:pt idx="590">
                  <c:v>1.07597371657177E-2</c:v>
                </c:pt>
                <c:pt idx="591">
                  <c:v>-6.4779810011365698E-3</c:v>
                </c:pt>
                <c:pt idx="592">
                  <c:v>-2.3713774298846E-2</c:v>
                </c:pt>
                <c:pt idx="593">
                  <c:v>-4.0942521278814099E-2</c:v>
                </c:pt>
                <c:pt idx="594">
                  <c:v>-5.8159102586189497E-2</c:v>
                </c:pt>
                <c:pt idx="595">
                  <c:v>-7.53584024810319E-2</c:v>
                </c:pt>
                <c:pt idx="596">
                  <c:v>-9.2535310358405398E-2</c:v>
                </c:pt>
                <c:pt idx="597" formatCode="General">
                  <c:v>-0.10968472226694399</c:v>
                </c:pt>
                <c:pt idx="598" formatCode="General">
                  <c:v>-0.126801542425442</c:v>
                </c:pt>
                <c:pt idx="599" formatCode="General">
                  <c:v>-0.14388068473701701</c:v>
                </c:pt>
                <c:pt idx="600" formatCode="General">
                  <c:v>-0.16091707430039201</c:v>
                </c:pt>
                <c:pt idx="601" formatCode="General">
                  <c:v>-0.17790564891785199</c:v>
                </c:pt>
                <c:pt idx="602" formatCode="General">
                  <c:v>-0.194841360599431</c:v>
                </c:pt>
                <c:pt idx="603" formatCode="General">
                  <c:v>-0.21171917706287199</c:v>
                </c:pt>
                <c:pt idx="604" formatCode="General">
                  <c:v>-0.22853408322891799</c:v>
                </c:pt>
                <c:pt idx="605" formatCode="General">
                  <c:v>-0.24528108271149501</c:v>
                </c:pt>
                <c:pt idx="606" formatCode="General">
                  <c:v>-0.26195519930234401</c:v>
                </c:pt>
                <c:pt idx="607" formatCode="General">
                  <c:v>-0.27855147844964601</c:v>
                </c:pt>
                <c:pt idx="608" formatCode="General">
                  <c:v>-0.29506498873022402</c:v>
                </c:pt>
                <c:pt idx="609" formatCode="General">
                  <c:v>-0.31149082331486599</c:v>
                </c:pt>
                <c:pt idx="610" formatCode="General">
                  <c:v>-0.327824101426342</c:v>
                </c:pt>
                <c:pt idx="611" formatCode="General">
                  <c:v>-0.34405996978967701</c:v>
                </c:pt>
                <c:pt idx="612" formatCode="General">
                  <c:v>-0.36019360407425999</c:v>
                </c:pt>
                <c:pt idx="613" formatCode="General">
                  <c:v>-0.37622021032734199</c:v>
                </c:pt>
                <c:pt idx="614" formatCode="General">
                  <c:v>-0.392135026398512</c:v>
                </c:pt>
                <c:pt idx="615" formatCode="General">
                  <c:v>-0.40793332335472998</c:v>
                </c:pt>
                <c:pt idx="616" formatCode="General">
                  <c:v>-0.42361040688547702</c:v>
                </c:pt>
                <c:pt idx="617" formatCode="General">
                  <c:v>-0.43916161869762599</c:v>
                </c:pt>
                <c:pt idx="618" formatCode="General">
                  <c:v>-0.454582337899611</c:v>
                </c:pt>
                <c:pt idx="619" formatCode="General">
                  <c:v>-0.46986798237447502</c:v>
                </c:pt>
                <c:pt idx="620" formatCode="General">
                  <c:v>-0.48501401014140599</c:v>
                </c:pt>
                <c:pt idx="621" formatCode="General">
                  <c:v>-0.50001592070534095</c:v>
                </c:pt>
                <c:pt idx="622" formatCode="General">
                  <c:v>-0.51486925639424497</c:v>
                </c:pt>
                <c:pt idx="623" formatCode="General">
                  <c:v>-0.52956960368366102</c:v>
                </c:pt>
                <c:pt idx="624" formatCode="General">
                  <c:v>-0.54411259450815397</c:v>
                </c:pt>
                <c:pt idx="625" formatCode="General">
                  <c:v>-0.55849390755923001</c:v>
                </c:pt>
                <c:pt idx="626" formatCode="General">
                  <c:v>-0.57270926956937696</c:v>
                </c:pt>
                <c:pt idx="627" formatCode="General">
                  <c:v>-0.58675445658182501</c:v>
                </c:pt>
                <c:pt idx="628" formatCode="General">
                  <c:v>-0.60062529520565</c:v>
                </c:pt>
                <c:pt idx="629" formatCode="General">
                  <c:v>-0.61431766385585695</c:v>
                </c:pt>
                <c:pt idx="630" formatCode="General">
                  <c:v>-0.62782749397807402</c:v>
                </c:pt>
                <c:pt idx="631" formatCode="General">
                  <c:v>-0.64115077125747799</c:v>
                </c:pt>
                <c:pt idx="632" formatCode="General">
                  <c:v>-0.654283536811612</c:v>
                </c:pt>
                <c:pt idx="633" formatCode="General">
                  <c:v>-0.66722188836672702</c:v>
                </c:pt>
                <c:pt idx="634" formatCode="General">
                  <c:v>-0.67996198141730702</c:v>
                </c:pt>
                <c:pt idx="635" formatCode="General">
                  <c:v>-0.692500030368425</c:v>
                </c:pt>
                <c:pt idx="636" formatCode="General">
                  <c:v>-0.70483230966059596</c:v>
                </c:pt>
                <c:pt idx="637" formatCode="General">
                  <c:v>-0.71695515487679096</c:v>
                </c:pt>
                <c:pt idx="638" formatCode="General">
                  <c:v>-0.72886496383128196</c:v>
                </c:pt>
                <c:pt idx="639" formatCode="General">
                  <c:v>-0.74055819763999797</c:v>
                </c:pt>
                <c:pt idx="640" formatCode="General">
                  <c:v>-0.75203138177206996</c:v>
                </c:pt>
                <c:pt idx="641" formatCode="General">
                  <c:v>-0.76328110708225305</c:v>
                </c:pt>
                <c:pt idx="642" formatCode="General">
                  <c:v>-0.77430403082391897</c:v>
                </c:pt>
                <c:pt idx="643" formatCode="General">
                  <c:v>-0.78509687764232605</c:v>
                </c:pt>
                <c:pt idx="644" formatCode="General">
                  <c:v>-0.795656440547855</c:v>
                </c:pt>
                <c:pt idx="645" formatCode="General">
                  <c:v>-0.80597958186893504</c:v>
                </c:pt>
                <c:pt idx="646" formatCode="General">
                  <c:v>-0.81606323418437399</c:v>
                </c:pt>
                <c:pt idx="647" formatCode="General">
                  <c:v>-0.82590440123481101</c:v>
                </c:pt>
                <c:pt idx="648" formatCode="General">
                  <c:v>-0.83550015881302897</c:v>
                </c:pt>
                <c:pt idx="649" formatCode="General">
                  <c:v>-0.84484765563284903</c:v>
                </c:pt>
                <c:pt idx="650" formatCode="General">
                  <c:v>-0.85394411417636895</c:v>
                </c:pt>
                <c:pt idx="651" formatCode="General">
                  <c:v>-0.86278683151927105</c:v>
                </c:pt>
                <c:pt idx="652" formatCode="General">
                  <c:v>-0.87137318013397003</c:v>
                </c:pt>
                <c:pt idx="653" formatCode="General">
                  <c:v>-0.87970060867036004</c:v>
                </c:pt>
                <c:pt idx="654" formatCode="General">
                  <c:v>-0.88776664271392303</c:v>
                </c:pt>
                <c:pt idx="655" formatCode="General">
                  <c:v>-0.89556888552097302</c:v>
                </c:pt>
                <c:pt idx="656" formatCode="General">
                  <c:v>-0.90310501873083004</c:v>
                </c:pt>
                <c:pt idx="657" formatCode="General">
                  <c:v>-0.91037280305469703</c:v>
                </c:pt>
                <c:pt idx="658" formatCode="General">
                  <c:v>-0.91737007894104095</c:v>
                </c:pt>
                <c:pt idx="659" formatCode="General">
                  <c:v>-0.92409476721728701</c:v>
                </c:pt>
                <c:pt idx="660" formatCode="General">
                  <c:v>-0.93054486970761596</c:v>
                </c:pt>
                <c:pt idx="661" formatCode="General">
                  <c:v>-0.93671846982671503</c:v>
                </c:pt>
                <c:pt idx="662" formatCode="General">
                  <c:v>-0.94261373314926</c:v>
                </c:pt>
                <c:pt idx="663" formatCode="General">
                  <c:v>-0.94822890795500703</c:v>
                </c:pt>
                <c:pt idx="664" formatCode="General">
                  <c:v>-0.95356232574929201</c:v>
                </c:pt>
                <c:pt idx="665" formatCode="General">
                  <c:v>-0.95861240175881302</c:v>
                </c:pt>
                <c:pt idx="666" formatCode="General">
                  <c:v>-0.96337763540252497</c:v>
                </c:pt>
                <c:pt idx="667" formatCode="General">
                  <c:v>-0.96785661073752904</c:v>
                </c:pt>
                <c:pt idx="668" formatCode="General">
                  <c:v>-0.97204799687980004</c:v>
                </c:pt>
                <c:pt idx="669" formatCode="General">
                  <c:v>-0.97595054839965001</c:v>
                </c:pt>
                <c:pt idx="670" formatCode="General">
                  <c:v>-0.97956310569179295</c:v>
                </c:pt>
                <c:pt idx="671" formatCode="General">
                  <c:v>-0.98288459531991301</c:v>
                </c:pt>
                <c:pt idx="672" formatCode="General">
                  <c:v>-0.98591403033562397</c:v>
                </c:pt>
                <c:pt idx="673" formatCode="General">
                  <c:v>-0.98865051057172804</c:v>
                </c:pt>
                <c:pt idx="674" formatCode="General">
                  <c:v>-0.99109322290970003</c:v>
                </c:pt>
                <c:pt idx="675" formatCode="General">
                  <c:v>-0.99324144152129001</c:v>
                </c:pt>
                <c:pt idx="676" formatCode="General">
                  <c:v>-0.99509452808419996</c:v>
                </c:pt>
                <c:pt idx="677" formatCode="General">
                  <c:v>-0.99665193197175295</c:v>
                </c:pt>
                <c:pt idx="678" formatCode="General">
                  <c:v>-0.99791319041650794</c:v>
                </c:pt>
                <c:pt idx="679" formatCode="General">
                  <c:v>-0.99887792864776803</c:v>
                </c:pt>
                <c:pt idx="680" formatCode="General">
                  <c:v>-0.99954586000293399</c:v>
                </c:pt>
                <c:pt idx="681" formatCode="General">
                  <c:v>-0.99991678601269296</c:v>
                </c:pt>
                <c:pt idx="682" formatCode="General">
                  <c:v>-0.99999059645998201</c:v>
                </c:pt>
                <c:pt idx="683" formatCode="General">
                  <c:v>-0.99976726941274396</c:v>
                </c:pt>
                <c:pt idx="684" formatCode="General">
                  <c:v>-0.99924687123044098</c:v>
                </c:pt>
                <c:pt idx="685" formatCode="General">
                  <c:v>-0.99842955654434096</c:v>
                </c:pt>
                <c:pt idx="686" formatCode="General">
                  <c:v>-0.99731556821156397</c:v>
                </c:pt>
                <c:pt idx="687" formatCode="General">
                  <c:v>-0.99590523724292601</c:v>
                </c:pt>
                <c:pt idx="688" formatCode="General">
                  <c:v>-0.99419898270457696</c:v>
                </c:pt>
                <c:pt idx="689" formatCode="General">
                  <c:v>-0.99219731159348401</c:v>
                </c:pt>
                <c:pt idx="690" formatCode="General">
                  <c:v>-0.98990081868677904</c:v>
                </c:pt>
                <c:pt idx="691" formatCode="General">
                  <c:v>-0.98731018636502699</c:v>
                </c:pt>
                <c:pt idx="692" formatCode="General">
                  <c:v>-0.98442618440946505</c:v>
                </c:pt>
                <c:pt idx="693" formatCode="General">
                  <c:v>-0.981249669773265</c:v>
                </c:pt>
                <c:pt idx="694" formatCode="General">
                  <c:v>-0.97778158632690304</c:v>
                </c:pt>
                <c:pt idx="695" formatCode="General">
                  <c:v>-0.97402296457769699</c:v>
                </c:pt>
                <c:pt idx="696" formatCode="General">
                  <c:v>-0.96997492136359797</c:v>
                </c:pt>
                <c:pt idx="697" formatCode="General">
                  <c:v>-0.96563865952133598</c:v>
                </c:pt>
                <c:pt idx="698" formatCode="General">
                  <c:v>-0.96101546752900502</c:v>
                </c:pt>
                <c:pt idx="699" formatCode="General">
                  <c:v>-0.95610671912320999</c:v>
                </c:pt>
                <c:pt idx="700" formatCode="General">
                  <c:v>-0.95091387289086804</c:v>
                </c:pt>
                <c:pt idx="701" formatCode="General">
                  <c:v>-0.94543847183580898</c:v>
                </c:pt>
                <c:pt idx="702" formatCode="General">
                  <c:v>-0.93968214292028196</c:v>
                </c:pt>
                <c:pt idx="703" formatCode="General">
                  <c:v>-0.93364659658152405</c:v>
                </c:pt>
                <c:pt idx="704" formatCode="General">
                  <c:v>-0.92733362622351501</c:v>
                </c:pt>
                <c:pt idx="705" formatCode="General">
                  <c:v>-0.92074510768409101</c:v>
                </c:pt>
                <c:pt idx="706" formatCode="General">
                  <c:v>-0.91388299867755196</c:v>
                </c:pt>
                <c:pt idx="707" formatCode="General">
                  <c:v>-0.90674933821295101</c:v>
                </c:pt>
                <c:pt idx="708" formatCode="General">
                  <c:v>-0.899346245988215</c:v>
                </c:pt>
                <c:pt idx="709" formatCode="General">
                  <c:v>-0.89167592176030797</c:v>
                </c:pt>
                <c:pt idx="710" formatCode="General">
                  <c:v>-0.88374064469158298</c:v>
                </c:pt>
                <c:pt idx="711" formatCode="General">
                  <c:v>-0.87554277267256098</c:v>
                </c:pt>
                <c:pt idx="712" formatCode="General">
                  <c:v>-0.867084741621299</c:v>
                </c:pt>
                <c:pt idx="713" formatCode="General">
                  <c:v>-0.85836906475958696</c:v>
                </c:pt>
                <c:pt idx="714" formatCode="General">
                  <c:v>-0.84939833186616198</c:v>
                </c:pt>
                <c:pt idx="715" formatCode="General">
                  <c:v>-0.84017520850718697</c:v>
                </c:pt>
                <c:pt idx="716" formatCode="General">
                  <c:v>-0.83070243524419896</c:v>
                </c:pt>
                <c:pt idx="717" formatCode="General">
                  <c:v>-0.82098282681977996</c:v>
                </c:pt>
                <c:pt idx="718" formatCode="General">
                  <c:v>-0.81101927132118501</c:v>
                </c:pt>
                <c:pt idx="719" formatCode="General">
                  <c:v>-0.80081472932216902</c:v>
                </c:pt>
                <c:pt idx="720" formatCode="General">
                  <c:v>-0.79037223300328896</c:v>
                </c:pt>
                <c:pt idx="721" formatCode="General">
                  <c:v>-0.77969488525091502</c:v>
                </c:pt>
                <c:pt idx="722" formatCode="General">
                  <c:v>-0.76878585873524197</c:v>
                </c:pt>
                <c:pt idx="723" formatCode="General">
                  <c:v>-0.75764839496755698</c:v>
                </c:pt>
                <c:pt idx="724" formatCode="General">
                  <c:v>-0.74628580333705996</c:v>
                </c:pt>
                <c:pt idx="725" formatCode="General">
                  <c:v>-0.73470146012750803</c:v>
                </c:pt>
                <c:pt idx="726" formatCode="General">
                  <c:v>-0.72289880751398705</c:v>
                </c:pt>
                <c:pt idx="727" formatCode="General">
                  <c:v>-0.71088135254010199</c:v>
                </c:pt>
                <c:pt idx="728" formatCode="General">
                  <c:v>-0.69865266607589305</c:v>
                </c:pt>
                <c:pt idx="729" formatCode="General">
                  <c:v>-0.68621638175678601</c:v>
                </c:pt>
                <c:pt idx="730" formatCode="General">
                  <c:v>-0.67357619490389498</c:v>
                </c:pt>
                <c:pt idx="731" formatCode="General">
                  <c:v>-0.66073586142598995</c:v>
                </c:pt>
                <c:pt idx="732" formatCode="General">
                  <c:v>-0.64769919670346798</c:v>
                </c:pt>
                <c:pt idx="733" formatCode="General">
                  <c:v>-0.63447007445464698</c:v>
                </c:pt>
                <c:pt idx="734" formatCode="General">
                  <c:v>-0.62105242558473295</c:v>
                </c:pt>
                <c:pt idx="735" formatCode="General">
                  <c:v>-0.607450237017785</c:v>
                </c:pt>
                <c:pt idx="736" formatCode="General">
                  <c:v>-0.59366755051203901</c:v>
                </c:pt>
                <c:pt idx="737" formatCode="General">
                  <c:v>-0.57970846145894295</c:v>
                </c:pt>
                <c:pt idx="738" formatCode="General">
                  <c:v>-0.56557711766624796</c:v>
                </c:pt>
                <c:pt idx="739" formatCode="General">
                  <c:v>-0.55127771812552995</c:v>
                </c:pt>
                <c:pt idx="740" formatCode="General">
                  <c:v>-0.53681451176449502</c:v>
                </c:pt>
                <c:pt idx="741" formatCode="General">
                  <c:v>-0.52219179618445599</c:v>
                </c:pt>
                <c:pt idx="742" formatCode="General">
                  <c:v>-0.50741391638334399</c:v>
                </c:pt>
                <c:pt idx="743" formatCode="General">
                  <c:v>-0.49248526346462901</c:v>
                </c:pt>
                <c:pt idx="744" formatCode="General">
                  <c:v>-0.47741027333254799</c:v>
                </c:pt>
                <c:pt idx="745" formatCode="General">
                  <c:v>-0.46219342537402103</c:v>
                </c:pt>
                <c:pt idx="746" formatCode="General">
                  <c:v>-0.446839241127645</c:v>
                </c:pt>
                <c:pt idx="747" formatCode="General">
                  <c:v>-0.43135228294015798</c:v>
                </c:pt>
                <c:pt idx="748" formatCode="General">
                  <c:v>-0.41573715261078797</c:v>
                </c:pt>
                <c:pt idx="749" formatCode="General">
                  <c:v>-0.399998490023869</c:v>
                </c:pt>
                <c:pt idx="750" formatCode="General">
                  <c:v>-0.384140971770145</c:v>
                </c:pt>
                <c:pt idx="751" formatCode="General">
                  <c:v>-0.368169309757168</c:v>
                </c:pt>
                <c:pt idx="752" formatCode="General">
                  <c:v>-0.352088249809201</c:v>
                </c:pt>
                <c:pt idx="753" formatCode="General">
                  <c:v>-0.33590257025703801</c:v>
                </c:pt>
                <c:pt idx="754" formatCode="General">
                  <c:v>-0.319617080518175</c:v>
                </c:pt>
                <c:pt idx="755" formatCode="General">
                  <c:v>-0.30323661966773302</c:v>
                </c:pt>
                <c:pt idx="756" formatCode="General">
                  <c:v>-0.28676605500058</c:v>
                </c:pt>
                <c:pt idx="757" formatCode="General">
                  <c:v>-0.27021028058505497</c:v>
                </c:pt>
                <c:pt idx="758" formatCode="General">
                  <c:v>-0.253574215808748</c:v>
                </c:pt>
                <c:pt idx="759" formatCode="General">
                  <c:v>-0.23686280391674899</c:v>
                </c:pt>
                <c:pt idx="760" formatCode="General">
                  <c:v>-0.22008101054281201</c:v>
                </c:pt>
                <c:pt idx="761" formatCode="General">
                  <c:v>-0.20323382223386599</c:v>
                </c:pt>
                <c:pt idx="762" formatCode="General">
                  <c:v>-0.18632624496830799</c:v>
                </c:pt>
                <c:pt idx="763" formatCode="General">
                  <c:v>-0.169363302668529</c:v>
                </c:pt>
                <c:pt idx="764" formatCode="General">
                  <c:v>-0.15235003570809899</c:v>
                </c:pt>
                <c:pt idx="765" formatCode="General">
                  <c:v>-0.13529149941407601</c:v>
                </c:pt>
                <c:pt idx="766" formatCode="General">
                  <c:v>-0.118192762564859</c:v>
                </c:pt>
                <c:pt idx="767" formatCode="General">
                  <c:v>-0.101058905884051</c:v>
                </c:pt>
                <c:pt idx="768">
                  <c:v>-8.3895020530773898E-2</c:v>
                </c:pt>
                <c:pt idx="769">
                  <c:v>-6.67062065868754E-2</c:v>
                </c:pt>
                <c:pt idx="770">
                  <c:v>-4.9497571541493701E-2</c:v>
                </c:pt>
                <c:pt idx="771">
                  <c:v>-3.22742287734143E-2</c:v>
                </c:pt>
                <c:pt idx="772">
                  <c:v>-1.50412960316797E-2</c:v>
                </c:pt>
                <c:pt idx="773">
                  <c:v>2.1961060851000899E-3</c:v>
                </c:pt>
                <c:pt idx="774">
                  <c:v>1.9432855650283801E-2</c:v>
                </c:pt>
                <c:pt idx="775">
                  <c:v>3.66638309311293E-2</c:v>
                </c:pt>
                <c:pt idx="776">
                  <c:v>5.3883911910667201E-2</c:v>
                </c:pt>
                <c:pt idx="777">
                  <c:v>7.1087981809063797E-2</c:v>
                </c:pt>
                <c:pt idx="778">
                  <c:v>8.8270928604022705E-2</c:v>
                </c:pt>
                <c:pt idx="779" formatCode="General">
                  <c:v>0.10542764654977201</c:v>
                </c:pt>
                <c:pt idx="780" formatCode="General">
                  <c:v>0.122553037694189</c:v>
                </c:pt>
                <c:pt idx="781" formatCode="General">
                  <c:v>0.13964201339360499</c:v>
                </c:pt>
                <c:pt idx="782" formatCode="General">
                  <c:v>0.15668949582484701</c:v>
                </c:pt>
                <c:pt idx="783" formatCode="General">
                  <c:v>0.173690419494064</c:v>
                </c:pt>
                <c:pt idx="784" formatCode="General">
                  <c:v>0.190639732741888</c:v>
                </c:pt>
                <c:pt idx="785" formatCode="General">
                  <c:v>0.20753239924448799</c:v>
                </c:pt>
                <c:pt idx="786" formatCode="General">
                  <c:v>0.22436339951006201</c:v>
                </c:pt>
                <c:pt idx="787" formatCode="General">
                  <c:v>0.241127732370332</c:v>
                </c:pt>
                <c:pt idx="788" formatCode="General">
                  <c:v>0.25782041646659298</c:v>
                </c:pt>
                <c:pt idx="789" formatCode="General">
                  <c:v>0.274436491729873</c:v>
                </c:pt>
                <c:pt idx="790" formatCode="General">
                  <c:v>0.29097102085477</c:v>
                </c:pt>
                <c:pt idx="791" formatCode="General">
                  <c:v>0.30741909076652901</c:v>
                </c:pt>
                <c:pt idx="792" formatCode="General">
                  <c:v>0.323775814080905</c:v>
                </c:pt>
                <c:pt idx="793" formatCode="General">
                  <c:v>0.34003633055641203</c:v>
                </c:pt>
                <c:pt idx="794" formatCode="General">
                  <c:v>0.35619580853848998</c:v>
                </c:pt>
                <c:pt idx="795" formatCode="General">
                  <c:v>0.37224944639518598</c:v>
                </c:pt>
                <c:pt idx="796" formatCode="General">
                  <c:v>0.38819247394391199</c:v>
                </c:pt>
                <c:pt idx="797" formatCode="General">
                  <c:v>0.40402015386885998</c:v>
                </c:pt>
                <c:pt idx="798" formatCode="General">
                  <c:v>0.419727783128647</c:v>
                </c:pt>
                <c:pt idx="799" formatCode="General">
                  <c:v>0.435310694353782</c:v>
                </c:pt>
                <c:pt idx="800" formatCode="General">
                  <c:v>0.45076425723352198</c:v>
                </c:pt>
                <c:pt idx="801" formatCode="General">
                  <c:v>0.466083879891734</c:v>
                </c:pt>
                <c:pt idx="802" formatCode="General">
                  <c:v>0.48126501025131702</c:v>
                </c:pt>
                <c:pt idx="803" formatCode="General">
                  <c:v>0.49630313738681398</c:v>
                </c:pt>
                <c:pt idx="804" formatCode="General">
                  <c:v>0.51119379286478595</c:v>
                </c:pt>
                <c:pt idx="805" formatCode="General">
                  <c:v>0.52593255207156497</c:v>
                </c:pt>
                <c:pt idx="806" formatCode="General">
                  <c:v>0.54051503552798696</c:v>
                </c:pt>
                <c:pt idx="807" formatCode="General">
                  <c:v>0.55493691019070601</c:v>
                </c:pt>
                <c:pt idx="808" formatCode="General">
                  <c:v>0.56919389073972104</c:v>
                </c:pt>
                <c:pt idx="809" formatCode="General">
                  <c:v>0.58328174085171702</c:v>
                </c:pt>
                <c:pt idx="810" formatCode="General">
                  <c:v>0.59719627445884504</c:v>
                </c:pt>
                <c:pt idx="811" formatCode="General">
                  <c:v>0.61093335699257001</c:v>
                </c:pt>
                <c:pt idx="812" formatCode="General">
                  <c:v>0.624488906612223</c:v>
                </c:pt>
                <c:pt idx="813" formatCode="General">
                  <c:v>0.63785889541787699</c:v>
                </c:pt>
                <c:pt idx="814" formatCode="General">
                  <c:v>0.65103935064719798</c:v>
                </c:pt>
                <c:pt idx="815" formatCode="General">
                  <c:v>0.66402635585591296</c:v>
                </c:pt>
                <c:pt idx="816" formatCode="General">
                  <c:v>0.67681605208154705</c:v>
                </c:pt>
                <c:pt idx="817" formatCode="General">
                  <c:v>0.68940463899006899</c:v>
                </c:pt>
                <c:pt idx="818" formatCode="General">
                  <c:v>0.701788376005133</c:v>
                </c:pt>
                <c:pt idx="819" formatCode="General">
                  <c:v>0.71396358341954502</c:v>
                </c:pt>
                <c:pt idx="820" formatCode="General">
                  <c:v>0.72592664348865998</c:v>
                </c:pt>
                <c:pt idx="821" formatCode="General">
                  <c:v>0.737674001505355</c:v>
                </c:pt>
                <c:pt idx="822" formatCode="General">
                  <c:v>0.74920216685627805</c:v>
                </c:pt>
                <c:pt idx="823" formatCode="General">
                  <c:v>0.76050771405904805</c:v>
                </c:pt>
                <c:pt idx="824" formatCode="General">
                  <c:v>0.77158728378010599</c:v>
                </c:pt>
                <c:pt idx="825" formatCode="General">
                  <c:v>0.78243758383290596</c:v>
                </c:pt>
                <c:pt idx="826" formatCode="General">
                  <c:v>0.793055390156157</c:v>
                </c:pt>
                <c:pt idx="827" formatCode="General">
                  <c:v>0.80343754777182397</c:v>
                </c:pt>
                <c:pt idx="828" formatCode="General">
                  <c:v>0.81358097172259602</c:v>
                </c:pt>
                <c:pt idx="829" formatCode="General">
                  <c:v>0.82348264798854998</c:v>
                </c:pt>
                <c:pt idx="830" formatCode="General">
                  <c:v>0.83313963438274397</c:v>
                </c:pt>
                <c:pt idx="831" formatCode="General">
                  <c:v>0.84254906142545105</c:v>
                </c:pt>
                <c:pt idx="832" formatCode="General">
                  <c:v>0.85170813319680405</c:v>
                </c:pt>
                <c:pt idx="833" formatCode="General">
                  <c:v>0.86061412816757199</c:v>
                </c:pt>
                <c:pt idx="834" formatCode="General">
                  <c:v>0.869264400007839</c:v>
                </c:pt>
                <c:pt idx="835" formatCode="General">
                  <c:v>0.87765637837333299</c:v>
                </c:pt>
                <c:pt idx="836" formatCode="General">
                  <c:v>0.88578756966918004</c:v>
                </c:pt>
                <c:pt idx="837" formatCode="General">
                  <c:v>0.89365555779084904</c:v>
                </c:pt>
                <c:pt idx="838" formatCode="General">
                  <c:v>0.90125800484208096</c:v>
                </c:pt>
                <c:pt idx="839" formatCode="General">
                  <c:v>0.90859265182956195</c:v>
                </c:pt>
                <c:pt idx="840" formatCode="General">
                  <c:v>0.91565731933417005</c:v>
                </c:pt>
                <c:pt idx="841" formatCode="General">
                  <c:v>0.92244990815856198</c:v>
                </c:pt>
                <c:pt idx="842" formatCode="General">
                  <c:v>0.92896839995093505</c:v>
                </c:pt>
                <c:pt idx="843" formatCode="General">
                  <c:v>0.93521085780475499</c:v>
                </c:pt>
                <c:pt idx="844" formatCode="General">
                  <c:v>0.941175426834294</c:v>
                </c:pt>
                <c:pt idx="845" formatCode="General">
                  <c:v>0.94686033472578801</c:v>
                </c:pt>
                <c:pt idx="846" formatCode="General">
                  <c:v>0.95226389226406405</c:v>
                </c:pt>
                <c:pt idx="847" formatCode="General">
                  <c:v>0.95738449383447599</c:v>
                </c:pt>
                <c:pt idx="848" formatCode="General">
                  <c:v>0.96222061789999602</c:v>
                </c:pt>
                <c:pt idx="849" formatCode="General">
                  <c:v>0.96677082745332099</c:v>
                </c:pt>
                <c:pt idx="850" formatCode="General">
                  <c:v>0.97103377044387196</c:v>
                </c:pt>
                <c:pt idx="851" formatCode="General">
                  <c:v>0.97500818017953805</c:v>
                </c:pt>
                <c:pt idx="852" formatCode="General">
                  <c:v>0.97869287570306296</c:v>
                </c:pt>
                <c:pt idx="853" formatCode="General">
                  <c:v>0.98208676214295398</c:v>
                </c:pt>
                <c:pt idx="854" formatCode="General">
                  <c:v>0.98518883103881605</c:v>
                </c:pt>
                <c:pt idx="855" formatCode="General">
                  <c:v>0.98799816064100099</c:v>
                </c:pt>
                <c:pt idx="856" formatCode="General">
                  <c:v>0.99051391618450002</c:v>
                </c:pt>
                <c:pt idx="857" formatCode="General">
                  <c:v>0.992735350136984</c:v>
                </c:pt>
                <c:pt idx="858" formatCode="General">
                  <c:v>0.99466180242092905</c:v>
                </c:pt>
                <c:pt idx="859" formatCode="General">
                  <c:v>0.99629270060974395</c:v>
                </c:pt>
                <c:pt idx="860" formatCode="General">
                  <c:v>0.99762756009787301</c:v>
                </c:pt>
                <c:pt idx="861" formatCode="General">
                  <c:v>0.99866598424478203</c:v>
                </c:pt>
                <c:pt idx="862" formatCode="General">
                  <c:v>0.99940766449281904</c:v>
                </c:pt>
                <c:pt idx="863" formatCode="General">
                  <c:v>0.99985238045890201</c:v>
                </c:pt>
                <c:pt idx="864" formatCode="General">
                  <c:v>1</c:v>
                </c:pt>
                <c:pt idx="865" formatCode="General">
                  <c:v>0.999850479252399</c:v>
                </c:pt>
                <c:pt idx="866" formatCode="General">
                  <c:v>0.99940386264473902</c:v>
                </c:pt>
                <c:pt idx="867" formatCode="General">
                  <c:v>0.99866028288480702</c:v>
                </c:pt>
                <c:pt idx="868" formatCode="General">
                  <c:v>0.99761996092010696</c:v>
                </c:pt>
                <c:pt idx="869" formatCode="General">
                  <c:v>0.99628320587220898</c:v>
                </c:pt>
                <c:pt idx="870" formatCode="General">
                  <c:v>0.99465041494489304</c:v>
                </c:pt>
                <c:pt idx="871" formatCode="General">
                  <c:v>0.99272207330612705</c:v>
                </c:pt>
                <c:pt idx="872" formatCode="General">
                  <c:v>0.99049875394390097</c:v>
                </c:pt>
                <c:pt idx="873" formatCode="General">
                  <c:v>0.98798111749597395</c:v>
                </c:pt>
                <c:pt idx="874" formatCode="General">
                  <c:v>0.98516991205356597</c:v>
                </c:pt>
                <c:pt idx="875" formatCode="General">
                  <c:v>0.98206597293907305</c:v>
                </c:pt>
                <c:pt idx="876" formatCode="General">
                  <c:v>0.97867022245786095</c:v>
                </c:pt>
                <c:pt idx="877" formatCode="General">
                  <c:v>0.97498366962420802</c:v>
                </c:pt>
                <c:pt idx="878" formatCode="General">
                  <c:v>0.97100740986148704</c:v>
                </c:pt>
                <c:pt idx="879" formatCode="General">
                  <c:v>0.96674262467667105</c:v>
                </c:pt>
                <c:pt idx="880" formatCode="General">
                  <c:v>0.96219058130926205</c:v>
                </c:pt>
                <c:pt idx="881" formatCode="General">
                  <c:v>0.957352632354741</c:v>
                </c:pt>
                <c:pt idx="882" formatCode="General">
                  <c:v>0.95223021536265595</c:v>
                </c:pt>
                <c:pt idx="883" formatCode="General">
                  <c:v>0.94682485240947101</c:v>
                </c:pt>
                <c:pt idx="884" formatCode="General">
                  <c:v>0.94113814964629405</c:v>
                </c:pt>
                <c:pt idx="885" formatCode="General">
                  <c:v>0.93517179682162699</c:v>
                </c:pt>
                <c:pt idx="886" formatCode="General">
                  <c:v>0.92892756677927102</c:v>
                </c:pt>
                <c:pt idx="887" formatCode="General">
                  <c:v>0.92240731493154204</c:v>
                </c:pt>
                <c:pt idx="888" formatCode="General">
                  <c:v>0.91561297870795699</c:v>
                </c:pt>
                <c:pt idx="889" formatCode="General">
                  <c:v>0.908546576979543</c:v>
                </c:pt>
                <c:pt idx="890" formatCode="General">
                  <c:v>0.90121020945895003</c:v>
                </c:pt>
                <c:pt idx="891" formatCode="General">
                  <c:v>0.89360605607654098</c:v>
                </c:pt>
                <c:pt idx="892" formatCode="General">
                  <c:v>0.88573637633264601</c:v>
                </c:pt>
                <c:pt idx="893" formatCode="General">
                  <c:v>0.87760350862617797</c:v>
                </c:pt>
                <c:pt idx="894" formatCode="General">
                  <c:v>0.86920986955979496</c:v>
                </c:pt>
                <c:pt idx="895" formatCode="General">
                  <c:v>0.86055795322183104</c:v>
                </c:pt>
                <c:pt idx="896" formatCode="General">
                  <c:v>0.85165033044520499</c:v>
                </c:pt>
                <c:pt idx="897" formatCode="General">
                  <c:v>0.842489648043522</c:v>
                </c:pt>
                <c:pt idx="898" formatCode="General">
                  <c:v>0.83307862802459398</c:v>
                </c:pt>
                <c:pt idx="899" formatCode="General">
                  <c:v>0.82342006678162705</c:v>
                </c:pt>
                <c:pt idx="900" formatCode="General">
                  <c:v>0.81351683426229604</c:v>
                </c:pt>
                <c:pt idx="901" formatCode="General">
                  <c:v>0.80337187311597202</c:v>
                </c:pt>
                <c:pt idx="902" formatCode="General">
                  <c:v>0.79298819781933905</c:v>
                </c:pt>
                <c:pt idx="903" formatCode="General">
                  <c:v>0.78236889378067098</c:v>
                </c:pt>
                <c:pt idx="904" formatCode="General">
                  <c:v>0.771517116423037</c:v>
                </c:pt>
                <c:pt idx="905" formatCode="General">
                  <c:v>0.76043609024669401</c:v>
                </c:pt>
                <c:pt idx="906" formatCode="General">
                  <c:v>0.74912910787095799</c:v>
                </c:pt>
                <c:pt idx="907" formatCode="General">
                  <c:v>0.73759952905583803</c:v>
                </c:pt>
                <c:pt idx="908" formatCode="General">
                  <c:v>0.72585077970371104</c:v>
                </c:pt>
                <c:pt idx="909" formatCode="General">
                  <c:v>0.71388635084135099</c:v>
                </c:pt>
                <c:pt idx="910" formatCode="General">
                  <c:v>0.70170979758260399</c:v>
                </c:pt>
                <c:pt idx="911" formatCode="General">
                  <c:v>0.68932473807202099</c:v>
                </c:pt>
                <c:pt idx="912" formatCode="General">
                  <c:v>0.67673485240976206</c:v>
                </c:pt>
                <c:pt idx="913" formatCode="General">
                  <c:v>0.66394388155808504</c:v>
                </c:pt>
                <c:pt idx="914" formatCode="General">
                  <c:v>0.650955626229762</c:v>
                </c:pt>
                <c:pt idx="915" formatCode="General">
                  <c:v>0.63777394575873303</c:v>
                </c:pt>
                <c:pt idx="916" formatCode="General">
                  <c:v>0.62440275695333602</c:v>
                </c:pt>
                <c:pt idx="917" formatCode="General">
                  <c:v>0.61084603293247397</c:v>
                </c:pt>
                <c:pt idx="918" formatCode="General">
                  <c:v>0.59710780194503699</c:v>
                </c:pt>
                <c:pt idx="919" formatCode="General">
                  <c:v>0.58319214617294701</c:v>
                </c:pt>
                <c:pt idx="920" formatCode="General">
                  <c:v>0.56910320051817498</c:v>
                </c:pt>
                <c:pt idx="921" formatCode="General">
                  <c:v>0.55484515137410295</c:v>
                </c:pt>
                <c:pt idx="922" formatCode="General">
                  <c:v>0.54042223538156897</c:v>
                </c:pt>
                <c:pt idx="923" formatCode="General">
                  <c:v>0.52583873816999505</c:v>
                </c:pt>
                <c:pt idx="924" formatCode="General">
                  <c:v>0.51109899308395301</c:v>
                </c:pt>
                <c:pt idx="925" formatCode="General">
                  <c:v>0.49620737989555203</c:v>
                </c:pt>
                <c:pt idx="926" formatCode="General">
                  <c:v>0.48116832350303601</c:v>
                </c:pt>
                <c:pt idx="927" formatCode="General">
                  <c:v>0.46598629261596097</c:v>
                </c:pt>
                <c:pt idx="928" formatCode="General">
                  <c:v>0.45066579842736898</c:v>
                </c:pt>
                <c:pt idx="929" formatCode="General">
                  <c:v>0.43521139327332597</c:v>
                </c:pt>
                <c:pt idx="930" formatCode="General">
                  <c:v>0.41962766928024098</c:v>
                </c:pt>
                <c:pt idx="931" formatCode="General">
                  <c:v>0.40391925700036002</c:v>
                </c:pt>
                <c:pt idx="932" formatCode="General">
                  <c:v>0.388090824035844</c:v>
                </c:pt>
                <c:pt idx="933" formatCode="General">
                  <c:v>0.37214707365183303</c:v>
                </c:pt>
                <c:pt idx="934" formatCode="General">
                  <c:v>0.356092743378919</c:v>
                </c:pt>
                <c:pt idx="935" formatCode="General">
                  <c:v>0.33993260360543398</c:v>
                </c:pt>
                <c:pt idx="936" formatCode="General">
                  <c:v>0.323671456159976</c:v>
                </c:pt>
                <c:pt idx="937" formatCode="General">
                  <c:v>0.30731413288459097</c:v>
                </c:pt>
                <c:pt idx="938" formatCode="General">
                  <c:v>0.29086549419904001</c:v>
                </c:pt>
                <c:pt idx="939" formatCode="General">
                  <c:v>0.27433042765657001</c:v>
                </c:pt>
                <c:pt idx="940" formatCode="General">
                  <c:v>0.25771384649162798</c:v>
                </c:pt>
                <c:pt idx="941" formatCode="General">
                  <c:v>0.24102068815993799</c:v>
                </c:pt>
                <c:pt idx="942" formatCode="General">
                  <c:v>0.22425591287138499</c:v>
                </c:pt>
                <c:pt idx="943" formatCode="General">
                  <c:v>0.20742450211614</c:v>
                </c:pt>
                <c:pt idx="944" formatCode="General">
                  <c:v>0.190531457184453</c:v>
                </c:pt>
                <c:pt idx="945" formatCode="General">
                  <c:v>0.173581797680573</c:v>
                </c:pt>
                <c:pt idx="946" formatCode="General">
                  <c:v>0.15658056003121601</c:v>
                </c:pt>
                <c:pt idx="947" formatCode="General">
                  <c:v>0.139532795989048</c:v>
                </c:pt>
                <c:pt idx="948" formatCode="General">
                  <c:v>0.122443571131596</c:v>
                </c:pt>
                <c:pt idx="949" formatCode="General">
                  <c:v>0.10531796335606999</c:v>
                </c:pt>
                <c:pt idx="950">
                  <c:v>8.8161061370506805E-2</c:v>
                </c:pt>
                <c:pt idx="951">
                  <c:v>7.3799117145572093E-2</c:v>
                </c:pt>
                <c:pt idx="952">
                  <c:v>6.1776815978321499E-2</c:v>
                </c:pt>
                <c:pt idx="953">
                  <c:v>5.1713016541442502E-2</c:v>
                </c:pt>
                <c:pt idx="954">
                  <c:v>4.3288667613225001E-2</c:v>
                </c:pt>
                <c:pt idx="955">
                  <c:v>3.6236693241438897E-2</c:v>
                </c:pt>
                <c:pt idx="956">
                  <c:v>3.0333525671887601E-2</c:v>
                </c:pt>
                <c:pt idx="957">
                  <c:v>2.5392017611261301E-2</c:v>
                </c:pt>
                <c:pt idx="958">
                  <c:v>2.1255509122751801E-2</c:v>
                </c:pt>
                <c:pt idx="959">
                  <c:v>1.7792861058053101E-2</c:v>
                </c:pt>
                <c:pt idx="960">
                  <c:v>1.4894297571340699E-2</c:v>
                </c:pt>
                <c:pt idx="961">
                  <c:v>1.2467925911030801E-2</c:v>
                </c:pt>
                <c:pt idx="962">
                  <c:v>1.04368231567692E-2</c:v>
                </c:pt>
                <c:pt idx="963">
                  <c:v>8.7365975428784597E-3</c:v>
                </c:pt>
                <c:pt idx="964">
                  <c:v>7.31334705524362E-3</c:v>
                </c:pt>
                <c:pt idx="965">
                  <c:v>6.12195058332123E-3</c:v>
                </c:pt>
                <c:pt idx="966">
                  <c:v>5.1246374519013996E-3</c:v>
                </c:pt>
                <c:pt idx="967">
                  <c:v>4.2897899826904902E-3</c:v>
                </c:pt>
                <c:pt idx="968">
                  <c:v>3.59094112349177E-3</c:v>
                </c:pt>
                <c:pt idx="969">
                  <c:v>3.0059353669626399E-3</c:v>
                </c:pt>
                <c:pt idx="970">
                  <c:v>2.5162263576735799E-3</c:v>
                </c:pt>
                <c:pt idx="971">
                  <c:v>2.10628891960373E-3</c:v>
                </c:pt>
                <c:pt idx="972">
                  <c:v>1.7631268636635401E-3</c:v>
                </c:pt>
                <c:pt idx="973">
                  <c:v>1.47586097133531E-3</c:v>
                </c:pt>
                <c:pt idx="974">
                  <c:v>1.2353840923347099E-3</c:v>
                </c:pt>
                <c:pt idx="975">
                  <c:v>1.0340724219029701E-3</c:v>
                </c:pt>
                <c:pt idx="976">
                  <c:v>8.6554380439414795E-4</c:v>
                </c:pt>
                <c:pt idx="977">
                  <c:v>7.2445540069001799E-4</c:v>
                </c:pt>
                <c:pt idx="978">
                  <c:v>6.0633430492105904E-4</c:v>
                </c:pt>
                <c:pt idx="979">
                  <c:v>5.0743574055916204E-4</c:v>
                </c:pt>
                <c:pt idx="980">
                  <c:v>4.2462434029271303E-4</c:v>
                </c:pt>
                <c:pt idx="981">
                  <c:v>3.55274745916569E-4</c:v>
                </c:pt>
                <c:pt idx="982">
                  <c:v>2.97188376969186E-4</c:v>
                </c:pt>
                <c:pt idx="983">
                  <c:v>2.4852372944468597E-4</c:v>
                </c:pt>
                <c:pt idx="984">
                  <c:v>2.0773799484970199E-4</c:v>
                </c:pt>
                <c:pt idx="985">
                  <c:v>1.7353814876214401E-4</c:v>
                </c:pt>
                <c:pt idx="986">
                  <c:v>1.4483995825935201E-4</c:v>
                </c:pt>
                <c:pt idx="987">
                  <c:v>1.20733608633847E-4</c:v>
                </c:pt>
                <c:pt idx="988">
                  <c:v>1.004548596653E-4</c:v>
                </c:pt>
                <c:pt idx="989">
                  <c:v>8.3360817020041304E-5</c:v>
                </c:pt>
                <c:pt idx="990">
                  <c:v>6.8909550662187995E-5</c:v>
                </c:pt>
                <c:pt idx="991">
                  <c:v>5.6642914121746801E-5</c:v>
                </c:pt>
                <c:pt idx="992">
                  <c:v>4.6172019941346803E-5</c:v>
                </c:pt>
                <c:pt idx="993">
                  <c:v>3.71649108317347E-5</c:v>
                </c:pt>
                <c:pt idx="994">
                  <c:v>2.9336035676404198E-5</c:v>
                </c:pt>
                <c:pt idx="995">
                  <c:v>2.2437196744608498E-5</c:v>
                </c:pt>
                <c:pt idx="996">
                  <c:v>1.6249681113522001E-5</c:v>
                </c:pt>
                <c:pt idx="997">
                  <c:v>1.0577326843130899E-5</c:v>
                </c:pt>
                <c:pt idx="998">
                  <c:v>5.2403040817681398E-6</c:v>
                </c:pt>
                <c:pt idx="999">
                  <c:v>6.9413945554253694E-8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F77-4022-894C-8D3DB6D2AD7D}"/>
            </c:ext>
          </c:extLst>
        </c:ser>
        <c:ser>
          <c:idx val="5"/>
          <c:order val="5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wall'!$G$3:$G$1002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6.3190268557643902E-6</c:v>
                </c:pt>
                <c:pt idx="2">
                  <c:v>1.2837558847157401E-5</c:v>
                </c:pt>
                <c:pt idx="3">
                  <c:v>1.9761399911830799E-5</c:v>
                </c:pt>
                <c:pt idx="4">
                  <c:v>2.73091504580766E-5</c:v>
                </c:pt>
                <c:pt idx="5">
                  <c:v>3.5719109045276099E-5</c:v>
                </c:pt>
                <c:pt idx="6">
                  <c:v>4.5256795976929898E-5</c:v>
                </c:pt>
                <c:pt idx="7">
                  <c:v>5.6223336342124698E-5</c:v>
                </c:pt>
                <c:pt idx="8">
                  <c:v>6.8964967175909605E-5</c:v>
                </c:pt>
                <c:pt idx="9">
                  <c:v>8.3883968899882495E-5</c:v>
                </c:pt>
                <c:pt idx="10">
                  <c:v>1.0145136617184601E-4</c:v>
                </c:pt>
                <c:pt idx="11">
                  <c:v>1.2222179913740999E-4</c:v>
                </c:pt>
                <c:pt idx="12">
                  <c:v>1.46851034600615E-4</c:v>
                </c:pt>
                <c:pt idx="13">
                  <c:v>1.7611666997854501E-4</c:v>
                </c:pt>
                <c:pt idx="14">
                  <c:v>2.10942683707849E-4</c:v>
                </c:pt>
                <c:pt idx="15">
                  <c:v>2.52428607211807E-4</c:v>
                </c:pt>
                <c:pt idx="16">
                  <c:v>3.0188423944906597E-4</c:v>
                </c:pt>
                <c:pt idx="17">
                  <c:v>3.6087100005627402E-4</c:v>
                </c:pt>
                <c:pt idx="18">
                  <c:v>4.3125122669140502E-4</c:v>
                </c:pt>
                <c:pt idx="19">
                  <c:v>5.1524697299988901E-4</c:v>
                </c:pt>
                <c:pt idx="20">
                  <c:v>6.1551016358056001E-4</c:v>
                </c:pt>
                <c:pt idx="21">
                  <c:v>7.3520632089311901E-4</c:v>
                </c:pt>
                <c:pt idx="22">
                  <c:v>8.7811450754387101E-4</c:v>
                </c:pt>
                <c:pt idx="23">
                  <c:v>1.04874663934058E-3</c:v>
                </c:pt>
                <c:pt idx="24">
                  <c:v>1.2524899360836601E-3</c:v>
                </c:pt>
                <c:pt idx="25">
                  <c:v>1.4957770075685699E-3</c:v>
                </c:pt>
                <c:pt idx="26">
                  <c:v>1.7862889447767499E-3</c:v>
                </c:pt>
                <c:pt idx="27">
                  <c:v>2.1331978282765301E-3</c:v>
                </c:pt>
                <c:pt idx="28">
                  <c:v>2.5474563103406699E-3</c:v>
                </c:pt>
                <c:pt idx="29">
                  <c:v>3.0421434135047402E-3</c:v>
                </c:pt>
                <c:pt idx="30">
                  <c:v>3.6328774631633602E-3</c:v>
                </c:pt>
                <c:pt idx="31">
                  <c:v>4.3383091913655599E-3</c:v>
                </c:pt>
                <c:pt idx="32">
                  <c:v>5.1807105801465903E-3</c:v>
                </c:pt>
                <c:pt idx="33">
                  <c:v>6.1866780354339103E-3</c:v>
                </c:pt>
                <c:pt idx="34">
                  <c:v>7.38797209222543E-3</c:v>
                </c:pt>
                <c:pt idx="35">
                  <c:v>8.8225201623205601E-3</c:v>
                </c:pt>
                <c:pt idx="36">
                  <c:v>1.05356139834857E-2</c:v>
                </c:pt>
                <c:pt idx="37">
                  <c:v>1.2581339576074499E-2</c:v>
                </c:pt>
                <c:pt idx="38">
                  <c:v>1.50242848538788E-2</c:v>
                </c:pt>
                <c:pt idx="39">
                  <c:v>1.7941578802121601E-2</c:v>
                </c:pt>
                <c:pt idx="40">
                  <c:v>2.1425326603784101E-2</c:v>
                </c:pt>
                <c:pt idx="41">
                  <c:v>2.5585517596390901E-2</c:v>
                </c:pt>
                <c:pt idx="42">
                  <c:v>3.0553497869643301E-2</c:v>
                </c:pt>
                <c:pt idx="43">
                  <c:v>3.6486117141201799E-2</c:v>
                </c:pt>
                <c:pt idx="44">
                  <c:v>4.3570680836319597E-2</c:v>
                </c:pt>
                <c:pt idx="45">
                  <c:v>5.2030863719027001E-2</c:v>
                </c:pt>
                <c:pt idx="46">
                  <c:v>6.2133771780797702E-2</c:v>
                </c:pt>
                <c:pt idx="47">
                  <c:v>7.4198375345562104E-2</c:v>
                </c:pt>
                <c:pt idx="48">
                  <c:v>8.8605579642152807E-2</c:v>
                </c:pt>
                <c:pt idx="49" formatCode="General">
                  <c:v>0.105810250793602</c:v>
                </c:pt>
                <c:pt idx="50" formatCode="General">
                  <c:v>0.12635557690938801</c:v>
                </c:pt>
                <c:pt idx="51" formatCode="General">
                  <c:v>0.146846839229788</c:v>
                </c:pt>
                <c:pt idx="52" formatCode="General">
                  <c:v>0.167275270152768</c:v>
                </c:pt>
                <c:pt idx="53" formatCode="General">
                  <c:v>0.187632128959978</c:v>
                </c:pt>
                <c:pt idx="54" formatCode="General">
                  <c:v>0.207908705556652</c:v>
                </c:pt>
                <c:pt idx="55" formatCode="General">
                  <c:v>0.22809632419839501</c:v>
                </c:pt>
                <c:pt idx="56" formatCode="General">
                  <c:v>0.24818634720327501</c:v>
                </c:pt>
                <c:pt idx="57" formatCode="General">
                  <c:v>0.26817017864763198</c:v>
                </c:pt>
                <c:pt idx="58" formatCode="General">
                  <c:v>0.28803926804402002</c:v>
                </c:pt>
                <c:pt idx="59" formatCode="General">
                  <c:v>0.30778511399970399</c:v>
                </c:pt>
                <c:pt idx="60" formatCode="General">
                  <c:v>0.32739926785415202</c:v>
                </c:pt>
                <c:pt idx="61" formatCode="General">
                  <c:v>0.34687333729397002</c:v>
                </c:pt>
                <c:pt idx="62" formatCode="General">
                  <c:v>0.36619898994371902</c:v>
                </c:pt>
                <c:pt idx="63" formatCode="General">
                  <c:v>0.38536795693109399</c:v>
                </c:pt>
                <c:pt idx="64" formatCode="General">
                  <c:v>0.40437203642492697</c:v>
                </c:pt>
                <c:pt idx="65" formatCode="General">
                  <c:v>0.42320309714450699</c:v>
                </c:pt>
                <c:pt idx="66" formatCode="General">
                  <c:v>0.44185308183871302</c:v>
                </c:pt>
                <c:pt idx="67" formatCode="General">
                  <c:v>0.460314010733474</c:v>
                </c:pt>
                <c:pt idx="68" formatCode="General">
                  <c:v>0.47857798494607401</c:v>
                </c:pt>
                <c:pt idx="69" formatCode="General">
                  <c:v>0.496637189864852</c:v>
                </c:pt>
                <c:pt idx="70" formatCode="General">
                  <c:v>0.51448389849284204</c:v>
                </c:pt>
                <c:pt idx="71" formatCode="General">
                  <c:v>0.53211047475392304</c:v>
                </c:pt>
                <c:pt idx="72" formatCode="General">
                  <c:v>0.54950937676006895</c:v>
                </c:pt>
                <c:pt idx="73" formatCode="General">
                  <c:v>0.56667316003830304</c:v>
                </c:pt>
                <c:pt idx="74" formatCode="General">
                  <c:v>0.58359448071595998</c:v>
                </c:pt>
                <c:pt idx="75" formatCode="General">
                  <c:v>0.60026609866291603</c:v>
                </c:pt>
                <c:pt idx="76" formatCode="General">
                  <c:v>0.61668088058942305</c:v>
                </c:pt>
                <c:pt idx="77" formatCode="General">
                  <c:v>0.63283180309823095</c:v>
                </c:pt>
                <c:pt idx="78" formatCode="General">
                  <c:v>0.64871195568969098</c:v>
                </c:pt>
                <c:pt idx="79" formatCode="General">
                  <c:v>0.66431454371855403</c:v>
                </c:pt>
                <c:pt idx="80" formatCode="General">
                  <c:v>0.67963289130119597</c:v>
                </c:pt>
                <c:pt idx="81" formatCode="General">
                  <c:v>0.69466044417202999</c:v>
                </c:pt>
                <c:pt idx="82" formatCode="General">
                  <c:v>0.70939077248788496</c:v>
                </c:pt>
                <c:pt idx="83" formatCode="General">
                  <c:v>0.72381757357913801</c:v>
                </c:pt>
                <c:pt idx="84" formatCode="General">
                  <c:v>0.73793467464644602</c:v>
                </c:pt>
                <c:pt idx="85" formatCode="General">
                  <c:v>0.75173603540190004</c:v>
                </c:pt>
                <c:pt idx="86" formatCode="General">
                  <c:v>0.76521575065348202</c:v>
                </c:pt>
                <c:pt idx="87" formatCode="General">
                  <c:v>0.77836805283172805</c:v>
                </c:pt>
                <c:pt idx="88" formatCode="General">
                  <c:v>0.79118731445749302</c:v>
                </c:pt>
                <c:pt idx="89" formatCode="General">
                  <c:v>0.80366805054978496</c:v>
                </c:pt>
                <c:pt idx="90" formatCode="General">
                  <c:v>0.81580492097262702</c:v>
                </c:pt>
                <c:pt idx="91" formatCode="General">
                  <c:v>0.82759273271993705</c:v>
                </c:pt>
                <c:pt idx="92" formatCode="General">
                  <c:v>0.83902644213746702</c:v>
                </c:pt>
                <c:pt idx="93" formatCode="General">
                  <c:v>0.85010115708082901</c:v>
                </c:pt>
                <c:pt idx="94" formatCode="General">
                  <c:v>0.86081213900869902</c:v>
                </c:pt>
                <c:pt idx="95" formatCode="General">
                  <c:v>0.87115480501029896</c:v>
                </c:pt>
                <c:pt idx="96" formatCode="General">
                  <c:v>0.88112472976628697</c:v>
                </c:pt>
                <c:pt idx="97" formatCode="General">
                  <c:v>0.89071764744222104</c:v>
                </c:pt>
                <c:pt idx="98" formatCode="General">
                  <c:v>0.89992945351377995</c:v>
                </c:pt>
                <c:pt idx="99" formatCode="General">
                  <c:v>0.90875620652297195</c:v>
                </c:pt>
                <c:pt idx="100" formatCode="General">
                  <c:v>0.91719412976456205</c:v>
                </c:pt>
                <c:pt idx="101" formatCode="General">
                  <c:v>0.92523961290201695</c:v>
                </c:pt>
                <c:pt idx="102" formatCode="General">
                  <c:v>0.93288921351225695</c:v>
                </c:pt>
                <c:pt idx="103" formatCode="General">
                  <c:v>0.94013965855856896</c:v>
                </c:pt>
                <c:pt idx="104" formatCode="General">
                  <c:v>0.94698784579104101</c:v>
                </c:pt>
                <c:pt idx="105" formatCode="General">
                  <c:v>0.95343084507392095</c:v>
                </c:pt>
                <c:pt idx="106" formatCode="General">
                  <c:v>0.95946589963933604</c:v>
                </c:pt>
                <c:pt idx="107" formatCode="General">
                  <c:v>0.96509042726683303</c:v>
                </c:pt>
                <c:pt idx="108" formatCode="General">
                  <c:v>0.97030202138823096</c:v>
                </c:pt>
                <c:pt idx="109" formatCode="General">
                  <c:v>0.97509845211732304</c:v>
                </c:pt>
                <c:pt idx="110" formatCode="General">
                  <c:v>0.979477667203976</c:v>
                </c:pt>
                <c:pt idx="111" formatCode="General">
                  <c:v>0.98343779291222799</c:v>
                </c:pt>
                <c:pt idx="112" formatCode="General">
                  <c:v>0.986977134822005</c:v>
                </c:pt>
                <c:pt idx="113" formatCode="General">
                  <c:v>0.99009417855411297</c:v>
                </c:pt>
                <c:pt idx="114" formatCode="General">
                  <c:v>0.99278759041819298</c:v>
                </c:pt>
                <c:pt idx="115" formatCode="General">
                  <c:v>0.99505621798337196</c:v>
                </c:pt>
                <c:pt idx="116" formatCode="General">
                  <c:v>0.99689909057135195</c:v>
                </c:pt>
                <c:pt idx="117" formatCode="General">
                  <c:v>0.99831541967172999</c:v>
                </c:pt>
                <c:pt idx="118" formatCode="General">
                  <c:v>0.99930459927938797</c:v>
                </c:pt>
                <c:pt idx="119" formatCode="General">
                  <c:v>0.99986620615377297</c:v>
                </c:pt>
                <c:pt idx="120" formatCode="General">
                  <c:v>1</c:v>
                </c:pt>
                <c:pt idx="121" formatCode="General">
                  <c:v>0.999705923571657</c:v>
                </c:pt>
                <c:pt idx="122" formatCode="General">
                  <c:v>0.99898410269530702</c:v>
                </c:pt>
                <c:pt idx="123" formatCode="General">
                  <c:v>0.99783484621664698</c:v>
                </c:pt>
                <c:pt idx="124" formatCode="General">
                  <c:v>0.99625864586836099</c:v>
                </c:pt>
                <c:pt idx="125" formatCode="General">
                  <c:v>0.99425617605972605</c:v>
                </c:pt>
                <c:pt idx="126" formatCode="General">
                  <c:v>0.99182829358804903</c:v>
                </c:pt>
                <c:pt idx="127" formatCode="General">
                  <c:v>0.98897603727206895</c:v>
                </c:pt>
                <c:pt idx="128" formatCode="General">
                  <c:v>0.985700627507479</c:v>
                </c:pt>
                <c:pt idx="129" formatCode="General">
                  <c:v>0.98200346574475395</c:v>
                </c:pt>
                <c:pt idx="130" formatCode="General">
                  <c:v>0.97788613388951395</c:v>
                </c:pt>
                <c:pt idx="131" formatCode="General">
                  <c:v>0.973350393625669</c:v>
                </c:pt>
                <c:pt idx="132" formatCode="General">
                  <c:v>0.96839818566165103</c:v>
                </c:pt>
                <c:pt idx="133" formatCode="General">
                  <c:v>0.96303162890004301</c:v>
                </c:pt>
                <c:pt idx="134" formatCode="General">
                  <c:v>0.95725301953095798</c:v>
                </c:pt>
                <c:pt idx="135" formatCode="General">
                  <c:v>0.95106483004957398</c:v>
                </c:pt>
                <c:pt idx="136" formatCode="General">
                  <c:v>0.94446970819822396</c:v>
                </c:pt>
                <c:pt idx="137" formatCode="General">
                  <c:v>0.93747047583350496</c:v>
                </c:pt>
                <c:pt idx="138" formatCode="General">
                  <c:v>0.93007012771889097</c:v>
                </c:pt>
                <c:pt idx="139" formatCode="General">
                  <c:v>0.92227183024336101</c:v>
                </c:pt>
                <c:pt idx="140" formatCode="General">
                  <c:v>0.91407892006659697</c:v>
                </c:pt>
                <c:pt idx="141" formatCode="General">
                  <c:v>0.90549490269132704</c:v>
                </c:pt>
                <c:pt idx="142" formatCode="General">
                  <c:v>0.89652345096342201</c:v>
                </c:pt>
                <c:pt idx="143" formatCode="General">
                  <c:v>0.88716840350039405</c:v>
                </c:pt>
                <c:pt idx="144" formatCode="General">
                  <c:v>0.87743376304897303</c:v>
                </c:pt>
                <c:pt idx="145" formatCode="General">
                  <c:v>0.86732369477243898</c:v>
                </c:pt>
                <c:pt idx="146" formatCode="General">
                  <c:v>0.85684252446848297</c:v>
                </c:pt>
                <c:pt idx="147" formatCode="General">
                  <c:v>0.84599473671832104</c:v>
                </c:pt>
                <c:pt idx="148" formatCode="General">
                  <c:v>0.83478497296787402</c:v>
                </c:pt>
                <c:pt idx="149" formatCode="General">
                  <c:v>0.82321802954183798</c:v>
                </c:pt>
                <c:pt idx="150" formatCode="General">
                  <c:v>0.81129885559147197</c:v>
                </c:pt>
                <c:pt idx="151" formatCode="General">
                  <c:v>0.79903255097700698</c:v>
                </c:pt>
                <c:pt idx="152" formatCode="General">
                  <c:v>0.78642436408556504</c:v>
                </c:pt>
                <c:pt idx="153" formatCode="General">
                  <c:v>0.77347968958553404</c:v>
                </c:pt>
                <c:pt idx="154" formatCode="General">
                  <c:v>0.76020406611834701</c:v>
                </c:pt>
                <c:pt idx="155" formatCode="General">
                  <c:v>0.74660317392866105</c:v>
                </c:pt>
                <c:pt idx="156" formatCode="General">
                  <c:v>0.73268283243395205</c:v>
                </c:pt>
                <c:pt idx="157" formatCode="General">
                  <c:v>0.71844899773455795</c:v>
                </c:pt>
                <c:pt idx="158" formatCode="General">
                  <c:v>0.70390776006523903</c:v>
                </c:pt>
                <c:pt idx="159" formatCode="General">
                  <c:v>0.68906534118935003</c:v>
                </c:pt>
                <c:pt idx="160" formatCode="General">
                  <c:v>0.67392809173672896</c:v>
                </c:pt>
                <c:pt idx="161" formatCode="General">
                  <c:v>0.65850248848645798</c:v>
                </c:pt>
                <c:pt idx="162" formatCode="General">
                  <c:v>0.64279513159563395</c:v>
                </c:pt>
                <c:pt idx="163" formatCode="General">
                  <c:v>0.62681274177536195</c:v>
                </c:pt>
                <c:pt idx="164" formatCode="General">
                  <c:v>0.61056215741516395</c:v>
                </c:pt>
                <c:pt idx="165" formatCode="General">
                  <c:v>0.59405033165703103</c:v>
                </c:pt>
                <c:pt idx="166" formatCode="General">
                  <c:v>0.57728432942038399</c:v>
                </c:pt>
                <c:pt idx="167" formatCode="General">
                  <c:v>0.56027132437920402</c:v>
                </c:pt>
                <c:pt idx="168" formatCode="General">
                  <c:v>0.54301859589262802</c:v>
                </c:pt>
                <c:pt idx="169" formatCode="General">
                  <c:v>0.52553352589033198</c:v>
                </c:pt>
                <c:pt idx="170" formatCode="General">
                  <c:v>0.50782359571401703</c:v>
                </c:pt>
                <c:pt idx="171" formatCode="General">
                  <c:v>0.489896382916372</c:v>
                </c:pt>
                <c:pt idx="172" formatCode="General">
                  <c:v>0.47175955801885899</c:v>
                </c:pt>
                <c:pt idx="173" formatCode="General">
                  <c:v>0.45342088122972501</c:v>
                </c:pt>
                <c:pt idx="174" formatCode="General">
                  <c:v>0.43488819912364401</c:v>
                </c:pt>
                <c:pt idx="175" formatCode="General">
                  <c:v>0.41616944128439698</c:v>
                </c:pt>
                <c:pt idx="176" formatCode="General">
                  <c:v>0.39727261691204002</c:v>
                </c:pt>
                <c:pt idx="177" formatCode="General">
                  <c:v>0.37820581139600701</c:v>
                </c:pt>
                <c:pt idx="178" formatCode="General">
                  <c:v>0.35897718285560798</c:v>
                </c:pt>
                <c:pt idx="179" formatCode="General">
                  <c:v>0.33959495864941702</c:v>
                </c:pt>
                <c:pt idx="180" formatCode="General">
                  <c:v>0.32006743185502601</c:v>
                </c:pt>
                <c:pt idx="181" formatCode="General">
                  <c:v>0.30040295772068598</c:v>
                </c:pt>
                <c:pt idx="182" formatCode="General">
                  <c:v>0.28060995009034601</c:v>
                </c:pt>
                <c:pt idx="183" formatCode="General">
                  <c:v>0.260696877803613</c:v>
                </c:pt>
                <c:pt idx="184" formatCode="General">
                  <c:v>0.240672261072195</c:v>
                </c:pt>
                <c:pt idx="185" formatCode="General">
                  <c:v>0.220544667834351</c:v>
                </c:pt>
                <c:pt idx="186" formatCode="General">
                  <c:v>0.20032271008892599</c:v>
                </c:pt>
                <c:pt idx="187" formatCode="General">
                  <c:v>0.18001504021053299</c:v>
                </c:pt>
                <c:pt idx="188" formatCode="General">
                  <c:v>0.159630347247459</c:v>
                </c:pt>
                <c:pt idx="189" formatCode="General">
                  <c:v>0.139177353203878</c:v>
                </c:pt>
                <c:pt idx="190" formatCode="General">
                  <c:v>0.11866480930796799</c:v>
                </c:pt>
                <c:pt idx="191">
                  <c:v>9.8101492267518201E-2</c:v>
                </c:pt>
                <c:pt idx="192">
                  <c:v>7.7496200514635794E-2</c:v>
                </c:pt>
                <c:pt idx="193">
                  <c:v>5.6857750441161203E-2</c:v>
                </c:pt>
                <c:pt idx="194">
                  <c:v>3.6194972626393901E-2</c:v>
                </c:pt>
                <c:pt idx="195">
                  <c:v>1.5516708058750999E-2</c:v>
                </c:pt>
                <c:pt idx="196">
                  <c:v>-5.1681956470294096E-3</c:v>
                </c:pt>
                <c:pt idx="197">
                  <c:v>-2.5850888035519302E-2</c:v>
                </c:pt>
                <c:pt idx="198">
                  <c:v>-4.6522519597447597E-2</c:v>
                </c:pt>
                <c:pt idx="199">
                  <c:v>-6.7174245556142098E-2</c:v>
                </c:pt>
                <c:pt idx="200">
                  <c:v>-8.7797229651946501E-2</c:v>
                </c:pt>
                <c:pt idx="201" formatCode="General">
                  <c:v>-0.108382647922993</c:v>
                </c:pt>
                <c:pt idx="202" formatCode="General">
                  <c:v>-0.128921692480715</c:v>
                </c:pt>
                <c:pt idx="203" formatCode="General">
                  <c:v>-0.149405575278476</c:v>
                </c:pt>
                <c:pt idx="204" formatCode="General">
                  <c:v>-0.169825531871722</c:v>
                </c:pt>
                <c:pt idx="205" formatCode="General">
                  <c:v>-0.19017282516801601</c:v>
                </c:pt>
                <c:pt idx="206" formatCode="General">
                  <c:v>-0.21043874916539099</c:v>
                </c:pt>
                <c:pt idx="207" formatCode="General">
                  <c:v>-0.23061463267738</c:v>
                </c:pt>
                <c:pt idx="208" formatCode="General">
                  <c:v>-0.250691843043166</c:v>
                </c:pt>
                <c:pt idx="209" formatCode="General">
                  <c:v>-0.27066178982123601</c:v>
                </c:pt>
                <c:pt idx="210" formatCode="General">
                  <c:v>-0.29051592846498098</c:v>
                </c:pt>
                <c:pt idx="211" formatCode="General">
                  <c:v>-0.31024576397864601</c:v>
                </c:pt>
                <c:pt idx="212" formatCode="General">
                  <c:v>-0.329842854552094</c:v>
                </c:pt>
                <c:pt idx="213" formatCode="General">
                  <c:v>-0.34929881517279998</c:v>
                </c:pt>
                <c:pt idx="214" formatCode="General">
                  <c:v>-0.368605321213552</c:v>
                </c:pt>
                <c:pt idx="215" formatCode="General">
                  <c:v>-0.38775411199430798</c:v>
                </c:pt>
                <c:pt idx="216" formatCode="General">
                  <c:v>-0.40673699431670102</c:v>
                </c:pt>
                <c:pt idx="217" formatCode="General">
                  <c:v>-0.425545845969657</c:v>
                </c:pt>
                <c:pt idx="218" formatCode="General">
                  <c:v>-0.444172619204657</c:v>
                </c:pt>
                <c:pt idx="219" formatCode="General">
                  <c:v>-0.46260934417912097</c:v>
                </c:pt>
                <c:pt idx="220" formatCode="General">
                  <c:v>-0.480848132366474</c:v>
                </c:pt>
                <c:pt idx="221" formatCode="General">
                  <c:v>-0.49888117993140402</c:v>
                </c:pt>
                <c:pt idx="222" formatCode="General">
                  <c:v>-0.516700771068901</c:v>
                </c:pt>
                <c:pt idx="223" formatCode="General">
                  <c:v>-0.534299281305609</c:v>
                </c:pt>
                <c:pt idx="224" formatCode="General">
                  <c:v>-0.55166918076212401</c:v>
                </c:pt>
                <c:pt idx="225" formatCode="General">
                  <c:v>-0.56880303737479398</c:v>
                </c:pt>
                <c:pt idx="226" formatCode="General">
                  <c:v>-0.58569352007568798</c:v>
                </c:pt>
                <c:pt idx="227" formatCode="General">
                  <c:v>-0.60233340192933305</c:v>
                </c:pt>
                <c:pt idx="228" formatCode="General">
                  <c:v>-0.61871556322491295</c:v>
                </c:pt>
                <c:pt idx="229" formatCode="General">
                  <c:v>-0.63483299452257502</c:v>
                </c:pt>
                <c:pt idx="230" formatCode="General">
                  <c:v>-0.65067879965256603</c:v>
                </c:pt>
                <c:pt idx="231" formatCode="General">
                  <c:v>-0.66624619866589296</c:v>
                </c:pt>
                <c:pt idx="232" formatCode="General">
                  <c:v>-0.68152853073526598</c:v>
                </c:pt>
                <c:pt idx="233" formatCode="General">
                  <c:v>-0.696519257005068</c:v>
                </c:pt>
                <c:pt idx="234" formatCode="General">
                  <c:v>-0.71121196338913095</c:v>
                </c:pt>
                <c:pt idx="235" formatCode="General">
                  <c:v>-0.72560036331514299</c:v>
                </c:pt>
                <c:pt idx="236" formatCode="General">
                  <c:v>-0.73967830041447602</c:v>
                </c:pt>
                <c:pt idx="237" formatCode="General">
                  <c:v>-0.75343975115631701</c:v>
                </c:pt>
                <c:pt idx="238" formatCode="General">
                  <c:v>-0.76687882742496005</c:v>
                </c:pt>
                <c:pt idx="239" formatCode="General">
                  <c:v>-0.77998977903915201</c:v>
                </c:pt>
                <c:pt idx="240" formatCode="General">
                  <c:v>-0.79276699621242497</c:v>
                </c:pt>
                <c:pt idx="241" formatCode="General">
                  <c:v>-0.80520501195335903</c:v>
                </c:pt>
                <c:pt idx="242" formatCode="General">
                  <c:v>-0.81729850440474405</c:v>
                </c:pt>
                <c:pt idx="243" formatCode="General">
                  <c:v>-0.82904229912064498</c:v>
                </c:pt>
                <c:pt idx="244" formatCode="General">
                  <c:v>-0.84043137128039203</c:v>
                </c:pt>
                <c:pt idx="245" formatCode="General">
                  <c:v>-0.85146084783855303</c:v>
                </c:pt>
                <c:pt idx="246" formatCode="General">
                  <c:v>-0.86212600960996399</c:v>
                </c:pt>
                <c:pt idx="247" formatCode="General">
                  <c:v>-0.87242229328893095</c:v>
                </c:pt>
                <c:pt idx="248" formatCode="General">
                  <c:v>-0.88234529340172696</c:v>
                </c:pt>
                <c:pt idx="249" formatCode="General">
                  <c:v>-0.89189076419157198</c:v>
                </c:pt>
                <c:pt idx="250" formatCode="General">
                  <c:v>-0.90105462143525505</c:v>
                </c:pt>
                <c:pt idx="251" formatCode="General">
                  <c:v>-0.90983294419066396</c:v>
                </c:pt>
                <c:pt idx="252" formatCode="General">
                  <c:v>-0.91822197647443005</c:v>
                </c:pt>
                <c:pt idx="253" formatCode="General">
                  <c:v>-0.92621812886900601</c:v>
                </c:pt>
                <c:pt idx="254" formatCode="General">
                  <c:v>-0.93381798005847305</c:v>
                </c:pt>
                <c:pt idx="255" formatCode="General">
                  <c:v>-0.94101827829241502</c:v>
                </c:pt>
                <c:pt idx="256" formatCode="General">
                  <c:v>-0.94781594277724901</c:v>
                </c:pt>
                <c:pt idx="257" formatCode="General">
                  <c:v>-0.95420806499440602</c:v>
                </c:pt>
                <c:pt idx="258" formatCode="General">
                  <c:v>-0.96019190994479797</c:v>
                </c:pt>
                <c:pt idx="259" formatCode="General">
                  <c:v>-0.96576491731904301</c:v>
                </c:pt>
                <c:pt idx="260" formatCode="General">
                  <c:v>-0.97092470259294605</c:v>
                </c:pt>
                <c:pt idx="261" formatCode="General">
                  <c:v>-0.97566905804776505</c:v>
                </c:pt>
                <c:pt idx="262" formatCode="General">
                  <c:v>-0.97999595371482695</c:v>
                </c:pt>
                <c:pt idx="263" formatCode="General">
                  <c:v>-0.98390353824409804</c:v>
                </c:pt>
                <c:pt idx="264" formatCode="General">
                  <c:v>-0.98739013969630995</c:v>
                </c:pt>
                <c:pt idx="265" formatCode="General">
                  <c:v>-0.99045426625834398</c:v>
                </c:pt>
                <c:pt idx="266" formatCode="General">
                  <c:v>-0.99309460688152695</c:v>
                </c:pt>
                <c:pt idx="267" formatCode="General">
                  <c:v>-0.99531003184259004</c:v>
                </c:pt>
                <c:pt idx="268" formatCode="General">
                  <c:v>-0.997099593227046</c:v>
                </c:pt>
                <c:pt idx="269" formatCode="General">
                  <c:v>-0.99846252533477697</c:v>
                </c:pt>
                <c:pt idx="270" formatCode="General">
                  <c:v>-0.99939824500764496</c:v>
                </c:pt>
                <c:pt idx="271" formatCode="General">
                  <c:v>-0.999906351879018</c:v>
                </c:pt>
                <c:pt idx="272" formatCode="General">
                  <c:v>-0.99998662854507003</c:v>
                </c:pt>
                <c:pt idx="273" formatCode="General">
                  <c:v>-0.99963904065779996</c:v>
                </c:pt>
                <c:pt idx="274" formatCode="General">
                  <c:v>-0.99886373693973496</c:v>
                </c:pt>
                <c:pt idx="275" formatCode="General">
                  <c:v>-0.99766104912028797</c:v>
                </c:pt>
                <c:pt idx="276" formatCode="General">
                  <c:v>-0.996031491793827</c:v>
                </c:pt>
                <c:pt idx="277" formatCode="General">
                  <c:v>-0.99397576219949202</c:v>
                </c:pt>
                <c:pt idx="278" formatCode="General">
                  <c:v>-0.99149473992287096</c:v>
                </c:pt>
                <c:pt idx="279" formatCode="General">
                  <c:v>-0.98858948651964496</c:v>
                </c:pt>
                <c:pt idx="280" formatCode="General">
                  <c:v>-0.98526124506138602</c:v>
                </c:pt>
                <c:pt idx="281" formatCode="General">
                  <c:v>-0.98151143960368004</c:v>
                </c:pt>
                <c:pt idx="282" formatCode="General">
                  <c:v>-0.97734167457681798</c:v>
                </c:pt>
                <c:pt idx="283" formatCode="General">
                  <c:v>-0.97275373409930699</c:v>
                </c:pt>
                <c:pt idx="284" formatCode="General">
                  <c:v>-0.96774958121450005</c:v>
                </c:pt>
                <c:pt idx="285" formatCode="General">
                  <c:v>-0.96233135705066397</c:v>
                </c:pt>
                <c:pt idx="286" formatCode="General">
                  <c:v>-0.95650137990485995</c:v>
                </c:pt>
                <c:pt idx="287" formatCode="General">
                  <c:v>-0.95026214425101097</c:v>
                </c:pt>
                <c:pt idx="288" formatCode="General">
                  <c:v>-0.94361631967258797</c:v>
                </c:pt>
                <c:pt idx="289" formatCode="General">
                  <c:v>-0.93656674972038001</c:v>
                </c:pt>
                <c:pt idx="290" formatCode="General">
                  <c:v>-0.92911645069581605</c:v>
                </c:pt>
                <c:pt idx="291" formatCode="General">
                  <c:v>-0.92126861036038699</c:v>
                </c:pt>
                <c:pt idx="292" formatCode="General">
                  <c:v>-0.913026586571691</c:v>
                </c:pt>
                <c:pt idx="293" formatCode="General">
                  <c:v>-0.90439390584670998</c:v>
                </c:pt>
                <c:pt idx="294" formatCode="General">
                  <c:v>-0.89537426185291602</c:v>
                </c:pt>
                <c:pt idx="295" formatCode="General">
                  <c:v>-0.88597151382785999</c:v>
                </c:pt>
                <c:pt idx="296" formatCode="General">
                  <c:v>-0.87618968492792304</c:v>
                </c:pt>
                <c:pt idx="297" formatCode="General">
                  <c:v>-0.86603296050692202</c:v>
                </c:pt>
                <c:pt idx="298" formatCode="General">
                  <c:v>-0.85550568632532198</c:v>
                </c:pt>
                <c:pt idx="299" formatCode="General">
                  <c:v>-0.84461236669081896</c:v>
                </c:pt>
                <c:pt idx="300" formatCode="General">
                  <c:v>-0.83335766253107602</c:v>
                </c:pt>
                <c:pt idx="301" formatCode="General">
                  <c:v>-0.82174638939944999</c:v>
                </c:pt>
                <c:pt idx="302" formatCode="General">
                  <c:v>-0.80978351541456695</c:v>
                </c:pt>
                <c:pt idx="303" formatCode="General">
                  <c:v>-0.79747415913460096</c:v>
                </c:pt>
                <c:pt idx="304" formatCode="General">
                  <c:v>-0.78482358736720503</c:v>
                </c:pt>
                <c:pt idx="305" formatCode="General">
                  <c:v>-0.77183721291599405</c:v>
                </c:pt>
                <c:pt idx="306" formatCode="General">
                  <c:v>-0.75852059226457003</c:v>
                </c:pt>
                <c:pt idx="307" formatCode="General">
                  <c:v>-0.74487942319906697</c:v>
                </c:pt>
                <c:pt idx="308" formatCode="General">
                  <c:v>-0.73091954237024004</c:v>
                </c:pt>
                <c:pt idx="309" formatCode="General">
                  <c:v>-0.71664692279612996</c:v>
                </c:pt>
                <c:pt idx="310" formatCode="General">
                  <c:v>-0.70206767130639502</c:v>
                </c:pt>
                <c:pt idx="311" formatCode="General">
                  <c:v>-0.687188025929372</c:v>
                </c:pt>
                <c:pt idx="312" formatCode="General">
                  <c:v>-0.67201435322301395</c:v>
                </c:pt>
                <c:pt idx="313" formatCode="General">
                  <c:v>-0.656553145550828</c:v>
                </c:pt>
                <c:pt idx="314" formatCode="General">
                  <c:v>-0.64081101830398601</c:v>
                </c:pt>
                <c:pt idx="315" formatCode="General">
                  <c:v>-0.62479470707079598</c:v>
                </c:pt>
                <c:pt idx="316" formatCode="General">
                  <c:v>-0.60851106475474204</c:v>
                </c:pt>
                <c:pt idx="317" formatCode="General">
                  <c:v>-0.59196705864233301</c:v>
                </c:pt>
                <c:pt idx="318" formatCode="General">
                  <c:v>-0.57516976742200698</c:v>
                </c:pt>
                <c:pt idx="319" formatCode="General">
                  <c:v>-0.55812637815537003</c:v>
                </c:pt>
                <c:pt idx="320" formatCode="General">
                  <c:v>-0.54084418320206795</c:v>
                </c:pt>
                <c:pt idx="321" formatCode="General">
                  <c:v>-0.52333057709959996</c:v>
                </c:pt>
                <c:pt idx="322" formatCode="General">
                  <c:v>-0.50559305339941896</c:v>
                </c:pt>
                <c:pt idx="323" formatCode="General">
                  <c:v>-0.48763920146065898</c:v>
                </c:pt>
                <c:pt idx="324" formatCode="General">
                  <c:v>-0.46947670320287899</c:v>
                </c:pt>
                <c:pt idx="325" formatCode="General">
                  <c:v>-0.451113329819196</c:v>
                </c:pt>
                <c:pt idx="326" formatCode="General">
                  <c:v>-0.43255693845122201</c:v>
                </c:pt>
                <c:pt idx="327" formatCode="General">
                  <c:v>-0.41381546882722497</c:v>
                </c:pt>
                <c:pt idx="328" formatCode="General">
                  <c:v>-0.39489693986496099</c:v>
                </c:pt>
                <c:pt idx="329" formatCode="General">
                  <c:v>-0.37580944624061002</c:v>
                </c:pt>
                <c:pt idx="330" formatCode="General">
                  <c:v>-0.35656115492530999</c:v>
                </c:pt>
                <c:pt idx="331" formatCode="General">
                  <c:v>-0.33716030169075201</c:v>
                </c:pt>
                <c:pt idx="332" formatCode="General">
                  <c:v>-0.31761518758533602</c:v>
                </c:pt>
                <c:pt idx="333" formatCode="General">
                  <c:v>-0.29793417538240102</c:v>
                </c:pt>
                <c:pt idx="334" formatCode="General">
                  <c:v>-0.27812568600204002</c:v>
                </c:pt>
                <c:pt idx="335" formatCode="General">
                  <c:v>-0.25819819490804602</c:v>
                </c:pt>
                <c:pt idx="336" formatCode="General">
                  <c:v>-0.23816022848150301</c:v>
                </c:pt>
                <c:pt idx="337" formatCode="General">
                  <c:v>-0.218020360372608</c:v>
                </c:pt>
                <c:pt idx="338" formatCode="General">
                  <c:v>-0.197787207832259</c:v>
                </c:pt>
                <c:pt idx="339" formatCode="General">
                  <c:v>-0.177469428024988</c:v>
                </c:pt>
                <c:pt idx="340" formatCode="General">
                  <c:v>-0.15707571432482101</c:v>
                </c:pt>
                <c:pt idx="341" formatCode="General">
                  <c:v>-0.136614792595638</c:v>
                </c:pt>
                <c:pt idx="342" formatCode="General">
                  <c:v>-0.116095417457636</c:v>
                </c:pt>
                <c:pt idx="343">
                  <c:v>-9.5526368541491394E-2</c:v>
                </c:pt>
                <c:pt idx="344">
                  <c:v>-7.4916446731809597E-2</c:v>
                </c:pt>
                <c:pt idx="345">
                  <c:v>-5.4274470401495002E-2</c:v>
                </c:pt>
                <c:pt idx="346">
                  <c:v>-3.3609271638627598E-2</c:v>
                </c:pt>
                <c:pt idx="347">
                  <c:v>-1.2929692467476101E-2</c:v>
                </c:pt>
                <c:pt idx="348">
                  <c:v>7.7554189347415299E-3</c:v>
                </c:pt>
                <c:pt idx="349">
                  <c:v>2.8437212023730101E-2</c:v>
                </c:pt>
                <c:pt idx="350">
                  <c:v>4.91068376750022E-2</c:v>
                </c:pt>
                <c:pt idx="351">
                  <c:v>6.9755451970155105E-2</c:v>
                </c:pt>
                <c:pt idx="352">
                  <c:v>9.0374219980920795E-2</c:v>
                </c:pt>
                <c:pt idx="353" formatCode="General">
                  <c:v>0.110954319549369</c:v>
                </c:pt>
                <c:pt idx="354" formatCode="General">
                  <c:v>0.13148694506264699</c:v>
                </c:pt>
                <c:pt idx="355" formatCode="General">
                  <c:v>0.151963311220639</c:v>
                </c:pt>
                <c:pt idx="356" formatCode="General">
                  <c:v>0.17237465679493499</c:v>
                </c:pt>
                <c:pt idx="357" formatCode="General">
                  <c:v>0.19271224837749901</c:v>
                </c:pt>
                <c:pt idx="358" formatCode="General">
                  <c:v>0.21296738411743699</c:v>
                </c:pt>
                <c:pt idx="359" formatCode="General">
                  <c:v>0.23313139744425801</c:v>
                </c:pt>
                <c:pt idx="360" formatCode="General">
                  <c:v>0.253195660776045</c:v>
                </c:pt>
                <c:pt idx="361" formatCode="General">
                  <c:v>0.27315158921093502</c:v>
                </c:pt>
                <c:pt idx="362" formatCode="General">
                  <c:v>0.29299064420035098</c:v>
                </c:pt>
                <c:pt idx="363" formatCode="General">
                  <c:v>0.312704337202386</c:v>
                </c:pt>
                <c:pt idx="364" formatCode="General">
                  <c:v>0.33228423331380402</c:v>
                </c:pt>
                <c:pt idx="365" formatCode="General">
                  <c:v>0.35172195487907898</c:v>
                </c:pt>
                <c:pt idx="366" formatCode="General">
                  <c:v>0.37100918507494801</c:v>
                </c:pt>
                <c:pt idx="367" formatCode="General">
                  <c:v>0.39013767146893202</c:v>
                </c:pt>
                <c:pt idx="368" formatCode="General">
                  <c:v>0.40909922955030398</c:v>
                </c:pt>
                <c:pt idx="369" formatCode="General">
                  <c:v>0.42788574623200198</c:v>
                </c:pt>
                <c:pt idx="370" formatCode="General">
                  <c:v>0.44648918332197601</c:v>
                </c:pt>
                <c:pt idx="371" formatCode="General">
                  <c:v>0.46490158096249001</c:v>
                </c:pt>
                <c:pt idx="372" formatCode="General">
                  <c:v>0.48311506103591001</c:v>
                </c:pt>
                <c:pt idx="373" formatCode="General">
                  <c:v>0.50112183053551596</c:v>
                </c:pt>
                <c:pt idx="374" formatCode="General">
                  <c:v>0.51891418489989805</c:v>
                </c:pt>
                <c:pt idx="375" formatCode="General">
                  <c:v>0.53648451130951003</c:v>
                </c:pt>
                <c:pt idx="376" formatCode="General">
                  <c:v>0.55382529194396501</c:v>
                </c:pt>
                <c:pt idx="377" formatCode="General">
                  <c:v>0.57092910719869305</c:v>
                </c:pt>
                <c:pt idx="378" formatCode="General">
                  <c:v>0.58778863885956401</c:v>
                </c:pt>
                <c:pt idx="379" formatCode="General">
                  <c:v>0.60439667323413804</c:v>
                </c:pt>
                <c:pt idx="380" formatCode="General">
                  <c:v>0.62074610423818699</c:v>
                </c:pt>
                <c:pt idx="381" formatCode="General">
                  <c:v>0.63682993643617702</c:v>
                </c:pt>
                <c:pt idx="382" formatCode="General">
                  <c:v>0.65264128803441102</c:v>
                </c:pt>
                <c:pt idx="383" formatCode="General">
                  <c:v>0.66817339382553897</c:v>
                </c:pt>
                <c:pt idx="384" formatCode="General">
                  <c:v>0.68341960808319002</c:v>
                </c:pt>
                <c:pt idx="385" formatCode="General">
                  <c:v>0.69837340740548604</c:v>
                </c:pt>
                <c:pt idx="386" formatCode="General">
                  <c:v>0.71302839350620295</c:v>
                </c:pt>
                <c:pt idx="387" formatCode="General">
                  <c:v>0.72737829595241399</c:v>
                </c:pt>
                <c:pt idx="388" formatCode="General">
                  <c:v>0.74141697484742197</c:v>
                </c:pt>
                <c:pt idx="389" formatCode="General">
                  <c:v>0.755138423457831</c:v>
                </c:pt>
                <c:pt idx="390" formatCode="General">
                  <c:v>0.76853677078365701</c:v>
                </c:pt>
                <c:pt idx="391" formatCode="General">
                  <c:v>0.78160628407035204</c:v>
                </c:pt>
                <c:pt idx="392" formatCode="General">
                  <c:v>0.79434137126167703</c:v>
                </c:pt>
                <c:pt idx="393" formatCode="General">
                  <c:v>0.80673658339237897</c:v>
                </c:pt>
                <c:pt idx="394" formatCode="General">
                  <c:v>0.81878661691964005</c:v>
                </c:pt>
                <c:pt idx="395" formatCode="General">
                  <c:v>0.83048631599230505</c:v>
                </c:pt>
                <c:pt idx="396" formatCode="General">
                  <c:v>0.84183067465692196</c:v>
                </c:pt>
                <c:pt idx="397" formatCode="General">
                  <c:v>0.85281483899963195</c:v>
                </c:pt>
                <c:pt idx="398" formatCode="General">
                  <c:v>0.86343410922302199</c:v>
                </c:pt>
                <c:pt idx="399" formatCode="General">
                  <c:v>0.87368394165702701</c:v>
                </c:pt>
                <c:pt idx="400" formatCode="General">
                  <c:v>0.88355995070302895</c:v>
                </c:pt>
                <c:pt idx="401" formatCode="General">
                  <c:v>0.89305791071032503</c:v>
                </c:pt>
                <c:pt idx="402" formatCode="General">
                  <c:v>0.90217375778415998</c:v>
                </c:pt>
                <c:pt idx="403" formatCode="General">
                  <c:v>0.91090359152454203</c:v>
                </c:pt>
                <c:pt idx="404" formatCode="General">
                  <c:v>0.91924367669511298</c:v>
                </c:pt>
                <c:pt idx="405" formatCode="General">
                  <c:v>0.92719044482134105</c:v>
                </c:pt>
                <c:pt idx="406" formatCode="General">
                  <c:v>0.93474049571736495</c:v>
                </c:pt>
                <c:pt idx="407" formatCode="General">
                  <c:v>0.94189059894083504</c:v>
                </c:pt>
                <c:pt idx="408" formatCode="General">
                  <c:v>0.94863769517512297</c:v>
                </c:pt>
                <c:pt idx="409" formatCode="General">
                  <c:v>0.954978897538309</c:v>
                </c:pt>
                <c:pt idx="410" formatCode="General">
                  <c:v>0.96091149281839905</c:v>
                </c:pt>
                <c:pt idx="411" formatCode="General">
                  <c:v>0.96643294263421897</c:v>
                </c:pt>
                <c:pt idx="412" formatCode="General">
                  <c:v>0.97154088452152199</c:v>
                </c:pt>
                <c:pt idx="413" formatCode="General">
                  <c:v>0.97623313294380998</c:v>
                </c:pt>
                <c:pt idx="414" formatCode="General">
                  <c:v>0.98050768022746204</c:v>
                </c:pt>
                <c:pt idx="415" formatCode="General">
                  <c:v>0.98436269742075799</c:v>
                </c:pt>
                <c:pt idx="416" formatCode="General">
                  <c:v>0.98779653507643295</c:v>
                </c:pt>
                <c:pt idx="417" formatCode="General">
                  <c:v>0.990807723957426</c:v>
                </c:pt>
                <c:pt idx="418" formatCode="General">
                  <c:v>0.99339497566552504</c:v>
                </c:pt>
                <c:pt idx="419" formatCode="General">
                  <c:v>0.99555718319262998</c:v>
                </c:pt>
                <c:pt idx="420" formatCode="General">
                  <c:v>0.99729342139441302</c:v>
                </c:pt>
                <c:pt idx="421" formatCode="General">
                  <c:v>0.99860294738615796</c:v>
                </c:pt>
                <c:pt idx="422" formatCode="General">
                  <c:v>0.99948520086061998</c:v>
                </c:pt>
                <c:pt idx="423" formatCode="General">
                  <c:v>0.99993980432776197</c:v>
                </c:pt>
                <c:pt idx="424" formatCode="General">
                  <c:v>0.99996656327627298</c:v>
                </c:pt>
                <c:pt idx="425" formatCode="General">
                  <c:v>0.99956546625679599</c:v>
                </c:pt>
                <c:pt idx="426" formatCode="General">
                  <c:v>0.99873668488682199</c:v>
                </c:pt>
                <c:pt idx="427" formatCode="General">
                  <c:v>0.99748057377726296</c:v>
                </c:pt>
                <c:pt idx="428" formatCode="General">
                  <c:v>0.99579767038072498</c:v>
                </c:pt>
                <c:pt idx="429" formatCode="General">
                  <c:v>0.99368869476154598</c:v>
                </c:pt>
                <c:pt idx="430" formatCode="General">
                  <c:v>0.99115454928770297</c:v>
                </c:pt>
                <c:pt idx="431" formatCode="General">
                  <c:v>0.98819631824471599</c:v>
                </c:pt>
                <c:pt idx="432" formatCode="General">
                  <c:v>0.98481526737171299</c:v>
                </c:pt>
                <c:pt idx="433" formatCode="General">
                  <c:v>0.98101284331986005</c:v>
                </c:pt>
                <c:pt idx="434" formatCode="General">
                  <c:v>0.97679067303337996</c:v>
                </c:pt>
                <c:pt idx="435" formatCode="General">
                  <c:v>0.97215056305343295</c:v>
                </c:pt>
                <c:pt idx="436" formatCode="General">
                  <c:v>0.96709449874514997</c:v>
                </c:pt>
                <c:pt idx="437" formatCode="General">
                  <c:v>0.96162464344815402</c:v>
                </c:pt>
                <c:pt idx="438" formatCode="General">
                  <c:v>0.95574333755093499</c:v>
                </c:pt>
                <c:pt idx="439" formatCode="General">
                  <c:v>0.94945309748946005</c:v>
                </c:pt>
                <c:pt idx="440" formatCode="General">
                  <c:v>0.942756614670471</c:v>
                </c:pt>
                <c:pt idx="441" formatCode="General">
                  <c:v>0.93565675431991202</c:v>
                </c:pt>
                <c:pt idx="442" formatCode="General">
                  <c:v>0.92815655425697996</c:v>
                </c:pt>
                <c:pt idx="443" formatCode="General">
                  <c:v>0.92025922359433499</c:v>
                </c:pt>
                <c:pt idx="444" formatCode="General">
                  <c:v>0.91196814136501603</c:v>
                </c:pt>
                <c:pt idx="445" formatCode="General">
                  <c:v>0.90328685507665296</c:v>
                </c:pt>
                <c:pt idx="446" formatCode="General">
                  <c:v>0.894219079193593</c:v>
                </c:pt>
                <c:pt idx="447" formatCode="General">
                  <c:v>0.88476869354759502</c:v>
                </c:pt>
                <c:pt idx="448" formatCode="General">
                  <c:v>0.87493974167775701</c:v>
                </c:pt>
                <c:pt idx="449" formatCode="General">
                  <c:v>0.86473642910041704</c:v>
                </c:pt>
                <c:pt idx="450" formatCode="General">
                  <c:v>0.85416312150972795</c:v>
                </c:pt>
                <c:pt idx="451" formatCode="General">
                  <c:v>0.84322434290971204</c:v>
                </c:pt>
                <c:pt idx="452" formatCode="General">
                  <c:v>0.83192477367857098</c:v>
                </c:pt>
                <c:pt idx="453" formatCode="General">
                  <c:v>0.82026924856609595</c:v>
                </c:pt>
                <c:pt idx="454" formatCode="General">
                  <c:v>0.80826275462501695</c:v>
                </c:pt>
                <c:pt idx="455" formatCode="General">
                  <c:v>0.79591042907719201</c:v>
                </c:pt>
                <c:pt idx="456" formatCode="General">
                  <c:v>0.78321755711554597</c:v>
                </c:pt>
                <c:pt idx="457" formatCode="General">
                  <c:v>0.77018956964268903</c:v>
                </c:pt>
                <c:pt idx="458" formatCode="General">
                  <c:v>0.75683204094719903</c:v>
                </c:pt>
                <c:pt idx="459" formatCode="General">
                  <c:v>0.74315068631854697</c:v>
                </c:pt>
                <c:pt idx="460" formatCode="General">
                  <c:v>0.72915135960169197</c:v>
                </c:pt>
                <c:pt idx="461" formatCode="General">
                  <c:v>0.71484005069240297</c:v>
                </c:pt>
                <c:pt idx="462" formatCode="General">
                  <c:v>0.70022288297435098</c:v>
                </c:pt>
                <c:pt idx="463" formatCode="General">
                  <c:v>0.68530611069910197</c:v>
                </c:pt>
                <c:pt idx="464" formatCode="General">
                  <c:v>0.67009611631010302</c:v>
                </c:pt>
                <c:pt idx="465" formatCode="General">
                  <c:v>0.654599407711832</c:v>
                </c:pt>
                <c:pt idx="466" formatCode="General">
                  <c:v>0.63882261548524999</c:v>
                </c:pt>
                <c:pt idx="467" formatCode="General">
                  <c:v>0.62277249005077895</c:v>
                </c:pt>
                <c:pt idx="468" formatCode="General">
                  <c:v>0.60645589877999695</c:v>
                </c:pt>
                <c:pt idx="469" formatCode="General">
                  <c:v>0.58987982305728903</c:v>
                </c:pt>
                <c:pt idx="470" formatCode="General">
                  <c:v>0.57305135529272699</c:v>
                </c:pt>
                <c:pt idx="471" formatCode="General">
                  <c:v>0.55597769588743395</c:v>
                </c:pt>
                <c:pt idx="472" formatCode="General">
                  <c:v>0.53866615015274699</c:v>
                </c:pt>
                <c:pt idx="473" formatCode="General">
                  <c:v>0.52112412518449303</c:v>
                </c:pt>
                <c:pt idx="474" formatCode="General">
                  <c:v>0.50335912669371197</c:v>
                </c:pt>
                <c:pt idx="475" formatCode="General">
                  <c:v>0.48537875579518602</c:v>
                </c:pt>
                <c:pt idx="476" formatCode="General">
                  <c:v>0.46719070575514698</c:v>
                </c:pt>
                <c:pt idx="477" formatCode="General">
                  <c:v>0.44880275869956199</c:v>
                </c:pt>
                <c:pt idx="478" formatCode="General">
                  <c:v>0.43022278228438299</c:v>
                </c:pt>
                <c:pt idx="479" formatCode="General">
                  <c:v>0.41145872632922298</c:v>
                </c:pt>
                <c:pt idx="480" formatCode="General">
                  <c:v>0.39251861941585497</c:v>
                </c:pt>
                <c:pt idx="481" formatCode="General">
                  <c:v>0.37341056545302398</c:v>
                </c:pt>
                <c:pt idx="482" formatCode="General">
                  <c:v>0.35414274020902498</c:v>
                </c:pt>
                <c:pt idx="483" formatCode="General">
                  <c:v>0.334723387813537</c:v>
                </c:pt>
                <c:pt idx="484" formatCode="General">
                  <c:v>0.31516081723020001</c:v>
                </c:pt>
                <c:pt idx="485" formatCode="General">
                  <c:v>0.29546339870146099</c:v>
                </c:pt>
                <c:pt idx="486" formatCode="General">
                  <c:v>0.27563956016719499</c:v>
                </c:pt>
                <c:pt idx="487" formatCode="General">
                  <c:v>0.25569778365863799</c:v>
                </c:pt>
                <c:pt idx="488" formatCode="General">
                  <c:v>0.23564660166918</c:v>
                </c:pt>
                <c:pt idx="489" formatCode="General">
                  <c:v>0.21549459350356501</c:v>
                </c:pt>
                <c:pt idx="490" formatCode="General">
                  <c:v>0.19525038160705899</c:v>
                </c:pt>
                <c:pt idx="491" formatCode="General">
                  <c:v>0.174922627876165</c:v>
                </c:pt>
                <c:pt idx="492" formatCode="General">
                  <c:v>0.15452002995245401</c:v>
                </c:pt>
                <c:pt idx="493" formatCode="General">
                  <c:v>0.1340513175011</c:v>
                </c:pt>
                <c:pt idx="494" formatCode="General">
                  <c:v>0.113525248475721</c:v>
                </c:pt>
                <c:pt idx="495">
                  <c:v>9.2950605371106804E-2</c:v>
                </c:pt>
                <c:pt idx="496">
                  <c:v>7.2336191465450297E-2</c:v>
                </c:pt>
                <c:pt idx="497">
                  <c:v>5.1690827053690297E-2</c:v>
                </c:pt>
                <c:pt idx="498">
                  <c:v>3.10233456735661E-2</c:v>
                </c:pt>
                <c:pt idx="499">
                  <c:v>1.03425903260105E-2</c:v>
                </c:pt>
                <c:pt idx="500">
                  <c:v>-1.03425903085075E-2</c:v>
                </c:pt>
                <c:pt idx="501">
                  <c:v>-3.1023345656070601E-2</c:v>
                </c:pt>
                <c:pt idx="502">
                  <c:v>-5.1690827036209801E-2</c:v>
                </c:pt>
                <c:pt idx="503">
                  <c:v>-7.2336191447992304E-2</c:v>
                </c:pt>
                <c:pt idx="504">
                  <c:v>-9.2950605353678606E-2</c:v>
                </c:pt>
                <c:pt idx="505" formatCode="General">
                  <c:v>-0.11352524845832999</c:v>
                </c:pt>
                <c:pt idx="506" formatCode="General">
                  <c:v>-0.13405131748375401</c:v>
                </c:pt>
                <c:pt idx="507" formatCode="General">
                  <c:v>-0.15452002993516001</c:v>
                </c:pt>
                <c:pt idx="508" formatCode="General">
                  <c:v>-0.17492262785893101</c:v>
                </c:pt>
                <c:pt idx="509" formatCode="General">
                  <c:v>-0.195250381589892</c:v>
                </c:pt>
                <c:pt idx="510" formatCode="General">
                  <c:v>-0.21549459348647201</c:v>
                </c:pt>
                <c:pt idx="511" formatCode="General">
                  <c:v>-0.235646601652169</c:v>
                </c:pt>
                <c:pt idx="512" formatCode="General">
                  <c:v>-0.25569778364171603</c:v>
                </c:pt>
                <c:pt idx="513" formatCode="General">
                  <c:v>-0.275639560150369</c:v>
                </c:pt>
                <c:pt idx="514" formatCode="General">
                  <c:v>-0.29546339868473898</c:v>
                </c:pt>
                <c:pt idx="515" formatCode="General">
                  <c:v>-0.31516081721358802</c:v>
                </c:pt>
                <c:pt idx="516" formatCode="General">
                  <c:v>-0.33472338779704303</c:v>
                </c:pt>
                <c:pt idx="517" formatCode="General">
                  <c:v>-0.35414274019265601</c:v>
                </c:pt>
                <c:pt idx="518" formatCode="General">
                  <c:v>-0.37341056543678702</c:v>
                </c:pt>
                <c:pt idx="519" formatCode="General">
                  <c:v>-0.39251861939975702</c:v>
                </c:pt>
                <c:pt idx="520" formatCode="General">
                  <c:v>-0.41145872631327102</c:v>
                </c:pt>
                <c:pt idx="521" formatCode="General">
                  <c:v>-0.43022278226858401</c:v>
                </c:pt>
                <c:pt idx="522" formatCode="General">
                  <c:v>-0.448802758683921</c:v>
                </c:pt>
                <c:pt idx="523" formatCode="General">
                  <c:v>-0.46719070573967297</c:v>
                </c:pt>
                <c:pt idx="524" formatCode="General">
                  <c:v>-0.48537875577988399</c:v>
                </c:pt>
                <c:pt idx="525" formatCode="General">
                  <c:v>-0.50335912667858995</c:v>
                </c:pt>
                <c:pt idx="526" formatCode="General">
                  <c:v>-0.52112412516955597</c:v>
                </c:pt>
                <c:pt idx="527" formatCode="General">
                  <c:v>-0.53866615013800201</c:v>
                </c:pt>
                <c:pt idx="528" formatCode="General">
                  <c:v>-0.55597769587288803</c:v>
                </c:pt>
                <c:pt idx="529" formatCode="General">
                  <c:v>-0.57305135527838602</c:v>
                </c:pt>
                <c:pt idx="530" formatCode="General">
                  <c:v>-0.589879823043158</c:v>
                </c:pt>
                <c:pt idx="531" formatCode="General">
                  <c:v>-0.60645589876608297</c:v>
                </c:pt>
                <c:pt idx="532" formatCode="General">
                  <c:v>-0.62277249003708901</c:v>
                </c:pt>
                <c:pt idx="533" formatCode="General">
                  <c:v>-0.63882261547178798</c:v>
                </c:pt>
                <c:pt idx="534" formatCode="General">
                  <c:v>-0.65459940769860403</c:v>
                </c:pt>
                <c:pt idx="535" formatCode="General">
                  <c:v>-0.67009611629711596</c:v>
                </c:pt>
                <c:pt idx="536" formatCode="General">
                  <c:v>-0.68530611068636005</c:v>
                </c:pt>
                <c:pt idx="537" formatCode="General">
                  <c:v>-0.70022288296186097</c:v>
                </c:pt>
                <c:pt idx="538" formatCode="General">
                  <c:v>-0.71484005068016898</c:v>
                </c:pt>
                <c:pt idx="539" formatCode="General">
                  <c:v>-0.72915135958971999</c:v>
                </c:pt>
                <c:pt idx="540" formatCode="General">
                  <c:v>-0.743150686306841</c:v>
                </c:pt>
                <c:pt idx="541" formatCode="General">
                  <c:v>-0.75683204093576495</c:v>
                </c:pt>
                <c:pt idx="542" formatCode="General">
                  <c:v>-0.77018956963153196</c:v>
                </c:pt>
                <c:pt idx="543" formatCode="General">
                  <c:v>-0.78321755710467</c:v>
                </c:pt>
                <c:pt idx="544" formatCode="General">
                  <c:v>-0.79591042906660303</c:v>
                </c:pt>
                <c:pt idx="545" formatCode="General">
                  <c:v>-0.80826275461471797</c:v>
                </c:pt>
                <c:pt idx="546" formatCode="General">
                  <c:v>-0.82026924855609296</c:v>
                </c:pt>
                <c:pt idx="547" formatCode="General">
                  <c:v>-0.83192477366886697</c:v>
                </c:pt>
                <c:pt idx="548" formatCode="General">
                  <c:v>-0.84322434290031201</c:v>
                </c:pt>
                <c:pt idx="549" formatCode="General">
                  <c:v>-0.854163121500636</c:v>
                </c:pt>
                <c:pt idx="550" formatCode="General">
                  <c:v>-0.86473642909163695</c:v>
                </c:pt>
                <c:pt idx="551" formatCode="General">
                  <c:v>-0.874939741669292</c:v>
                </c:pt>
                <c:pt idx="552" formatCode="General">
                  <c:v>-0.88476869353944798</c:v>
                </c:pt>
                <c:pt idx="553" formatCode="General">
                  <c:v>-0.89421907918577004</c:v>
                </c:pt>
                <c:pt idx="554" formatCode="General">
                  <c:v>-0.90328685506915496</c:v>
                </c:pt>
                <c:pt idx="555" formatCode="General">
                  <c:v>-0.91196814135784698</c:v>
                </c:pt>
                <c:pt idx="556" formatCode="General">
                  <c:v>-0.92025922358749801</c:v>
                </c:pt>
                <c:pt idx="557" formatCode="General">
                  <c:v>-0.92815655425047805</c:v>
                </c:pt>
                <c:pt idx="558" formatCode="General">
                  <c:v>-0.93565675431374795</c:v>
                </c:pt>
                <c:pt idx="559" formatCode="General">
                  <c:v>-0.942756614664647</c:v>
                </c:pt>
                <c:pt idx="560" formatCode="General">
                  <c:v>-0.94945309748397799</c:v>
                </c:pt>
                <c:pt idx="561" formatCode="General">
                  <c:v>-0.95574333754579799</c:v>
                </c:pt>
                <c:pt idx="562" formatCode="General">
                  <c:v>-0.96162464344336496</c:v>
                </c:pt>
                <c:pt idx="563" formatCode="General">
                  <c:v>-0.96709449874070996</c:v>
                </c:pt>
                <c:pt idx="564" formatCode="General">
                  <c:v>-0.972150563049344</c:v>
                </c:pt>
                <c:pt idx="565" formatCode="General">
                  <c:v>-0.97679067302964295</c:v>
                </c:pt>
                <c:pt idx="566" formatCode="General">
                  <c:v>-0.98101284331647698</c:v>
                </c:pt>
                <c:pt idx="567" formatCode="General">
                  <c:v>-0.98481526736868497</c:v>
                </c:pt>
                <c:pt idx="568" formatCode="General">
                  <c:v>-0.98819631824204501</c:v>
                </c:pt>
                <c:pt idx="569" formatCode="General">
                  <c:v>-0.99115454928539004</c:v>
                </c:pt>
                <c:pt idx="570" formatCode="General">
                  <c:v>-0.99368869475959098</c:v>
                </c:pt>
                <c:pt idx="571" formatCode="General">
                  <c:v>-0.99579767037913003</c:v>
                </c:pt>
                <c:pt idx="572" formatCode="General">
                  <c:v>-0.99748057377602894</c:v>
                </c:pt>
                <c:pt idx="573" formatCode="General">
                  <c:v>-0.99873668488594802</c:v>
                </c:pt>
                <c:pt idx="574" formatCode="General">
                  <c:v>-0.99956546625628295</c:v>
                </c:pt>
                <c:pt idx="575" formatCode="General">
                  <c:v>-0.99996656327612199</c:v>
                </c:pt>
                <c:pt idx="576" formatCode="General">
                  <c:v>-0.99993980432797203</c:v>
                </c:pt>
                <c:pt idx="577" formatCode="General">
                  <c:v>-0.99948520086119097</c:v>
                </c:pt>
                <c:pt idx="578" formatCode="General">
                  <c:v>-0.99860294738708999</c:v>
                </c:pt>
                <c:pt idx="579" formatCode="General">
                  <c:v>-0.99729342139570498</c:v>
                </c:pt>
                <c:pt idx="580" formatCode="General">
                  <c:v>-0.99555718319428199</c:v>
                </c:pt>
                <c:pt idx="581" formatCode="General">
                  <c:v>-0.99339497566753598</c:v>
                </c:pt>
                <c:pt idx="582" formatCode="General">
                  <c:v>-0.99080772395979599</c:v>
                </c:pt>
                <c:pt idx="583" formatCode="General">
                  <c:v>-0.98779653507915999</c:v>
                </c:pt>
                <c:pt idx="584" formatCode="General">
                  <c:v>-0.98436269742384097</c:v>
                </c:pt>
                <c:pt idx="585" formatCode="General">
                  <c:v>-0.98050768023090096</c:v>
                </c:pt>
                <c:pt idx="586" formatCode="General">
                  <c:v>-0.97623313294760306</c:v>
                </c:pt>
                <c:pt idx="587" formatCode="General">
                  <c:v>-0.971540884525667</c:v>
                </c:pt>
                <c:pt idx="588" formatCode="General">
                  <c:v>-0.96643294263871404</c:v>
                </c:pt>
                <c:pt idx="589" formatCode="General">
                  <c:v>-0.96091149282324195</c:v>
                </c:pt>
                <c:pt idx="590" formatCode="General">
                  <c:v>-0.95497889754349996</c:v>
                </c:pt>
                <c:pt idx="591" formatCode="General">
                  <c:v>-0.94863769518065799</c:v>
                </c:pt>
                <c:pt idx="592" formatCode="General">
                  <c:v>-0.94189059894671201</c:v>
                </c:pt>
                <c:pt idx="593" formatCode="General">
                  <c:v>-0.93474049572358098</c:v>
                </c:pt>
                <c:pt idx="594" formatCode="General">
                  <c:v>-0.92719044482789403</c:v>
                </c:pt>
                <c:pt idx="595" formatCode="General">
                  <c:v>-0.91924367670200002</c:v>
                </c:pt>
                <c:pt idx="596" formatCode="General">
                  <c:v>-0.91090359153176004</c:v>
                </c:pt>
                <c:pt idx="597" formatCode="General">
                  <c:v>-0.90217375779170605</c:v>
                </c:pt>
                <c:pt idx="598" formatCode="General">
                  <c:v>-0.89305791071819596</c:v>
                </c:pt>
                <c:pt idx="599" formatCode="General">
                  <c:v>-0.88355995071122095</c:v>
                </c:pt>
                <c:pt idx="600" formatCode="General">
                  <c:v>-0.87368394166553698</c:v>
                </c:pt>
                <c:pt idx="601" formatCode="General">
                  <c:v>-0.86343410923184605</c:v>
                </c:pt>
                <c:pt idx="602" formatCode="General">
                  <c:v>-0.85281483900876498</c:v>
                </c:pt>
                <c:pt idx="603" formatCode="General">
                  <c:v>-0.84183067466636197</c:v>
                </c:pt>
                <c:pt idx="604" formatCode="General">
                  <c:v>-0.83048631600204803</c:v>
                </c:pt>
                <c:pt idx="605" formatCode="General">
                  <c:v>-0.81878661692968102</c:v>
                </c:pt>
                <c:pt idx="606" formatCode="General">
                  <c:v>-0.80673658340271404</c:v>
                </c:pt>
                <c:pt idx="607" formatCode="General">
                  <c:v>-0.79434137127230198</c:v>
                </c:pt>
                <c:pt idx="608" formatCode="General">
                  <c:v>-0.78160628408126198</c:v>
                </c:pt>
                <c:pt idx="609" formatCode="General">
                  <c:v>-0.76853677079484795</c:v>
                </c:pt>
                <c:pt idx="610" formatCode="General">
                  <c:v>-0.75513842346929705</c:v>
                </c:pt>
                <c:pt idx="611" formatCode="General">
                  <c:v>-0.74141697485915903</c:v>
                </c:pt>
                <c:pt idx="612" formatCode="General">
                  <c:v>-0.72737829596441705</c:v>
                </c:pt>
                <c:pt idx="613" formatCode="General">
                  <c:v>-0.71302839351846603</c:v>
                </c:pt>
                <c:pt idx="614" formatCode="General">
                  <c:v>-0.69837340741800502</c:v>
                </c:pt>
                <c:pt idx="615" formatCode="General">
                  <c:v>-0.68341960809596003</c:v>
                </c:pt>
                <c:pt idx="616" formatCode="General">
                  <c:v>-0.66817339383855301</c:v>
                </c:pt>
                <c:pt idx="617" formatCode="General">
                  <c:v>-0.65264128804766397</c:v>
                </c:pt>
                <c:pt idx="618" formatCode="General">
                  <c:v>-0.63682993644966401</c:v>
                </c:pt>
                <c:pt idx="619" formatCode="General">
                  <c:v>-0.62074610425190102</c:v>
                </c:pt>
                <c:pt idx="620" formatCode="General">
                  <c:v>-0.604396673248074</c:v>
                </c:pt>
                <c:pt idx="621" formatCode="General">
                  <c:v>-0.58778863887371602</c:v>
                </c:pt>
                <c:pt idx="622" formatCode="General">
                  <c:v>-0.57092910721305501</c:v>
                </c:pt>
                <c:pt idx="623" formatCode="General">
                  <c:v>-0.55382529195853103</c:v>
                </c:pt>
                <c:pt idx="624" formatCode="General">
                  <c:v>-0.53648451132427299</c:v>
                </c:pt>
                <c:pt idx="625" formatCode="General">
                  <c:v>-0.51891418491485297</c:v>
                </c:pt>
                <c:pt idx="626" formatCode="General">
                  <c:v>-0.50112183055065596</c:v>
                </c:pt>
                <c:pt idx="627" formatCode="General">
                  <c:v>-0.48311506105122898</c:v>
                </c:pt>
                <c:pt idx="628" formatCode="General">
                  <c:v>-0.46490158097798101</c:v>
                </c:pt>
                <c:pt idx="629" formatCode="General">
                  <c:v>-0.44648918333763199</c:v>
                </c:pt>
                <c:pt idx="630" formatCode="General">
                  <c:v>-0.427885746247817</c:v>
                </c:pt>
                <c:pt idx="631" formatCode="General">
                  <c:v>-0.40909922956627098</c:v>
                </c:pt>
                <c:pt idx="632" formatCode="General">
                  <c:v>-0.39013767148504402</c:v>
                </c:pt>
                <c:pt idx="633" formatCode="General">
                  <c:v>-0.37100918509119901</c:v>
                </c:pt>
                <c:pt idx="634" formatCode="General">
                  <c:v>-0.35172195489546199</c:v>
                </c:pt>
                <c:pt idx="635" formatCode="General">
                  <c:v>-0.33228423333031099</c:v>
                </c:pt>
                <c:pt idx="636" formatCode="General">
                  <c:v>-0.31270433721901097</c:v>
                </c:pt>
                <c:pt idx="637" formatCode="General">
                  <c:v>-0.29299064421708498</c:v>
                </c:pt>
                <c:pt idx="638" formatCode="General">
                  <c:v>-0.273151589227772</c:v>
                </c:pt>
                <c:pt idx="639" formatCode="General">
                  <c:v>-0.25319566079297801</c:v>
                </c:pt>
                <c:pt idx="640" formatCode="General">
                  <c:v>-0.23313139746128</c:v>
                </c:pt>
                <c:pt idx="641" formatCode="General">
                  <c:v>-0.21296738413454</c:v>
                </c:pt>
                <c:pt idx="642" formatCode="General">
                  <c:v>-0.19271224839467599</c:v>
                </c:pt>
                <c:pt idx="643" formatCode="General">
                  <c:v>-0.17237465681217901</c:v>
                </c:pt>
                <c:pt idx="644" formatCode="General">
                  <c:v>-0.15196331123794199</c:v>
                </c:pt>
                <c:pt idx="645" formatCode="General">
                  <c:v>-0.131486945080002</c:v>
                </c:pt>
                <c:pt idx="646" formatCode="General">
                  <c:v>-0.110954319566768</c:v>
                </c:pt>
                <c:pt idx="647">
                  <c:v>-9.0374219998356903E-2</c:v>
                </c:pt>
                <c:pt idx="648">
                  <c:v>-6.9755451987620801E-2</c:v>
                </c:pt>
                <c:pt idx="649">
                  <c:v>-4.9106837692490003E-2</c:v>
                </c:pt>
                <c:pt idx="650">
                  <c:v>-2.84372120412325E-2</c:v>
                </c:pt>
                <c:pt idx="651">
                  <c:v>-7.7554189522509804E-3</c:v>
                </c:pt>
                <c:pt idx="652">
                  <c:v>1.2929692449967001E-2</c:v>
                </c:pt>
                <c:pt idx="653">
                  <c:v>3.3609271621126403E-2</c:v>
                </c:pt>
                <c:pt idx="654">
                  <c:v>5.4274470384009198E-2</c:v>
                </c:pt>
                <c:pt idx="655">
                  <c:v>7.4916446714346704E-2</c:v>
                </c:pt>
                <c:pt idx="656">
                  <c:v>9.5526368524058797E-2</c:v>
                </c:pt>
                <c:pt idx="657" formatCode="General">
                  <c:v>0.116095417440241</c:v>
                </c:pt>
                <c:pt idx="658" formatCode="General">
                  <c:v>0.13661479257828801</c:v>
                </c:pt>
                <c:pt idx="659" formatCode="General">
                  <c:v>0.15707571430752401</c:v>
                </c:pt>
                <c:pt idx="660" formatCode="General">
                  <c:v>0.17746942800775101</c:v>
                </c:pt>
                <c:pt idx="661" formatCode="General">
                  <c:v>0.19778720781508899</c:v>
                </c:pt>
                <c:pt idx="662" formatCode="General">
                  <c:v>0.218020360355513</c:v>
                </c:pt>
                <c:pt idx="663" formatCode="General">
                  <c:v>0.23816022846449</c:v>
                </c:pt>
                <c:pt idx="664" formatCode="General">
                  <c:v>0.258198194891122</c:v>
                </c:pt>
                <c:pt idx="665" formatCode="General">
                  <c:v>0.27812568598521298</c:v>
                </c:pt>
                <c:pt idx="666" formatCode="General">
                  <c:v>0.29793417536567701</c:v>
                </c:pt>
                <c:pt idx="667" formatCode="General">
                  <c:v>0.31761518756872398</c:v>
                </c:pt>
                <c:pt idx="668" formatCode="General">
                  <c:v>0.33716030167425798</c:v>
                </c:pt>
                <c:pt idx="669" formatCode="General">
                  <c:v>0.35656115490894202</c:v>
                </c:pt>
                <c:pt idx="670" formatCode="General">
                  <c:v>0.37580944622437301</c:v>
                </c:pt>
                <c:pt idx="671" formatCode="General">
                  <c:v>0.39489693984886298</c:v>
                </c:pt>
                <c:pt idx="672" formatCode="General">
                  <c:v>0.41381546881127401</c:v>
                </c:pt>
                <c:pt idx="673" formatCode="General">
                  <c:v>0.43255693843542298</c:v>
                </c:pt>
                <c:pt idx="674" formatCode="General">
                  <c:v>0.45111332980355701</c:v>
                </c:pt>
                <c:pt idx="675" formatCode="General">
                  <c:v>0.46947670318740597</c:v>
                </c:pt>
                <c:pt idx="676" formatCode="General">
                  <c:v>0.48763920144535899</c:v>
                </c:pt>
                <c:pt idx="677" formatCode="General">
                  <c:v>0.50559305338429805</c:v>
                </c:pt>
                <c:pt idx="678" formatCode="General">
                  <c:v>0.52333057708466602</c:v>
                </c:pt>
                <c:pt idx="679" formatCode="General">
                  <c:v>0.54084418318732697</c:v>
                </c:pt>
                <c:pt idx="680" formatCode="General">
                  <c:v>0.558126378140827</c:v>
                </c:pt>
                <c:pt idx="681" formatCode="General">
                  <c:v>0.57516976740766901</c:v>
                </c:pt>
                <c:pt idx="682" formatCode="General">
                  <c:v>0.59196705862820598</c:v>
                </c:pt>
                <c:pt idx="683" formatCode="General">
                  <c:v>0.60851106474083205</c:v>
                </c:pt>
                <c:pt idx="684" formatCode="General">
                  <c:v>0.62479470705710904</c:v>
                </c:pt>
                <c:pt idx="685" formatCode="General">
                  <c:v>0.640811018290528</c:v>
                </c:pt>
                <c:pt idx="686" formatCode="General">
                  <c:v>0.65655314553760402</c:v>
                </c:pt>
                <c:pt idx="687" formatCode="General">
                  <c:v>0.67201435321003</c:v>
                </c:pt>
                <c:pt idx="688" formatCode="General">
                  <c:v>0.68718802591663297</c:v>
                </c:pt>
                <c:pt idx="689" formatCode="General">
                  <c:v>0.70206767129390701</c:v>
                </c:pt>
                <c:pt idx="690" formatCode="General">
                  <c:v>0.71664692278389897</c:v>
                </c:pt>
                <c:pt idx="691" formatCode="General">
                  <c:v>0.73091954235826995</c:v>
                </c:pt>
                <c:pt idx="692" formatCode="General">
                  <c:v>0.744879423187364</c:v>
                </c:pt>
                <c:pt idx="693" formatCode="General">
                  <c:v>0.75852059225313795</c:v>
                </c:pt>
                <c:pt idx="694" formatCode="General">
                  <c:v>0.77183721290483898</c:v>
                </c:pt>
                <c:pt idx="695" formatCode="General">
                  <c:v>0.78482358735633095</c:v>
                </c:pt>
                <c:pt idx="696" formatCode="General">
                  <c:v>0.79747415912401298</c:v>
                </c:pt>
                <c:pt idx="697" formatCode="General">
                  <c:v>0.80978351540426896</c:v>
                </c:pt>
                <c:pt idx="698" formatCode="General">
                  <c:v>0.821746389389447</c:v>
                </c:pt>
                <c:pt idx="699" formatCode="General">
                  <c:v>0.833357662521372</c:v>
                </c:pt>
                <c:pt idx="700" formatCode="General">
                  <c:v>0.84461236668141904</c:v>
                </c:pt>
                <c:pt idx="701" formatCode="General">
                  <c:v>0.85550568631622903</c:v>
                </c:pt>
                <c:pt idx="702" formatCode="General">
                  <c:v>0.86603296049814005</c:v>
                </c:pt>
                <c:pt idx="703" formatCode="General">
                  <c:v>0.87618968491945703</c:v>
                </c:pt>
                <c:pt idx="704" formatCode="General">
                  <c:v>0.88597151381971195</c:v>
                </c:pt>
                <c:pt idx="705" formatCode="General">
                  <c:v>0.89537426184508895</c:v>
                </c:pt>
                <c:pt idx="706" formatCode="General">
                  <c:v>0.90439390583920898</c:v>
                </c:pt>
                <c:pt idx="707" formatCode="General">
                  <c:v>0.91302658656451796</c:v>
                </c:pt>
                <c:pt idx="708" formatCode="General">
                  <c:v>0.92126861035354501</c:v>
                </c:pt>
                <c:pt idx="709" formatCode="General">
                  <c:v>0.92911645068930904</c:v>
                </c:pt>
                <c:pt idx="710" formatCode="General">
                  <c:v>0.93656674971420895</c:v>
                </c:pt>
                <c:pt idx="711" formatCode="General">
                  <c:v>0.94361631966675796</c:v>
                </c:pt>
                <c:pt idx="712" formatCode="General">
                  <c:v>0.95026214424552202</c:v>
                </c:pt>
                <c:pt idx="713" formatCode="General">
                  <c:v>0.95650137989971595</c:v>
                </c:pt>
                <c:pt idx="714" formatCode="General">
                  <c:v>0.96233135704586703</c:v>
                </c:pt>
                <c:pt idx="715" formatCode="General">
                  <c:v>0.96774958121005195</c:v>
                </c:pt>
                <c:pt idx="716" formatCode="General">
                  <c:v>0.97275373409521004</c:v>
                </c:pt>
                <c:pt idx="717" formatCode="General">
                  <c:v>0.97734167457307397</c:v>
                </c:pt>
                <c:pt idx="718" formatCode="General">
                  <c:v>0.98151143960028997</c:v>
                </c:pt>
                <c:pt idx="719" formatCode="General">
                  <c:v>0.985261245058351</c:v>
                </c:pt>
                <c:pt idx="720" formatCode="General">
                  <c:v>0.98858948651696699</c:v>
                </c:pt>
                <c:pt idx="721" formatCode="General">
                  <c:v>0.99149473992055204</c:v>
                </c:pt>
                <c:pt idx="722" formatCode="General">
                  <c:v>0.99397576219753203</c:v>
                </c:pt>
                <c:pt idx="723" formatCode="General">
                  <c:v>0.99603149179222605</c:v>
                </c:pt>
                <c:pt idx="724" formatCode="General">
                  <c:v>0.99766104911904796</c:v>
                </c:pt>
                <c:pt idx="725" formatCode="General">
                  <c:v>0.998863736938856</c:v>
                </c:pt>
                <c:pt idx="726" formatCode="General">
                  <c:v>0.99963904065728304</c:v>
                </c:pt>
                <c:pt idx="727" formatCode="General">
                  <c:v>0.99998662854491405</c:v>
                </c:pt>
                <c:pt idx="728" formatCode="General">
                  <c:v>0.99990635187922405</c:v>
                </c:pt>
                <c:pt idx="729" formatCode="General">
                  <c:v>0.99939824500821195</c:v>
                </c:pt>
                <c:pt idx="730" formatCode="General">
                  <c:v>0.99846252533570501</c:v>
                </c:pt>
                <c:pt idx="731" formatCode="General">
                  <c:v>0.99709959322833497</c:v>
                </c:pt>
                <c:pt idx="732" formatCode="General">
                  <c:v>0.99531003184423805</c:v>
                </c:pt>
                <c:pt idx="733" formatCode="General">
                  <c:v>0.99309460688353501</c:v>
                </c:pt>
                <c:pt idx="734" formatCode="General">
                  <c:v>0.99045426626071098</c:v>
                </c:pt>
                <c:pt idx="735" formatCode="General">
                  <c:v>0.987390139699034</c:v>
                </c:pt>
                <c:pt idx="736" formatCode="General">
                  <c:v>0.98390353824717802</c:v>
                </c:pt>
                <c:pt idx="737" formatCode="General">
                  <c:v>0.97999595371826198</c:v>
                </c:pt>
                <c:pt idx="738" formatCode="General">
                  <c:v>0.97566905805155202</c:v>
                </c:pt>
                <c:pt idx="739" formatCode="General">
                  <c:v>0.97092470259708497</c:v>
                </c:pt>
                <c:pt idx="740" formatCode="General">
                  <c:v>0.96576491732353198</c:v>
                </c:pt>
                <c:pt idx="741" formatCode="General">
                  <c:v>0.96019190994963499</c:v>
                </c:pt>
                <c:pt idx="742" formatCode="General">
                  <c:v>0.95420806499958899</c:v>
                </c:pt>
                <c:pt idx="743" formatCode="General">
                  <c:v>0.94781594278277503</c:v>
                </c:pt>
                <c:pt idx="744" formatCode="General">
                  <c:v>0.941018278298282</c:v>
                </c:pt>
                <c:pt idx="745" formatCode="General">
                  <c:v>0.93381798006467898</c:v>
                </c:pt>
                <c:pt idx="746" formatCode="General">
                  <c:v>0.926218128875549</c:v>
                </c:pt>
                <c:pt idx="747" formatCode="General">
                  <c:v>0.91822197648130499</c:v>
                </c:pt>
                <c:pt idx="748" formatCode="General">
                  <c:v>0.90983294419786997</c:v>
                </c:pt>
                <c:pt idx="749" formatCode="General">
                  <c:v>0.90105462144278903</c:v>
                </c:pt>
                <c:pt idx="750" formatCode="General">
                  <c:v>0.89189076419942903</c:v>
                </c:pt>
                <c:pt idx="751" formatCode="General">
                  <c:v>0.88234529340990597</c:v>
                </c:pt>
                <c:pt idx="752" formatCode="General">
                  <c:v>0.87242229329742604</c:v>
                </c:pt>
                <c:pt idx="753" formatCode="General">
                  <c:v>0.86212600961877395</c:v>
                </c:pt>
                <c:pt idx="754" formatCode="General">
                  <c:v>0.85146084784767195</c:v>
                </c:pt>
                <c:pt idx="755" formatCode="General">
                  <c:v>0.84043137128981804</c:v>
                </c:pt>
                <c:pt idx="756" formatCode="General">
                  <c:v>0.82904229913037297</c:v>
                </c:pt>
                <c:pt idx="757" formatCode="General">
                  <c:v>0.81729850441477003</c:v>
                </c:pt>
                <c:pt idx="758" formatCode="General">
                  <c:v>0.805205011963678</c:v>
                </c:pt>
                <c:pt idx="759" formatCode="General">
                  <c:v>0.79276699622303204</c:v>
                </c:pt>
                <c:pt idx="760" formatCode="General">
                  <c:v>0.77998977905004396</c:v>
                </c:pt>
                <c:pt idx="761" formatCode="General">
                  <c:v>0.766878827436132</c:v>
                </c:pt>
                <c:pt idx="762" formatCode="General">
                  <c:v>0.75343975116776396</c:v>
                </c:pt>
                <c:pt idx="763" formatCode="General">
                  <c:v>0.73967830042619298</c:v>
                </c:pt>
                <c:pt idx="764" formatCode="General">
                  <c:v>0.72560036332712496</c:v>
                </c:pt>
                <c:pt idx="765" formatCode="General">
                  <c:v>0.71121196340137405</c:v>
                </c:pt>
                <c:pt idx="766" formatCode="General">
                  <c:v>0.69651925701756501</c:v>
                </c:pt>
                <c:pt idx="767" formatCode="General">
                  <c:v>0.68152853074801301</c:v>
                </c:pt>
                <c:pt idx="768" formatCode="General">
                  <c:v>0.66624619867888402</c:v>
                </c:pt>
                <c:pt idx="769" formatCode="General">
                  <c:v>0.650678799665795</c:v>
                </c:pt>
                <c:pt idx="770" formatCode="General">
                  <c:v>0.63483299453603703</c:v>
                </c:pt>
                <c:pt idx="771" formatCode="General">
                  <c:v>0.618715563238601</c:v>
                </c:pt>
                <c:pt idx="772" formatCode="General">
                  <c:v>0.60233340194324303</c:v>
                </c:pt>
                <c:pt idx="773" formatCode="General">
                  <c:v>0.58569352008981201</c:v>
                </c:pt>
                <c:pt idx="774" formatCode="General">
                  <c:v>0.56880303738912796</c:v>
                </c:pt>
                <c:pt idx="775" formatCode="General">
                  <c:v>0.55166918077666005</c:v>
                </c:pt>
                <c:pt idx="776" formatCode="General">
                  <c:v>0.53429928132034299</c:v>
                </c:pt>
                <c:pt idx="777" formatCode="General">
                  <c:v>0.51670077108382395</c:v>
                </c:pt>
                <c:pt idx="778" formatCode="General">
                  <c:v>0.49888117994651199</c:v>
                </c:pt>
                <c:pt idx="779" formatCode="General">
                  <c:v>0.480848132381759</c:v>
                </c:pt>
                <c:pt idx="780" formatCode="General">
                  <c:v>0.462609344194578</c:v>
                </c:pt>
                <c:pt idx="781" formatCode="General">
                  <c:v>0.44417261922027701</c:v>
                </c:pt>
                <c:pt idx="782" formatCode="General">
                  <c:v>0.42554584598543499</c:v>
                </c:pt>
                <c:pt idx="783" formatCode="General">
                  <c:v>0.40673699433263</c:v>
                </c:pt>
                <c:pt idx="784" formatCode="General">
                  <c:v>0.38775411201038201</c:v>
                </c:pt>
                <c:pt idx="785" formatCode="General">
                  <c:v>0.36860532122976303</c:v>
                </c:pt>
                <c:pt idx="786" formatCode="General">
                  <c:v>0.34929881518914102</c:v>
                </c:pt>
                <c:pt idx="787" formatCode="General">
                  <c:v>0.329842854568558</c:v>
                </c:pt>
                <c:pt idx="788" formatCode="General">
                  <c:v>0.31024576399522602</c:v>
                </c:pt>
                <c:pt idx="789" formatCode="General">
                  <c:v>0.29051592848167002</c:v>
                </c:pt>
                <c:pt idx="790" formatCode="General">
                  <c:v>0.27066178983802802</c:v>
                </c:pt>
                <c:pt idx="791" formatCode="General">
                  <c:v>0.25069184306005199</c:v>
                </c:pt>
                <c:pt idx="792" formatCode="General">
                  <c:v>0.230614632694354</c:v>
                </c:pt>
                <c:pt idx="793" formatCode="General">
                  <c:v>0.21043874918244501</c:v>
                </c:pt>
                <c:pt idx="794" formatCode="General">
                  <c:v>0.190172825185143</c:v>
                </c:pt>
                <c:pt idx="795" formatCode="General">
                  <c:v>0.169825531888915</c:v>
                </c:pt>
                <c:pt idx="796" formatCode="General">
                  <c:v>0.14940557529572801</c:v>
                </c:pt>
                <c:pt idx="797" formatCode="General">
                  <c:v>0.12892169249801699</c:v>
                </c:pt>
                <c:pt idx="798" formatCode="General">
                  <c:v>0.108382647940339</c:v>
                </c:pt>
                <c:pt idx="799">
                  <c:v>8.7797229669328306E-2</c:v>
                </c:pt>
                <c:pt idx="800">
                  <c:v>6.7174245573552505E-2</c:v>
                </c:pt>
                <c:pt idx="801">
                  <c:v>4.6522519614879201E-2</c:v>
                </c:pt>
                <c:pt idx="802">
                  <c:v>2.58508880529646E-2</c:v>
                </c:pt>
                <c:pt idx="803">
                  <c:v>5.1681956644810401E-3</c:v>
                </c:pt>
                <c:pt idx="804">
                  <c:v>-1.55167080413005E-2</c:v>
                </c:pt>
                <c:pt idx="805">
                  <c:v>-3.6194972608952103E-2</c:v>
                </c:pt>
                <c:pt idx="806">
                  <c:v>-5.6857750423735497E-2</c:v>
                </c:pt>
                <c:pt idx="807">
                  <c:v>-7.74962004972337E-2</c:v>
                </c:pt>
                <c:pt idx="808">
                  <c:v>-9.8101492250147096E-2</c:v>
                </c:pt>
                <c:pt idx="809" formatCode="General">
                  <c:v>-0.118664809290635</c:v>
                </c:pt>
                <c:pt idx="810" formatCode="General">
                  <c:v>-0.139177353186591</c:v>
                </c:pt>
                <c:pt idx="811" formatCode="General">
                  <c:v>-0.15963034723022501</c:v>
                </c:pt>
                <c:pt idx="812" formatCode="General">
                  <c:v>-0.18001504019336001</c:v>
                </c:pt>
                <c:pt idx="813" formatCode="General">
                  <c:v>-0.20032271007182201</c:v>
                </c:pt>
                <c:pt idx="814" formatCode="General">
                  <c:v>-0.22054466781732199</c:v>
                </c:pt>
                <c:pt idx="815" formatCode="General">
                  <c:v>-0.240672261055248</c:v>
                </c:pt>
                <c:pt idx="816" formatCode="General">
                  <c:v>-0.26069687778675599</c:v>
                </c:pt>
                <c:pt idx="817" formatCode="General">
                  <c:v>-0.28060995007358602</c:v>
                </c:pt>
                <c:pt idx="818" formatCode="General">
                  <c:v>-0.30040295770403103</c:v>
                </c:pt>
                <c:pt idx="819" formatCode="General">
                  <c:v>-0.32006743183848202</c:v>
                </c:pt>
                <c:pt idx="820" formatCode="General">
                  <c:v>-0.339594958632991</c:v>
                </c:pt>
                <c:pt idx="821" formatCode="General">
                  <c:v>-0.35897718283930802</c:v>
                </c:pt>
                <c:pt idx="822" formatCode="General">
                  <c:v>-0.37820581137984</c:v>
                </c:pt>
                <c:pt idx="823" formatCode="General">
                  <c:v>-0.39727261689601201</c:v>
                </c:pt>
                <c:pt idx="824" formatCode="General">
                  <c:v>-0.41616944126851502</c:v>
                </c:pt>
                <c:pt idx="825" formatCode="General">
                  <c:v>-0.43488819910791499</c:v>
                </c:pt>
                <c:pt idx="826" formatCode="General">
                  <c:v>-0.45342088121415602</c:v>
                </c:pt>
                <c:pt idx="827" formatCode="General">
                  <c:v>-0.47175955800345598</c:v>
                </c:pt>
                <c:pt idx="828" formatCode="General">
                  <c:v>-0.48989638290114301</c:v>
                </c:pt>
                <c:pt idx="829" formatCode="General">
                  <c:v>-0.50782359569896696</c:v>
                </c:pt>
                <c:pt idx="830" formatCode="General">
                  <c:v>-0.52553352587546698</c:v>
                </c:pt>
                <c:pt idx="831" formatCode="General">
                  <c:v>-0.54301859587795498</c:v>
                </c:pt>
                <c:pt idx="832" formatCode="General">
                  <c:v>-0.56027132436472904</c:v>
                </c:pt>
                <c:pt idx="833" formatCode="General">
                  <c:v>-0.57728432940611396</c:v>
                </c:pt>
                <c:pt idx="834" formatCode="General">
                  <c:v>-0.59405033164297205</c:v>
                </c:pt>
                <c:pt idx="835" formatCode="General">
                  <c:v>-0.61056215740132103</c:v>
                </c:pt>
                <c:pt idx="836" formatCode="General">
                  <c:v>-0.62681274176174195</c:v>
                </c:pt>
                <c:pt idx="837" formatCode="General">
                  <c:v>-0.642795131582242</c:v>
                </c:pt>
                <c:pt idx="838" formatCode="General">
                  <c:v>-0.65850248847329995</c:v>
                </c:pt>
                <c:pt idx="839" formatCode="General">
                  <c:v>-0.67392809172381096</c:v>
                </c:pt>
                <c:pt idx="840" formatCode="General">
                  <c:v>-0.68906534117667595</c:v>
                </c:pt>
                <c:pt idx="841" formatCode="General">
                  <c:v>-0.70390776005281597</c:v>
                </c:pt>
                <c:pt idx="842" formatCode="General">
                  <c:v>-0.71844899772239101</c:v>
                </c:pt>
                <c:pt idx="843" formatCode="General">
                  <c:v>-0.73268283242204602</c:v>
                </c:pt>
                <c:pt idx="844" formatCode="General">
                  <c:v>-0.74660317391702102</c:v>
                </c:pt>
                <c:pt idx="845" formatCode="General">
                  <c:v>-0.76020406610697799</c:v>
                </c:pt>
                <c:pt idx="846" formatCode="General">
                  <c:v>-0.77347968957444202</c:v>
                </c:pt>
                <c:pt idx="847" formatCode="General">
                  <c:v>-0.78642436407475302</c:v>
                </c:pt>
                <c:pt idx="848" formatCode="General">
                  <c:v>-0.79903255096648096</c:v>
                </c:pt>
                <c:pt idx="849" formatCode="General">
                  <c:v>-0.81129885558123604</c:v>
                </c:pt>
                <c:pt idx="850" formatCode="General">
                  <c:v>-0.82321802953189704</c:v>
                </c:pt>
                <c:pt idx="851" formatCode="General">
                  <c:v>-0.83478497295823095</c:v>
                </c:pt>
                <c:pt idx="852" formatCode="General">
                  <c:v>-0.84599473670897996</c:v>
                </c:pt>
                <c:pt idx="853" formatCode="General">
                  <c:v>-0.85684252445944897</c:v>
                </c:pt>
                <c:pt idx="854" formatCode="General">
                  <c:v>-0.86732369476371596</c:v>
                </c:pt>
                <c:pt idx="855" formatCode="General">
                  <c:v>-0.87743376304056298</c:v>
                </c:pt>
                <c:pt idx="856" formatCode="General">
                  <c:v>-0.88716840349230297</c:v>
                </c:pt>
                <c:pt idx="857" formatCode="General">
                  <c:v>-0.896523450955651</c:v>
                </c:pt>
                <c:pt idx="858" formatCode="General">
                  <c:v>-0.905494902683882</c:v>
                </c:pt>
                <c:pt idx="859" formatCode="General">
                  <c:v>-0.91407892005947999</c:v>
                </c:pt>
                <c:pt idx="860" formatCode="General">
                  <c:v>-0.922271830236574</c:v>
                </c:pt>
                <c:pt idx="861" formatCode="General">
                  <c:v>-0.93007012771243802</c:v>
                </c:pt>
                <c:pt idx="862" formatCode="General">
                  <c:v>-0.93747047582738996</c:v>
                </c:pt>
                <c:pt idx="863" formatCode="General">
                  <c:v>-0.94446970819244902</c:v>
                </c:pt>
                <c:pt idx="864" formatCode="General">
                  <c:v>-0.951064830044141</c:v>
                </c:pt>
                <c:pt idx="865" formatCode="General">
                  <c:v>-0.95725301952587005</c:v>
                </c:pt>
                <c:pt idx="866" formatCode="General">
                  <c:v>-0.96303162889530203</c:v>
                </c:pt>
                <c:pt idx="867" formatCode="General">
                  <c:v>-0.96839818565725999</c:v>
                </c:pt>
                <c:pt idx="868" formatCode="General">
                  <c:v>-0.97335039362162901</c:v>
                </c:pt>
                <c:pt idx="869" formatCode="General">
                  <c:v>-0.97788613388582701</c:v>
                </c:pt>
                <c:pt idx="870" formatCode="General">
                  <c:v>-0.98200346574142205</c:v>
                </c:pt>
                <c:pt idx="871" formatCode="General">
                  <c:v>-0.98570062750450305</c:v>
                </c:pt>
                <c:pt idx="872" formatCode="General">
                  <c:v>-0.98897603726945105</c:v>
                </c:pt>
                <c:pt idx="873" formatCode="General">
                  <c:v>-0.99182829358579006</c:v>
                </c:pt>
                <c:pt idx="874" formatCode="General">
                  <c:v>-0.99425617605782701</c:v>
                </c:pt>
                <c:pt idx="875" formatCode="General">
                  <c:v>-0.996258645866822</c:v>
                </c:pt>
                <c:pt idx="876" formatCode="General">
                  <c:v>-0.99783484621546903</c:v>
                </c:pt>
                <c:pt idx="877" formatCode="General">
                  <c:v>-0.99898410269449101</c:v>
                </c:pt>
                <c:pt idx="878" formatCode="General">
                  <c:v>-0.99970592357120303</c:v>
                </c:pt>
                <c:pt idx="879" formatCode="General">
                  <c:v>-0.99999999999990896</c:v>
                </c:pt>
                <c:pt idx="880" formatCode="General">
                  <c:v>-0.99986620615404498</c:v>
                </c:pt>
                <c:pt idx="881" formatCode="General">
                  <c:v>-0.99930459928002202</c:v>
                </c:pt>
                <c:pt idx="882" formatCode="General">
                  <c:v>-0.99831541967272697</c:v>
                </c:pt>
                <c:pt idx="883" formatCode="General">
                  <c:v>-0.99689909057270998</c:v>
                </c:pt>
                <c:pt idx="884" formatCode="General">
                  <c:v>-0.99505621798509203</c:v>
                </c:pt>
                <c:pt idx="885" formatCode="General">
                  <c:v>-0.99278759042027398</c:v>
                </c:pt>
                <c:pt idx="886" formatCode="General">
                  <c:v>-0.99009417855655302</c:v>
                </c:pt>
                <c:pt idx="887" formatCode="General">
                  <c:v>-0.98697713482480398</c:v>
                </c:pt>
                <c:pt idx="888" formatCode="General">
                  <c:v>-0.98343779291538502</c:v>
                </c:pt>
                <c:pt idx="889" formatCode="General">
                  <c:v>-0.97947766720748897</c:v>
                </c:pt>
                <c:pt idx="890" formatCode="General">
                  <c:v>-0.97509845212119095</c:v>
                </c:pt>
                <c:pt idx="891" formatCode="General">
                  <c:v>-0.97030202139245203</c:v>
                </c:pt>
                <c:pt idx="892" formatCode="General">
                  <c:v>-0.96509042727140504</c:v>
                </c:pt>
                <c:pt idx="893" formatCode="General">
                  <c:v>-0.95946589964425599</c:v>
                </c:pt>
                <c:pt idx="894" formatCode="General">
                  <c:v>-0.95343084507918796</c:v>
                </c:pt>
                <c:pt idx="895" formatCode="General">
                  <c:v>-0.94698784579665296</c:v>
                </c:pt>
                <c:pt idx="896" formatCode="General">
                  <c:v>-0.94013965856452397</c:v>
                </c:pt>
                <c:pt idx="897" formatCode="General">
                  <c:v>-0.93288921351855103</c:v>
                </c:pt>
                <c:pt idx="898" formatCode="General">
                  <c:v>-0.92523961290864698</c:v>
                </c:pt>
                <c:pt idx="899" formatCode="General">
                  <c:v>-0.91719412977152603</c:v>
                </c:pt>
                <c:pt idx="900" formatCode="General">
                  <c:v>-0.90875620653026701</c:v>
                </c:pt>
                <c:pt idx="901" formatCode="General">
                  <c:v>-0.89992945352140297</c:v>
                </c:pt>
                <c:pt idx="902" formatCode="General">
                  <c:v>-0.89071764745016802</c:v>
                </c:pt>
                <c:pt idx="903" formatCode="General">
                  <c:v>-0.88112472977455503</c:v>
                </c:pt>
                <c:pt idx="904" formatCode="General">
                  <c:v>-0.87115480501888298</c:v>
                </c:pt>
                <c:pt idx="905" formatCode="General">
                  <c:v>-0.86081213901759701</c:v>
                </c:pt>
                <c:pt idx="906" formatCode="General">
                  <c:v>-0.85010115709003597</c:v>
                </c:pt>
                <c:pt idx="907" formatCode="General">
                  <c:v>-0.83902644214697997</c:v>
                </c:pt>
                <c:pt idx="908" formatCode="General">
                  <c:v>-0.82759273272975098</c:v>
                </c:pt>
                <c:pt idx="909" formatCode="General">
                  <c:v>-0.81580492098273805</c:v>
                </c:pt>
                <c:pt idx="910" formatCode="General">
                  <c:v>-0.80366805056018897</c:v>
                </c:pt>
                <c:pt idx="911" formatCode="General">
                  <c:v>-0.79118731446818502</c:v>
                </c:pt>
                <c:pt idx="912" formatCode="General">
                  <c:v>-0.77836805284270405</c:v>
                </c:pt>
                <c:pt idx="913" formatCode="General">
                  <c:v>-0.76521575066473702</c:v>
                </c:pt>
                <c:pt idx="914" formatCode="General">
                  <c:v>-0.75173603541342904</c:v>
                </c:pt>
                <c:pt idx="915" formatCode="General">
                  <c:v>-0.73793467465824503</c:v>
                </c:pt>
                <c:pt idx="916" formatCode="General">
                  <c:v>-0.72381757359120003</c:v>
                </c:pt>
                <c:pt idx="917" formatCode="General">
                  <c:v>-0.70939077250020599</c:v>
                </c:pt>
                <c:pt idx="918" formatCode="General">
                  <c:v>-0.69466044418460504</c:v>
                </c:pt>
                <c:pt idx="919" formatCode="General">
                  <c:v>-0.67963289131401905</c:v>
                </c:pt>
                <c:pt idx="920" formatCode="General">
                  <c:v>-0.66431454373162002</c:v>
                </c:pt>
                <c:pt idx="921" formatCode="General">
                  <c:v>-0.648711955702994</c:v>
                </c:pt>
                <c:pt idx="922" formatCode="General">
                  <c:v>-0.63283180311176501</c:v>
                </c:pt>
                <c:pt idx="923" formatCode="General">
                  <c:v>-0.61668088060318305</c:v>
                </c:pt>
                <c:pt idx="924" formatCode="General">
                  <c:v>-0.60026609867689595</c:v>
                </c:pt>
                <c:pt idx="925" formatCode="General">
                  <c:v>-0.58359448073015396</c:v>
                </c:pt>
                <c:pt idx="926" formatCode="General">
                  <c:v>-0.56667316005270396</c:v>
                </c:pt>
                <c:pt idx="927" formatCode="General">
                  <c:v>-0.54950937677467204</c:v>
                </c:pt>
                <c:pt idx="928" formatCode="General">
                  <c:v>-0.53211047476872098</c:v>
                </c:pt>
                <c:pt idx="929" formatCode="General">
                  <c:v>-0.51448389850783005</c:v>
                </c:pt>
                <c:pt idx="930" formatCode="General">
                  <c:v>-0.49663718988002298</c:v>
                </c:pt>
                <c:pt idx="931" formatCode="General">
                  <c:v>-0.47857798496142101</c:v>
                </c:pt>
                <c:pt idx="932" formatCode="General">
                  <c:v>-0.46031401074898998</c:v>
                </c:pt>
                <c:pt idx="933" formatCode="General">
                  <c:v>-0.44185308185439198</c:v>
                </c:pt>
                <c:pt idx="934" formatCode="General">
                  <c:v>-0.42320309716034299</c:v>
                </c:pt>
                <c:pt idx="935" formatCode="General">
                  <c:v>-0.40437203644091202</c:v>
                </c:pt>
                <c:pt idx="936" formatCode="General">
                  <c:v>-0.38536795694722198</c:v>
                </c:pt>
                <c:pt idx="937" formatCode="General">
                  <c:v>-0.36619898995998301</c:v>
                </c:pt>
                <c:pt idx="938" formatCode="General">
                  <c:v>-0.34687333731036202</c:v>
                </c:pt>
                <c:pt idx="939" formatCode="General">
                  <c:v>-0.32739926787066598</c:v>
                </c:pt>
                <c:pt idx="940" formatCode="General">
                  <c:v>-0.30778511401633202</c:v>
                </c:pt>
                <c:pt idx="941" formatCode="General">
                  <c:v>-0.28803926806075603</c:v>
                </c:pt>
                <c:pt idx="942" formatCode="General">
                  <c:v>-0.26817017866446802</c:v>
                </c:pt>
                <c:pt idx="943" formatCode="General">
                  <c:v>-0.248186347220203</c:v>
                </c:pt>
                <c:pt idx="944" formatCode="General">
                  <c:v>-0.22809632421541001</c:v>
                </c:pt>
                <c:pt idx="945" formatCode="General">
                  <c:v>-0.20790870557374599</c:v>
                </c:pt>
                <c:pt idx="946" formatCode="General">
                  <c:v>-0.18763212897714299</c:v>
                </c:pt>
                <c:pt idx="947" formatCode="General">
                  <c:v>-0.16727527016999599</c:v>
                </c:pt>
                <c:pt idx="948" formatCode="General">
                  <c:v>-0.14684683924707401</c:v>
                </c:pt>
                <c:pt idx="949" formatCode="General">
                  <c:v>-0.126355576926723</c:v>
                </c:pt>
                <c:pt idx="950" formatCode="General">
                  <c:v>-0.105810250810979</c:v>
                </c:pt>
                <c:pt idx="951">
                  <c:v>-8.8605579660119796E-2</c:v>
                </c:pt>
                <c:pt idx="952">
                  <c:v>-7.4198375364686694E-2</c:v>
                </c:pt>
                <c:pt idx="953">
                  <c:v>-6.21337718016838E-2</c:v>
                </c:pt>
                <c:pt idx="954">
                  <c:v>-5.2030863742334003E-2</c:v>
                </c:pt>
                <c:pt idx="955">
                  <c:v>-4.3570680862783401E-2</c:v>
                </c:pt>
                <c:pt idx="956">
                  <c:v>-3.6486117171657902E-2</c:v>
                </c:pt>
                <c:pt idx="957">
                  <c:v>-3.0553497905053299E-2</c:v>
                </c:pt>
                <c:pt idx="958">
                  <c:v>-2.5585517637872701E-2</c:v>
                </c:pt>
                <c:pt idx="959">
                  <c:v>-2.1425326652647399E-2</c:v>
                </c:pt>
                <c:pt idx="960">
                  <c:v>-1.7941578859909199E-2</c:v>
                </c:pt>
                <c:pt idx="961">
                  <c:v>-1.5024284922414999E-2</c:v>
                </c:pt>
                <c:pt idx="962">
                  <c:v>-1.2581339657523199E-2</c:v>
                </c:pt>
                <c:pt idx="963">
                  <c:v>-1.05356140804185E-2</c:v>
                </c:pt>
                <c:pt idx="964">
                  <c:v>-8.8225202777978094E-3</c:v>
                </c:pt>
                <c:pt idx="965">
                  <c:v>-7.3879722298929697E-3</c:v>
                </c:pt>
                <c:pt idx="966">
                  <c:v>-6.1866781996382002E-3</c:v>
                </c:pt>
                <c:pt idx="967">
                  <c:v>-5.1807107760719001E-3</c:v>
                </c:pt>
                <c:pt idx="968">
                  <c:v>-4.3383094251976803E-3</c:v>
                </c:pt>
                <c:pt idx="969">
                  <c:v>-3.6328777422848599E-3</c:v>
                </c:pt>
                <c:pt idx="970">
                  <c:v>-3.0421437467280901E-3</c:v>
                </c:pt>
                <c:pt idx="971">
                  <c:v>-2.5474567081864301E-3</c:v>
                </c:pt>
                <c:pt idx="972">
                  <c:v>-2.1331983033055502E-3</c:v>
                </c:pt>
                <c:pt idx="973">
                  <c:v>-1.7862895119866999E-3</c:v>
                </c:pt>
                <c:pt idx="974">
                  <c:v>-1.49577768486748E-3</c:v>
                </c:pt>
                <c:pt idx="975">
                  <c:v>-1.2524907448552901E-3</c:v>
                </c:pt>
                <c:pt idx="976">
                  <c:v>-1.0487476051195799E-3</c:v>
                </c:pt>
                <c:pt idx="977">
                  <c:v>-8.7811566082193803E-4</c:v>
                </c:pt>
                <c:pt idx="978">
                  <c:v>-7.3520769808169801E-4</c:v>
                </c:pt>
                <c:pt idx="979">
                  <c:v>-6.15511808160429E-4</c:v>
                </c:pt>
                <c:pt idx="980">
                  <c:v>-5.1524893689393596E-4</c:v>
                </c:pt>
                <c:pt idx="981">
                  <c:v>-4.3125357190394801E-4</c:v>
                </c:pt>
                <c:pt idx="982">
                  <c:v>-3.6087380063066701E-4</c:v>
                </c:pt>
                <c:pt idx="983">
                  <c:v>-3.0188758380540699E-4</c:v>
                </c:pt>
                <c:pt idx="984">
                  <c:v>-2.5243260093854803E-4</c:v>
                </c:pt>
                <c:pt idx="985">
                  <c:v>-2.1094745289544799E-4</c:v>
                </c:pt>
                <c:pt idx="986">
                  <c:v>-1.7612236520041301E-4</c:v>
                </c:pt>
                <c:pt idx="987">
                  <c:v>-1.46857835667036E-4</c:v>
                </c:pt>
                <c:pt idx="988">
                  <c:v>-1.22229920772534E-4</c:v>
                </c:pt>
                <c:pt idx="989">
                  <c:v>-1.01461064792991E-4</c:v>
                </c:pt>
                <c:pt idx="990">
                  <c:v>-8.3895550713173803E-5</c:v>
                </c:pt>
                <c:pt idx="991">
                  <c:v>-6.8978797843858799E-5</c:v>
                </c:pt>
                <c:pt idx="992">
                  <c:v>-5.6239852528374401E-5</c:v>
                </c:pt>
                <c:pt idx="993">
                  <c:v>-4.5276519132655E-5</c:v>
                </c:pt>
                <c:pt idx="994">
                  <c:v>-3.5742661872507699E-5</c:v>
                </c:pt>
                <c:pt idx="995">
                  <c:v>-2.73372765697314E-5</c:v>
                </c:pt>
                <c:pt idx="996">
                  <c:v>-1.97949873091547E-5</c:v>
                </c:pt>
                <c:pt idx="997">
                  <c:v>-1.28776679558159E-5</c:v>
                </c:pt>
                <c:pt idx="998">
                  <c:v>-6.3669240057391901E-6</c:v>
                </c:pt>
                <c:pt idx="999">
                  <c:v>-5.7197406323587103E-8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F77-4022-894C-8D3DB6D2AD7D}"/>
            </c:ext>
          </c:extLst>
        </c:ser>
        <c:ser>
          <c:idx val="6"/>
          <c:order val="6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wall'!$H$3:$H$1002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7.5132084856404904E-6</c:v>
                </c:pt>
                <c:pt idx="2">
                  <c:v>1.5262464250329701E-5</c:v>
                </c:pt>
                <c:pt idx="3">
                  <c:v>2.34912306215401E-5</c:v>
                </c:pt>
                <c:pt idx="4">
                  <c:v>3.2458036018330598E-5</c:v>
                </c:pt>
                <c:pt idx="5">
                  <c:v>4.2444596304132397E-5</c:v>
                </c:pt>
                <c:pt idx="6">
                  <c:v>5.3764665634314197E-5</c:v>
                </c:pt>
                <c:pt idx="7">
                  <c:v>6.6773893871266901E-5</c:v>
                </c:pt>
                <c:pt idx="8">
                  <c:v>8.1881000263727704E-5</c:v>
                </c:pt>
                <c:pt idx="9">
                  <c:v>9.9560614440976399E-5</c:v>
                </c:pt>
                <c:pt idx="10">
                  <c:v>1.2036818815563601E-4</c:v>
                </c:pt>
                <c:pt idx="11">
                  <c:v>1.4495744626684401E-4</c:v>
                </c:pt>
                <c:pt idx="12">
                  <c:v>1.7410092523250501E-4</c:v>
                </c:pt>
                <c:pt idx="13">
                  <c:v>2.0871424438156301E-4</c:v>
                </c:pt>
                <c:pt idx="14">
                  <c:v>2.4988487251241699E-4</c:v>
                </c:pt>
                <c:pt idx="15">
                  <c:v>2.98906293596073E-4</c:v>
                </c:pt>
                <c:pt idx="16">
                  <c:v>3.5731864498983002E-4</c:v>
                </c:pt>
                <c:pt idx="17">
                  <c:v>4.2695710491823398E-4</c:v>
                </c:pt>
                <c:pt idx="18">
                  <c:v>5.1000954944178305E-4</c:v>
                </c:pt>
                <c:pt idx="19">
                  <c:v>6.0908529035923697E-4</c:v>
                </c:pt>
                <c:pt idx="20">
                  <c:v>7.27297053626225E-4</c:v>
                </c:pt>
                <c:pt idx="21">
                  <c:v>8.6835877385857201E-4</c:v>
                </c:pt>
                <c:pt idx="22">
                  <c:v>1.0367022773928401E-3</c:v>
                </c:pt>
                <c:pt idx="23">
                  <c:v>1.2376165198105E-3</c:v>
                </c:pt>
                <c:pt idx="24">
                  <c:v>1.4774137524400501E-3</c:v>
                </c:pt>
                <c:pt idx="25">
                  <c:v>1.7636278383965499E-3</c:v>
                </c:pt>
                <c:pt idx="26">
                  <c:v>2.1052509487803298E-3</c:v>
                </c:pt>
                <c:pt idx="27">
                  <c:v>2.5130160754710199E-3</c:v>
                </c:pt>
                <c:pt idx="28">
                  <c:v>2.9997342364019401E-3</c:v>
                </c:pt>
                <c:pt idx="29">
                  <c:v>3.5806969675088898E-3</c:v>
                </c:pt>
                <c:pt idx="30">
                  <c:v>4.2741567467004301E-3</c:v>
                </c:pt>
                <c:pt idx="31">
                  <c:v>5.10190044363694E-3</c:v>
                </c:pt>
                <c:pt idx="32">
                  <c:v>6.0899338117571802E-3</c:v>
                </c:pt>
                <c:pt idx="33">
                  <c:v>7.2692985276764099E-3</c:v>
                </c:pt>
                <c:pt idx="34">
                  <c:v>8.6770474474056006E-3</c:v>
                </c:pt>
                <c:pt idx="35">
                  <c:v>1.0357408719640601E-2</c:v>
                </c:pt>
                <c:pt idx="36">
                  <c:v>1.2363175329813399E-2</c:v>
                </c:pt>
                <c:pt idx="37">
                  <c:v>1.47573637311002E-2</c:v>
                </c:pt>
                <c:pt idx="38">
                  <c:v>1.7615193672658E-2</c:v>
                </c:pt>
                <c:pt idx="39">
                  <c:v>2.10264514266204E-2</c:v>
                </c:pt>
                <c:pt idx="40">
                  <c:v>2.5098310660867901E-2</c:v>
                </c:pt>
                <c:pt idx="41">
                  <c:v>2.9958699582736999E-2</c:v>
                </c:pt>
                <c:pt idx="42">
                  <c:v>3.5760320141377602E-2</c:v>
                </c:pt>
                <c:pt idx="43">
                  <c:v>4.2685445562610301E-2</c:v>
                </c:pt>
                <c:pt idx="44">
                  <c:v>5.0951646943507303E-2</c:v>
                </c:pt>
                <c:pt idx="45">
                  <c:v>6.0818628822783098E-2</c:v>
                </c:pt>
                <c:pt idx="46">
                  <c:v>7.2596388484484797E-2</c:v>
                </c:pt>
                <c:pt idx="47">
                  <c:v>8.66549553410461E-2</c:v>
                </c:pt>
                <c:pt idx="48" formatCode="General">
                  <c:v>0.10343601638413701</c:v>
                </c:pt>
                <c:pt idx="49" formatCode="General">
                  <c:v>0.12346679294754</c:v>
                </c:pt>
                <c:pt idx="50" formatCode="General">
                  <c:v>0.14737660475718201</c:v>
                </c:pt>
                <c:pt idx="51" formatCode="General">
                  <c:v>0.17120059031946999</c:v>
                </c:pt>
                <c:pt idx="52" formatCode="General">
                  <c:v>0.19492487549691001</c:v>
                </c:pt>
                <c:pt idx="53" formatCode="General">
                  <c:v>0.218535644213529</c:v>
                </c:pt>
                <c:pt idx="54" formatCode="General">
                  <c:v>0.242019146500806</c:v>
                </c:pt>
                <c:pt idx="55" formatCode="General">
                  <c:v>0.26536170650510499</c:v>
                </c:pt>
                <c:pt idx="56" formatCode="General">
                  <c:v>0.28854973045194598</c:v>
                </c:pt>
                <c:pt idx="57" formatCode="General">
                  <c:v>0.31156971456247401</c:v>
                </c:pt>
                <c:pt idx="58" formatCode="General">
                  <c:v>0.33440825291752302</c:v>
                </c:pt>
                <c:pt idx="59" formatCode="General">
                  <c:v>0.35705204526468698</c:v>
                </c:pt>
                <c:pt idx="60" formatCode="General">
                  <c:v>0.37948790476385502</c:v>
                </c:pt>
                <c:pt idx="61" formatCode="General">
                  <c:v>0.40170276566669999</c:v>
                </c:pt>
                <c:pt idx="62" formatCode="General">
                  <c:v>0.42368369092565</c:v>
                </c:pt>
                <c:pt idx="63" formatCode="General">
                  <c:v>0.44541787972790697</c:v>
                </c:pt>
                <c:pt idx="64" formatCode="General">
                  <c:v>0.46689267495012798</c:v>
                </c:pt>
                <c:pt idx="65" formatCode="General">
                  <c:v>0.48809557052943098</c:v>
                </c:pt>
                <c:pt idx="66" formatCode="General">
                  <c:v>0.50901421874642105</c:v>
                </c:pt>
                <c:pt idx="67" formatCode="General">
                  <c:v>0.52963643741601696</c:v>
                </c:pt>
                <c:pt idx="68" formatCode="General">
                  <c:v>0.54995021698185897</c:v>
                </c:pt>
                <c:pt idx="69" formatCode="General">
                  <c:v>0.56994372751020494</c:v>
                </c:pt>
                <c:pt idx="70" formatCode="General">
                  <c:v>0.58960532557920398</c:v>
                </c:pt>
                <c:pt idx="71" formatCode="General">
                  <c:v>0.60892356105956302</c:v>
                </c:pt>
                <c:pt idx="72" formatCode="General">
                  <c:v>0.62788718378264297</c:v>
                </c:pt>
                <c:pt idx="73" formatCode="General">
                  <c:v>0.64648515009211205</c:v>
                </c:pt>
                <c:pt idx="74" formatCode="General">
                  <c:v>0.66470662927532398</c:v>
                </c:pt>
                <c:pt idx="75" formatCode="General">
                  <c:v>0.68254100987069699</c:v>
                </c:pt>
                <c:pt idx="76" formatCode="General">
                  <c:v>0.69997790584740105</c:v>
                </c:pt>
                <c:pt idx="77" formatCode="General">
                  <c:v>0.71700716265377296</c:v>
                </c:pt>
                <c:pt idx="78" formatCode="General">
                  <c:v>0.73361886313091695</c:v>
                </c:pt>
                <c:pt idx="79" formatCode="General">
                  <c:v>0.74980333328806203</c:v>
                </c:pt>
                <c:pt idx="80" formatCode="General">
                  <c:v>0.76555114793630996</c:v>
                </c:pt>
                <c:pt idx="81" formatCode="General">
                  <c:v>0.78085313617748997</c:v>
                </c:pt>
                <c:pt idx="82" formatCode="General">
                  <c:v>0.79570038674491705</c:v>
                </c:pt>
                <c:pt idx="83" formatCode="General">
                  <c:v>0.81008425319296495</c:v>
                </c:pt>
                <c:pt idx="84" formatCode="General">
                  <c:v>0.82399635893240697</c:v>
                </c:pt>
                <c:pt idx="85" formatCode="General">
                  <c:v>0.83742860210860803</c:v>
                </c:pt>
                <c:pt idx="86" formatCode="General">
                  <c:v>0.85037316031971999</c:v>
                </c:pt>
                <c:pt idx="87" formatCode="General">
                  <c:v>0.86282249517213705</c:v>
                </c:pt>
                <c:pt idx="88" formatCode="General">
                  <c:v>0.874769356670556</c:v>
                </c:pt>
                <c:pt idx="89" formatCode="General">
                  <c:v>0.88620678744007997</c:v>
                </c:pt>
                <c:pt idx="90" formatCode="General">
                  <c:v>0.89712812677792197</c:v>
                </c:pt>
                <c:pt idx="91" formatCode="General">
                  <c:v>0.90752701453232498</c:v>
                </c:pt>
                <c:pt idx="92" formatCode="General">
                  <c:v>0.91739739480646698</c:v>
                </c:pt>
                <c:pt idx="93" formatCode="General">
                  <c:v>0.92673351948516802</c:v>
                </c:pt>
                <c:pt idx="94" formatCode="General">
                  <c:v>0.93552995158236396</c:v>
                </c:pt>
                <c:pt idx="95" formatCode="General">
                  <c:v>0.94378156840739502</c:v>
                </c:pt>
                <c:pt idx="96" formatCode="General">
                  <c:v>0.95148356454824901</c:v>
                </c:pt>
                <c:pt idx="97" formatCode="General">
                  <c:v>0.95863145467004496</c:v>
                </c:pt>
                <c:pt idx="98" formatCode="General">
                  <c:v>0.96522107612711405</c:v>
                </c:pt>
                <c:pt idx="99" formatCode="General">
                  <c:v>0.97124859138715303</c:v>
                </c:pt>
                <c:pt idx="100" formatCode="General">
                  <c:v>0.97671049026605805</c:v>
                </c:pt>
                <c:pt idx="101" formatCode="General">
                  <c:v>0.981603591972107</c:v>
                </c:pt>
                <c:pt idx="102" formatCode="General">
                  <c:v>0.98592504695833205</c:v>
                </c:pt>
                <c:pt idx="103" formatCode="General">
                  <c:v>0.98967233858197901</c:v>
                </c:pt>
                <c:pt idx="104" formatCode="General">
                  <c:v>0.99284328457009796</c:v>
                </c:pt>
                <c:pt idx="105" formatCode="General">
                  <c:v>0.99543603829041705</c:v>
                </c:pt>
                <c:pt idx="106" formatCode="General">
                  <c:v>0.99744908982673997</c:v>
                </c:pt>
                <c:pt idx="107" formatCode="General">
                  <c:v>0.99888126685826994</c:v>
                </c:pt>
                <c:pt idx="108" formatCode="General">
                  <c:v>0.99973173534231297</c:v>
                </c:pt>
                <c:pt idx="109" formatCode="General">
                  <c:v>1</c:v>
                </c:pt>
                <c:pt idx="110" formatCode="General">
                  <c:v>0.99968590460470796</c:v>
                </c:pt>
                <c:pt idx="111" formatCode="General">
                  <c:v>0.99878963207304905</c:v>
                </c:pt>
                <c:pt idx="112" formatCode="General">
                  <c:v>0.99731170435834304</c:v>
                </c:pt>
                <c:pt idx="113" formatCode="General">
                  <c:v>0.99525298214665103</c:v>
                </c:pt>
                <c:pt idx="114" formatCode="General">
                  <c:v>0.99261466435555001</c:v>
                </c:pt>
                <c:pt idx="115" formatCode="General">
                  <c:v>0.98939828743592895</c:v>
                </c:pt>
                <c:pt idx="116" formatCode="General">
                  <c:v>0.98560572447721995</c:v>
                </c:pt>
                <c:pt idx="117" formatCode="General">
                  <c:v>0.98123918411658895</c:v>
                </c:pt>
                <c:pt idx="118" formatCode="General">
                  <c:v>0.97630120925271302</c:v>
                </c:pt>
                <c:pt idx="119" formatCode="General">
                  <c:v>0.97079467556489396</c:v>
                </c:pt>
                <c:pt idx="120" formatCode="General">
                  <c:v>0.964722789838382</c:v>
                </c:pt>
                <c:pt idx="121" formatCode="General">
                  <c:v>0.95808908809687099</c:v>
                </c:pt>
                <c:pt idx="122" formatCode="General">
                  <c:v>0.95089743354325795</c:v>
                </c:pt>
                <c:pt idx="123" formatCode="General">
                  <c:v>0.94315201430987095</c:v>
                </c:pt>
                <c:pt idx="124" formatCode="General">
                  <c:v>0.93485734101946505</c:v>
                </c:pt>
                <c:pt idx="125" formatCode="General">
                  <c:v>0.92601824415841505</c:v>
                </c:pt>
                <c:pt idx="126" formatCode="General">
                  <c:v>0.91663987126363899</c:v>
                </c:pt>
                <c:pt idx="127" formatCode="General">
                  <c:v>0.90672768392487302</c:v>
                </c:pt>
                <c:pt idx="128" formatCode="General">
                  <c:v>0.89628745460406001</c:v>
                </c:pt>
                <c:pt idx="129" formatCode="General">
                  <c:v>0.88532526327369998</c:v>
                </c:pt>
                <c:pt idx="130" formatCode="General">
                  <c:v>0.87384749387611704</c:v>
                </c:pt>
                <c:pt idx="131" formatCode="General">
                  <c:v>0.86186083060570695</c:v>
                </c:pt>
                <c:pt idx="132" formatCode="General">
                  <c:v>0.84937225401632499</c:v>
                </c:pt>
                <c:pt idx="133" formatCode="General">
                  <c:v>0.83638903695609601</c:v>
                </c:pt>
                <c:pt idx="134" formatCode="General">
                  <c:v>0.82291874033199597</c:v>
                </c:pt>
                <c:pt idx="135" formatCode="General">
                  <c:v>0.80896920870667999</c:v>
                </c:pt>
                <c:pt idx="136" formatCode="General">
                  <c:v>0.794548565730123</c:v>
                </c:pt>
                <c:pt idx="137" formatCode="General">
                  <c:v>0.77966520940873496</c:v>
                </c:pt>
                <c:pt idx="138" formatCode="General">
                  <c:v>0.76432780721468996</c:v>
                </c:pt>
                <c:pt idx="139" formatCode="General">
                  <c:v>0.748545291038344</c:v>
                </c:pt>
                <c:pt idx="140" formatCode="General">
                  <c:v>0.73232685198665204</c:v>
                </c:pt>
                <c:pt idx="141" formatCode="General">
                  <c:v>0.71568193503064004</c:v>
                </c:pt>
                <c:pt idx="142" formatCode="General">
                  <c:v>0.698620233505029</c:v>
                </c:pt>
                <c:pt idx="143" formatCode="General">
                  <c:v>0.68115168346322297</c:v>
                </c:pt>
                <c:pt idx="144" formatCode="General">
                  <c:v>0.66328645789094798</c:v>
                </c:pt>
                <c:pt idx="145" formatCode="General">
                  <c:v>0.64503496078191802</c:v>
                </c:pt>
                <c:pt idx="146" formatCode="General">
                  <c:v>0.62640782107895299</c:v>
                </c:pt>
                <c:pt idx="147" formatCode="General">
                  <c:v>0.60741588648412004</c:v>
                </c:pt>
                <c:pt idx="148" formatCode="General">
                  <c:v>0.58807021714145402</c:v>
                </c:pt>
                <c:pt idx="149" formatCode="General">
                  <c:v>0.56838207919597805</c:v>
                </c:pt>
                <c:pt idx="150" formatCode="General">
                  <c:v>0.54836293823275095</c:v>
                </c:pt>
                <c:pt idx="151" formatCode="General">
                  <c:v>0.52802445259976305</c:v>
                </c:pt>
                <c:pt idx="152" formatCode="General">
                  <c:v>0.50737846661858599</c:v>
                </c:pt>
                <c:pt idx="153" formatCode="General">
                  <c:v>0.486437003686709</c:v>
                </c:pt>
                <c:pt idx="154" formatCode="General">
                  <c:v>0.46521225927559501</c:v>
                </c:pt>
                <c:pt idx="155" formatCode="General">
                  <c:v>0.44371659382852302</c:v>
                </c:pt>
                <c:pt idx="156" formatCode="General">
                  <c:v>0.42196252556236302</c:v>
                </c:pt>
                <c:pt idx="157" formatCode="General">
                  <c:v>0.39996272317746101</c:v>
                </c:pt>
                <c:pt idx="158" formatCode="General">
                  <c:v>0.37772999847990002</c:v>
                </c:pt>
                <c:pt idx="159" formatCode="General">
                  <c:v>0.35527729892041299</c:v>
                </c:pt>
                <c:pt idx="160" formatCode="General">
                  <c:v>0.33261770005430502</c:v>
                </c:pt>
                <c:pt idx="161" formatCode="General">
                  <c:v>0.30976439792677302</c:v>
                </c:pt>
                <c:pt idx="162" formatCode="General">
                  <c:v>0.28673070138805301</c:v>
                </c:pt>
                <c:pt idx="163" formatCode="General">
                  <c:v>0.26353002434288197</c:v>
                </c:pt>
                <c:pt idx="164" formatCode="General">
                  <c:v>0.24017587793877401</c:v>
                </c:pt>
                <c:pt idx="165" formatCode="General">
                  <c:v>0.21668186269766501</c:v>
                </c:pt>
                <c:pt idx="166" formatCode="General">
                  <c:v>0.19306166059551599</c:v>
                </c:pt>
                <c:pt idx="167" formatCode="General">
                  <c:v>0.169329027094475</c:v>
                </c:pt>
                <c:pt idx="168" formatCode="General">
                  <c:v>0.14549778313224501</c:v>
                </c:pt>
                <c:pt idx="169" formatCode="General">
                  <c:v>0.121581807073322</c:v>
                </c:pt>
                <c:pt idx="170">
                  <c:v>9.7595026626790204E-2</c:v>
                </c:pt>
                <c:pt idx="171">
                  <c:v>7.3551410735381698E-2</c:v>
                </c:pt>
                <c:pt idx="172">
                  <c:v>4.9464961440520698E-2</c:v>
                </c:pt>
                <c:pt idx="173">
                  <c:v>2.5349705728094699E-2</c:v>
                </c:pt>
                <c:pt idx="174">
                  <c:v>1.21968735969799E-3</c:v>
                </c:pt>
                <c:pt idx="175">
                  <c:v>-2.2911041305894199E-2</c:v>
                </c:pt>
                <c:pt idx="176">
                  <c:v>-4.7028427496257699E-2</c:v>
                </c:pt>
                <c:pt idx="177">
                  <c:v>-7.1118426209093005E-2</c:v>
                </c:pt>
                <c:pt idx="178">
                  <c:v>-9.5167008391473504E-2</c:v>
                </c:pt>
                <c:pt idx="179" formatCode="General">
                  <c:v>-0.11916016910980499</c:v>
                </c:pt>
                <c:pt idx="180" formatCode="General">
                  <c:v>-0.14308393570574099</c:v>
                </c:pt>
                <c:pt idx="181" formatCode="General">
                  <c:v>-0.16692437593330001</c:v>
                </c:pt>
                <c:pt idx="182" formatCode="General">
                  <c:v>-0.19066760607244601</c:v>
                </c:pt>
                <c:pt idx="183" formatCode="General">
                  <c:v>-0.21429979901442001</c:v>
                </c:pt>
                <c:pt idx="184" formatCode="General">
                  <c:v>-0.23780719231408501</c:v>
                </c:pt>
                <c:pt idx="185" formatCode="General">
                  <c:v>-0.261176096204637</c:v>
                </c:pt>
                <c:pt idx="186" formatCode="General">
                  <c:v>-0.28439290156996599</c:v>
                </c:pt>
                <c:pt idx="187" formatCode="General">
                  <c:v>-0.30744408787006999</c:v>
                </c:pt>
                <c:pt idx="188" formatCode="General">
                  <c:v>-0.33031623101487501</c:v>
                </c:pt>
                <c:pt idx="189" formatCode="General">
                  <c:v>-0.352996011181887</c:v>
                </c:pt>
                <c:pt idx="190" formatCode="General">
                  <c:v>-0.37547022057312501</c:v>
                </c:pt>
                <c:pt idx="191" formatCode="General">
                  <c:v>-0.397725771106819</c:v>
                </c:pt>
                <c:pt idx="192" formatCode="General">
                  <c:v>-0.419749702039381</c:v>
                </c:pt>
                <c:pt idx="193" formatCode="General">
                  <c:v>-0.44152918751322601</c:v>
                </c:pt>
                <c:pt idx="194" formatCode="General">
                  <c:v>-0.46305154402603899</c:v>
                </c:pt>
                <c:pt idx="195" formatCode="General">
                  <c:v>-0.48430423781714099</c:v>
                </c:pt>
                <c:pt idx="196" formatCode="General">
                  <c:v>-0.505274892166652</c:v>
                </c:pt>
                <c:pt idx="197" formatCode="General">
                  <c:v>-0.52595129460319101</c:v>
                </c:pt>
                <c:pt idx="198" formatCode="General">
                  <c:v>-0.54632140401594198</c:v>
                </c:pt>
                <c:pt idx="199" formatCode="General">
                  <c:v>-0.56637335766690799</c:v>
                </c:pt>
                <c:pt idx="200" formatCode="General">
                  <c:v>-0.58609547809929696</c:v>
                </c:pt>
                <c:pt idx="201" formatCode="General">
                  <c:v>-0.60547627993801101</c:v>
                </c:pt>
                <c:pt idx="202" formatCode="General">
                  <c:v>-0.62450447657826302</c:v>
                </c:pt>
                <c:pt idx="203" formatCode="General">
                  <c:v>-0.64316898675845002</c:v>
                </c:pt>
                <c:pt idx="204" formatCode="General">
                  <c:v>-0.66145894101343505</c:v>
                </c:pt>
                <c:pt idx="205" formatCode="General">
                  <c:v>-0.67936368800448799</c:v>
                </c:pt>
                <c:pt idx="206" formatCode="General">
                  <c:v>-0.69687280072220403</c:v>
                </c:pt>
                <c:pt idx="207" formatCode="General">
                  <c:v>-0.71397608255877298</c:v>
                </c:pt>
                <c:pt idx="208" formatCode="General">
                  <c:v>-0.730663573246078</c:v>
                </c:pt>
                <c:pt idx="209" formatCode="General">
                  <c:v>-0.74692555465615895</c:v>
                </c:pt>
                <c:pt idx="210" formatCode="General">
                  <c:v>-0.76275255646065898</c:v>
                </c:pt>
                <c:pt idx="211" formatCode="General">
                  <c:v>-0.77813536164596997</c:v>
                </c:pt>
                <c:pt idx="212" formatCode="General">
                  <c:v>-0.79306501188084899</c:v>
                </c:pt>
                <c:pt idx="213" formatCode="General">
                  <c:v>-0.80753281273339395</c:v>
                </c:pt>
                <c:pt idx="214" formatCode="General">
                  <c:v>-0.82153033873433501</c:v>
                </c:pt>
                <c:pt idx="215" formatCode="General">
                  <c:v>-0.83504943828368805</c:v>
                </c:pt>
                <c:pt idx="216" formatCode="General">
                  <c:v>-0.84808223839792196</c:v>
                </c:pt>
                <c:pt idx="217" formatCode="General">
                  <c:v>-0.86062114929487399</c:v>
                </c:pt>
                <c:pt idx="218" formatCode="General">
                  <c:v>-0.87265886881372901</c:v>
                </c:pt>
                <c:pt idx="219" formatCode="General">
                  <c:v>-0.88418838666750998</c:v>
                </c:pt>
                <c:pt idx="220" formatCode="General">
                  <c:v>-0.89520298852558899</c:v>
                </c:pt>
                <c:pt idx="221" formatCode="General">
                  <c:v>-0.90569625992384395</c:v>
                </c:pt>
                <c:pt idx="222" formatCode="General">
                  <c:v>-0.91566209000018906</c:v>
                </c:pt>
                <c:pt idx="223" formatCode="General">
                  <c:v>-0.92509467505329102</c:v>
                </c:pt>
                <c:pt idx="224" formatCode="General">
                  <c:v>-0.93398852192241899</c:v>
                </c:pt>
                <c:pt idx="225" formatCode="General">
                  <c:v>-0.942338451186441</c:v>
                </c:pt>
                <c:pt idx="226" formatCode="General">
                  <c:v>-0.95013960018010601</c:v>
                </c:pt>
                <c:pt idx="227" formatCode="General">
                  <c:v>-0.95738742582587399</c:v>
                </c:pt>
                <c:pt idx="228" formatCode="General">
                  <c:v>-0.96407770727961795</c:v>
                </c:pt>
                <c:pt idx="229" formatCode="General">
                  <c:v>-0.97020654838867604</c:v>
                </c:pt>
                <c:pt idx="230" formatCode="General">
                  <c:v>-0.97577037996081495</c:v>
                </c:pt>
                <c:pt idx="231" formatCode="General">
                  <c:v>-0.98076596184278697</c:v>
                </c:pt>
                <c:pt idx="232" formatCode="General">
                  <c:v>-0.98519038480726095</c:v>
                </c:pt>
                <c:pt idx="233" formatCode="General">
                  <c:v>-0.98904107224704496</c:v>
                </c:pt>
                <c:pt idx="234" formatCode="General">
                  <c:v>-0.99231578167559797</c:v>
                </c:pt>
                <c:pt idx="235" formatCode="General">
                  <c:v>-0.99501260603296404</c:v>
                </c:pt>
                <c:pt idx="236" formatCode="General">
                  <c:v>-0.997129974796367</c:v>
                </c:pt>
                <c:pt idx="237" formatCode="General">
                  <c:v>-0.99866665489482198</c:v>
                </c:pt>
                <c:pt idx="238" formatCode="General">
                  <c:v>-0.99962175142722498</c:v>
                </c:pt>
                <c:pt idx="239" formatCode="General">
                  <c:v>-0.99999470818350999</c:v>
                </c:pt>
                <c:pt idx="240" formatCode="General">
                  <c:v>-0.99978530796855902</c:v>
                </c:pt>
                <c:pt idx="241" formatCode="General">
                  <c:v>-0.99899367272869299</c:v>
                </c:pt>
                <c:pt idx="242" formatCode="General">
                  <c:v>-0.99762026348065302</c:v>
                </c:pt>
                <c:pt idx="243" formatCode="General">
                  <c:v>-0.99566588004311996</c:v>
                </c:pt>
                <c:pt idx="244" formatCode="General">
                  <c:v>-0.99313166057093705</c:v>
                </c:pt>
                <c:pt idx="245" formatCode="General">
                  <c:v>-0.99001908089228996</c:v>
                </c:pt>
                <c:pt idx="246" formatCode="General">
                  <c:v>-0.98632995364924603</c:v>
                </c:pt>
                <c:pt idx="247" formatCode="General">
                  <c:v>-0.98206642724214099</c:v>
                </c:pt>
                <c:pt idx="248" formatCode="General">
                  <c:v>-0.97723098457844104</c:v>
                </c:pt>
                <c:pt idx="249" formatCode="General">
                  <c:v>-0.97182644162678899</c:v>
                </c:pt>
                <c:pt idx="250" formatCode="General">
                  <c:v>-0.96585594577710598</c:v>
                </c:pt>
                <c:pt idx="251" formatCode="General">
                  <c:v>-0.95932297400767197</c:v>
                </c:pt>
                <c:pt idx="252" formatCode="General">
                  <c:v>-0.95223133086027201</c:v>
                </c:pt>
                <c:pt idx="253" formatCode="General">
                  <c:v>-0.944585146224584</c:v>
                </c:pt>
                <c:pt idx="254" formatCode="General">
                  <c:v>-0.93638887293310002</c:v>
                </c:pt>
                <c:pt idx="255" formatCode="General">
                  <c:v>-0.92764728416796605</c:v>
                </c:pt>
                <c:pt idx="256" formatCode="General">
                  <c:v>-0.91836547068128005</c:v>
                </c:pt>
                <c:pt idx="257" formatCode="General">
                  <c:v>-0.90854883783043505</c:v>
                </c:pt>
                <c:pt idx="258" formatCode="General">
                  <c:v>-0.89820310243025803</c:v>
                </c:pt>
                <c:pt idx="259" formatCode="General">
                  <c:v>-0.88733428942376502</c:v>
                </c:pt>
                <c:pt idx="260" formatCode="General">
                  <c:v>-0.87594872837347404</c:v>
                </c:pt>
                <c:pt idx="261" formatCode="General">
                  <c:v>-0.86405304977532205</c:v>
                </c:pt>
                <c:pt idx="262" formatCode="General">
                  <c:v>-0.85165418119732705</c:v>
                </c:pt>
                <c:pt idx="263" formatCode="General">
                  <c:v>-0.83875934324525203</c:v>
                </c:pt>
                <c:pt idx="264" formatCode="General">
                  <c:v>-0.825376045357609</c:v>
                </c:pt>
                <c:pt idx="265" formatCode="General">
                  <c:v>-0.81151208143246401</c:v>
                </c:pt>
                <c:pt idx="266" formatCode="General">
                  <c:v>-0.79717552528858504</c:v>
                </c:pt>
                <c:pt idx="267" formatCode="General">
                  <c:v>-0.78237472596356605</c:v>
                </c:pt>
                <c:pt idx="268" formatCode="General">
                  <c:v>-0.76711830285168703</c:v>
                </c:pt>
                <c:pt idx="269" formatCode="General">
                  <c:v>-0.75141514068431803</c:v>
                </c:pt>
                <c:pt idx="270" formatCode="General">
                  <c:v>-0.73527438435581305</c:v>
                </c:pt>
                <c:pt idx="271" formatCode="General">
                  <c:v>-0.71870543359787997</c:v>
                </c:pt>
                <c:pt idx="272" formatCode="General">
                  <c:v>-0.70171793750556299</c:v>
                </c:pt>
                <c:pt idx="273" formatCode="General">
                  <c:v>-0.68432178891798401</c:v>
                </c:pt>
                <c:pt idx="274" formatCode="General">
                  <c:v>-0.66652711865715697</c:v>
                </c:pt>
                <c:pt idx="275" formatCode="General">
                  <c:v>-0.64834428962819801</c:v>
                </c:pt>
                <c:pt idx="276" formatCode="General">
                  <c:v>-0.62978389078438302</c:v>
                </c:pt>
                <c:pt idx="277" formatCode="General">
                  <c:v>-0.61085673096056603</c:v>
                </c:pt>
                <c:pt idx="278" formatCode="General">
                  <c:v>-0.59157383257854601</c:v>
                </c:pt>
                <c:pt idx="279" formatCode="General">
                  <c:v>-0.57194642522804395</c:v>
                </c:pt>
                <c:pt idx="280" formatCode="General">
                  <c:v>-0.55198593912704597</c:v>
                </c:pt>
                <c:pt idx="281" formatCode="General">
                  <c:v>-0.53170399846529603</c:v>
                </c:pt>
                <c:pt idx="282" formatCode="General">
                  <c:v>-0.51111241463483004</c:v>
                </c:pt>
                <c:pt idx="283" formatCode="General">
                  <c:v>-0.4902231793515</c:v>
                </c:pt>
                <c:pt idx="284" formatCode="General">
                  <c:v>-0.46904845767147202</c:v>
                </c:pt>
                <c:pt idx="285" formatCode="General">
                  <c:v>-0.44760058090678601</c:v>
                </c:pt>
                <c:pt idx="286" formatCode="General">
                  <c:v>-0.42589203944408899</c:v>
                </c:pt>
                <c:pt idx="287" formatCode="General">
                  <c:v>-0.40393547547073999</c:v>
                </c:pt>
                <c:pt idx="288" formatCode="General">
                  <c:v>-0.381743675612495</c:v>
                </c:pt>
                <c:pt idx="289" formatCode="General">
                  <c:v>-0.35932956348709699</c:v>
                </c:pt>
                <c:pt idx="290" formatCode="General">
                  <c:v>-0.33670619217807002</c:v>
                </c:pt>
                <c:pt idx="291" formatCode="General">
                  <c:v>-0.31388673663312799</c:v>
                </c:pt>
                <c:pt idx="292" formatCode="General">
                  <c:v>-0.29088448599161199</c:v>
                </c:pt>
                <c:pt idx="293" formatCode="General">
                  <c:v>-0.26771283584542299</c:v>
                </c:pt>
                <c:pt idx="294" formatCode="General">
                  <c:v>-0.244385280437969</c:v>
                </c:pt>
                <c:pt idx="295" formatCode="General">
                  <c:v>-0.220915404805651</c:v>
                </c:pt>
                <c:pt idx="296" formatCode="General">
                  <c:v>-0.19731687686648799</c:v>
                </c:pt>
                <c:pt idx="297" formatCode="General">
                  <c:v>-0.173603439460459</c:v>
                </c:pt>
                <c:pt idx="298" formatCode="General">
                  <c:v>-0.14978890234622799</c:v>
                </c:pt>
                <c:pt idx="299" formatCode="General">
                  <c:v>-0.12588713415889199</c:v>
                </c:pt>
                <c:pt idx="300" formatCode="General">
                  <c:v>-0.101912054333438</c:v>
                </c:pt>
                <c:pt idx="301">
                  <c:v>-7.7877624998623898E-2</c:v>
                </c:pt>
                <c:pt idx="302">
                  <c:v>-5.3797842845989097E-2</c:v>
                </c:pt>
                <c:pt idx="303">
                  <c:v>-2.96867309787445E-2</c:v>
                </c:pt>
                <c:pt idx="304">
                  <c:v>-5.5583307452743399E-3</c:v>
                </c:pt>
                <c:pt idx="305">
                  <c:v>1.8573306437983099E-2</c:v>
                </c:pt>
                <c:pt idx="306">
                  <c:v>4.2694127269519301E-2</c:v>
                </c:pt>
                <c:pt idx="307">
                  <c:v>6.6790084746837106E-2</c:v>
                </c:pt>
                <c:pt idx="308">
                  <c:v>9.0847146346863306E-2</c:v>
                </c:pt>
                <c:pt idx="309" formatCode="General">
                  <c:v>0.11485130219792999</c:v>
                </c:pt>
                <c:pt idx="310" formatCode="General">
                  <c:v>0.138788573238564</c:v>
                </c:pt>
                <c:pt idx="311" formatCode="General">
                  <c:v>0.162645019358334</c:v>
                </c:pt>
                <c:pt idx="312" formatCode="General">
                  <c:v>0.18640674751601399</c:v>
                </c:pt>
                <c:pt idx="313" formatCode="General">
                  <c:v>0.21005991983033601</c:v>
                </c:pt>
                <c:pt idx="314" formatCode="General">
                  <c:v>0.233590761638616</c:v>
                </c:pt>
                <c:pt idx="315" formatCode="General">
                  <c:v>0.25698556951857399</c:v>
                </c:pt>
                <c:pt idx="316" formatCode="General">
                  <c:v>0.28023071926865201</c:v>
                </c:pt>
                <c:pt idx="317" formatCode="General">
                  <c:v>0.303312673842211</c:v>
                </c:pt>
                <c:pt idx="318" formatCode="General">
                  <c:v>0.32621799123096201</c:v>
                </c:pt>
                <c:pt idx="319" formatCode="General">
                  <c:v>0.34893333229305801</c:v>
                </c:pt>
                <c:pt idx="320" formatCode="General">
                  <c:v>0.37144546852127402</c:v>
                </c:pt>
                <c:pt idx="321" formatCode="General">
                  <c:v>0.39374128974676298</c:v>
                </c:pt>
                <c:pt idx="322" formatCode="General">
                  <c:v>0.41580781177389597</c:v>
                </c:pt>
                <c:pt idx="323" formatCode="General">
                  <c:v>0.43763218394173597</c:v>
                </c:pt>
                <c:pt idx="324" formatCode="General">
                  <c:v>0.45920169660775101</c:v>
                </c:pt>
                <c:pt idx="325" formatCode="General">
                  <c:v>0.48050378854940201</c:v>
                </c:pt>
                <c:pt idx="326" formatCode="General">
                  <c:v>0.50152605427929697</c:v>
                </c:pt>
                <c:pt idx="327" formatCode="General">
                  <c:v>0.52225625126965203</c:v>
                </c:pt>
                <c:pt idx="328" formatCode="General">
                  <c:v>0.54268230708184995</c:v>
                </c:pt>
                <c:pt idx="329" formatCode="General">
                  <c:v>0.56279232639694599</c:v>
                </c:pt>
                <c:pt idx="330" formatCode="General">
                  <c:v>0.58257459794302602</c:v>
                </c:pt>
                <c:pt idx="331" formatCode="General">
                  <c:v>0.60201760131538395</c:v>
                </c:pt>
                <c:pt idx="332" formatCode="General">
                  <c:v>0.62111001368554697</c:v>
                </c:pt>
                <c:pt idx="333" formatCode="General">
                  <c:v>0.63984071639523499</c:v>
                </c:pt>
                <c:pt idx="334" formatCode="General">
                  <c:v>0.65819880143142495</c:v>
                </c:pt>
                <c:pt idx="335" formatCode="General">
                  <c:v>0.67617357777874498</c:v>
                </c:pt>
                <c:pt idx="336" formatCode="General">
                  <c:v>0.69375457764548598</c:v>
                </c:pt>
                <c:pt idx="337" formatCode="General">
                  <c:v>0.71093156255963696</c:v>
                </c:pt>
                <c:pt idx="338" formatCode="General">
                  <c:v>0.72769452933135204</c:v>
                </c:pt>
                <c:pt idx="339" formatCode="General">
                  <c:v>0.74403371587841405</c:v>
                </c:pt>
                <c:pt idx="340" formatCode="General">
                  <c:v>0.75993960691127904</c:v>
                </c:pt>
                <c:pt idx="341" formatCode="General">
                  <c:v>0.77540293947440397</c:v>
                </c:pt>
                <c:pt idx="342" formatCode="General">
                  <c:v>0.790414708340618</c:v>
                </c:pt>
                <c:pt idx="343" formatCode="General">
                  <c:v>0.80496617125540804</c:v>
                </c:pt>
                <c:pt idx="344" formatCode="General">
                  <c:v>0.81904885402806005</c:v>
                </c:pt>
                <c:pt idx="345" formatCode="General">
                  <c:v>0.83265455546668998</c:v>
                </c:pt>
                <c:pt idx="346" formatCode="General">
                  <c:v>0.84577535215428501</c:v>
                </c:pt>
                <c:pt idx="347" formatCode="General">
                  <c:v>0.85840360306299301</c:v>
                </c:pt>
                <c:pt idx="348" formatCode="General">
                  <c:v>0.87053195400394401</c:v>
                </c:pt>
                <c:pt idx="349" formatCode="General">
                  <c:v>0.88215334191004302</c:v>
                </c:pt>
                <c:pt idx="350" formatCode="General">
                  <c:v>0.89326099894921296</c:v>
                </c:pt>
                <c:pt idx="351" formatCode="General">
                  <c:v>0.90384845646571099</c:v>
                </c:pt>
                <c:pt idx="352" formatCode="General">
                  <c:v>0.91390954874721897</c:v>
                </c:pt>
                <c:pt idx="353" formatCode="General">
                  <c:v>0.92343841661550097</c:v>
                </c:pt>
                <c:pt idx="354" formatCode="General">
                  <c:v>0.93242951083856096</c:v>
                </c:pt>
                <c:pt idx="355" formatCode="General">
                  <c:v>0.94087759536229099</c:v>
                </c:pt>
                <c:pt idx="356" formatCode="General">
                  <c:v>0.94877775035974099</c:v>
                </c:pt>
                <c:pt idx="357" formatCode="General">
                  <c:v>0.95612537509622697</c:v>
                </c:pt>
                <c:pt idx="358" formatCode="General">
                  <c:v>0.96291619060861799</c:v>
                </c:pt>
                <c:pt idx="359" formatCode="General">
                  <c:v>0.969146242197233</c:v>
                </c:pt>
                <c:pt idx="360" formatCode="General">
                  <c:v>0.97481190172889898</c:v>
                </c:pt>
                <c:pt idx="361" formatCode="General">
                  <c:v>0.97990986974983096</c:v>
                </c:pt>
                <c:pt idx="362" formatCode="General">
                  <c:v>0.98443717740710202</c:v>
                </c:pt>
                <c:pt idx="363" formatCode="General">
                  <c:v>0.98839118817758498</c:v>
                </c:pt>
                <c:pt idx="364" formatCode="General">
                  <c:v>0.99176959940335796</c:v>
                </c:pt>
                <c:pt idx="365" formatCode="General">
                  <c:v>0.99457044363268099</c:v>
                </c:pt>
                <c:pt idx="366" formatCode="General">
                  <c:v>0.99679208976575895</c:v>
                </c:pt>
                <c:pt idx="367" formatCode="General">
                  <c:v>0.99843324400463296</c:v>
                </c:pt>
                <c:pt idx="368" formatCode="General">
                  <c:v>0.99949295060663501</c:v>
                </c:pt>
                <c:pt idx="369" formatCode="General">
                  <c:v>0.99997059244096997</c:v>
                </c:pt>
                <c:pt idx="370" formatCode="General">
                  <c:v>0.99986589134811499</c:v>
                </c:pt>
                <c:pt idx="371" formatCode="General">
                  <c:v>0.999178908301804</c:v>
                </c:pt>
                <c:pt idx="372" formatCode="General">
                  <c:v>0.99791004337351996</c:v>
                </c:pt>
                <c:pt idx="373" formatCode="General">
                  <c:v>0.99606003549951005</c:v>
                </c:pt>
                <c:pt idx="374" formatCode="General">
                  <c:v>0.99362996205045695</c:v>
                </c:pt>
                <c:pt idx="375" formatCode="General">
                  <c:v>0.990621238204065</c:v>
                </c:pt>
                <c:pt idx="376" formatCode="General">
                  <c:v>0.98703561612091095</c:v>
                </c:pt>
                <c:pt idx="377" formatCode="General">
                  <c:v>0.98287518392406203</c:v>
                </c:pt>
                <c:pt idx="378" formatCode="General">
                  <c:v>0.97814236448303304</c:v>
                </c:pt>
                <c:pt idx="379" formatCode="General">
                  <c:v>0.97283991400280301</c:v>
                </c:pt>
                <c:pt idx="380" formatCode="General">
                  <c:v>0.96697092041871602</c:v>
                </c:pt>
                <c:pt idx="381" formatCode="General">
                  <c:v>0.96053880159818605</c:v>
                </c:pt>
                <c:pt idx="382" formatCode="General">
                  <c:v>0.95354730335027005</c:v>
                </c:pt>
                <c:pt idx="383" formatCode="General">
                  <c:v>0.94600049724425905</c:v>
                </c:pt>
                <c:pt idx="384" formatCode="General">
                  <c:v>0.93790277823855495</c:v>
                </c:pt>
                <c:pt idx="385" formatCode="General">
                  <c:v>0.92925886212122799</c:v>
                </c:pt>
                <c:pt idx="386" formatCode="General">
                  <c:v>0.92007378276372598</c:v>
                </c:pt>
                <c:pt idx="387" formatCode="General">
                  <c:v>0.91035288918935098</c:v>
                </c:pt>
                <c:pt idx="388" formatCode="General">
                  <c:v>0.90010184245819802</c:v>
                </c:pt>
                <c:pt idx="389" formatCode="General">
                  <c:v>0.88932661237038702</c:v>
                </c:pt>
                <c:pt idx="390" formatCode="General">
                  <c:v>0.87803347398948095</c:v>
                </c:pt>
                <c:pt idx="391" formatCode="General">
                  <c:v>0.86622900398814595</c:v>
                </c:pt>
                <c:pt idx="392" formatCode="General">
                  <c:v>0.85392007681815796</c:v>
                </c:pt>
                <c:pt idx="393" formatCode="General">
                  <c:v>0.84111386070699501</c:v>
                </c:pt>
                <c:pt idx="394" formatCode="General">
                  <c:v>0.82781781348335004</c:v>
                </c:pt>
                <c:pt idx="395" formatCode="General">
                  <c:v>0.81403967823399004</c:v>
                </c:pt>
                <c:pt idx="396" formatCode="General">
                  <c:v>0.79978747879448697</c:v>
                </c:pt>
                <c:pt idx="397" formatCode="General">
                  <c:v>0.78506951507646205</c:v>
                </c:pt>
                <c:pt idx="398" formatCode="General">
                  <c:v>0.76989435823404695</c:v>
                </c:pt>
                <c:pt idx="399" formatCode="General">
                  <c:v>0.75427084567238301</c:v>
                </c:pt>
                <c:pt idx="400" formatCode="General">
                  <c:v>0.73820807590107296</c:v>
                </c:pt>
                <c:pt idx="401" formatCode="General">
                  <c:v>0.72171540323557404</c:v>
                </c:pt>
                <c:pt idx="402" formatCode="General">
                  <c:v>0.70480243234961104</c:v>
                </c:pt>
                <c:pt idx="403" formatCode="General">
                  <c:v>0.687479012681806</c:v>
                </c:pt>
                <c:pt idx="404" formatCode="General">
                  <c:v>0.66975523269975501</c:v>
                </c:pt>
                <c:pt idx="405" formatCode="General">
                  <c:v>0.65164141402490705</c:v>
                </c:pt>
                <c:pt idx="406" formatCode="General">
                  <c:v>0.633148105421665</c:v>
                </c:pt>
                <c:pt idx="407" formatCode="General">
                  <c:v>0.61428607665420598</c:v>
                </c:pt>
                <c:pt idx="408" formatCode="General">
                  <c:v>0.59506631221460404</c:v>
                </c:pt>
                <c:pt idx="409" formatCode="General">
                  <c:v>0.57550000492589504</c:v>
                </c:pt>
                <c:pt idx="410" formatCode="General">
                  <c:v>0.55559854942382902</c:v>
                </c:pt>
                <c:pt idx="411" formatCode="General">
                  <c:v>0.53537353552108602</c:v>
                </c:pt>
                <c:pt idx="412" formatCode="General">
                  <c:v>0.51483674145783398</c:v>
                </c:pt>
                <c:pt idx="413" formatCode="General">
                  <c:v>0.49400012704255197</c:v>
                </c:pt>
                <c:pt idx="414" formatCode="General">
                  <c:v>0.47287582668711398</c:v>
                </c:pt>
                <c:pt idx="415" formatCode="General">
                  <c:v>0.45147614234019501</c:v>
                </c:pt>
                <c:pt idx="416" formatCode="General">
                  <c:v>0.42981353632310398</c:v>
                </c:pt>
                <c:pt idx="417" formatCode="General">
                  <c:v>0.40790062407222999</c:v>
                </c:pt>
                <c:pt idx="418" formatCode="General">
                  <c:v>0.385750166792311</c:v>
                </c:pt>
                <c:pt idx="419" formatCode="General">
                  <c:v>0.363375064024823</c:v>
                </c:pt>
                <c:pt idx="420" formatCode="General">
                  <c:v>0.340788346135798</c:v>
                </c:pt>
                <c:pt idx="421" formatCode="General">
                  <c:v>0.31800316672746398</c:v>
                </c:pt>
                <c:pt idx="422" formatCode="General">
                  <c:v>0.29503279497810803</c:v>
                </c:pt>
                <c:pt idx="423" formatCode="General">
                  <c:v>0.27189060791463698</c:v>
                </c:pt>
                <c:pt idx="424" formatCode="General">
                  <c:v>0.248590082622338</c:v>
                </c:pt>
                <c:pt idx="425" formatCode="General">
                  <c:v>0.22514478839635199</c:v>
                </c:pt>
                <c:pt idx="426" formatCode="General">
                  <c:v>0.20156837883946899</c:v>
                </c:pt>
                <c:pt idx="427" formatCode="General">
                  <c:v>0.17787458391080599</c:v>
                </c:pt>
                <c:pt idx="428" formatCode="General">
                  <c:v>0.15407720193003299</c:v>
                </c:pt>
                <c:pt idx="429" formatCode="General">
                  <c:v>0.13019009154178199</c:v>
                </c:pt>
                <c:pt idx="430" formatCode="General">
                  <c:v>0.106227163644923</c:v>
                </c:pt>
                <c:pt idx="431">
                  <c:v>8.2202373291416997E-2</c:v>
                </c:pt>
                <c:pt idx="432">
                  <c:v>5.8129711559445497E-2</c:v>
                </c:pt>
                <c:pt idx="433">
                  <c:v>3.4023197405570499E-2</c:v>
                </c:pt>
                <c:pt idx="434">
                  <c:v>9.8968695006520901E-3</c:v>
                </c:pt>
                <c:pt idx="435">
                  <c:v>-1.4235221945713099E-2</c:v>
                </c:pt>
                <c:pt idx="436">
                  <c:v>-3.8359023367471802E-2</c:v>
                </c:pt>
                <c:pt idx="437">
                  <c:v>-6.2460486026350098E-2</c:v>
                </c:pt>
                <c:pt idx="438">
                  <c:v>-8.6525574193277097E-2</c:v>
                </c:pt>
                <c:pt idx="439" formatCode="General">
                  <c:v>-0.110540273322232</c:v>
                </c:pt>
                <c:pt idx="440" formatCode="General">
                  <c:v>-0.13449059821175999</c:v>
                </c:pt>
                <c:pt idx="441" formatCode="General">
                  <c:v>-0.15836260114938799</c:v>
                </c:pt>
                <c:pt idx="442" formatCode="General">
                  <c:v>-0.18214238003422201</c:v>
                </c:pt>
                <c:pt idx="443" formatCode="General">
                  <c:v>-0.20581608647296801</c:v>
                </c:pt>
                <c:pt idx="444" formatCode="General">
                  <c:v>-0.22936993384469301</c:v>
                </c:pt>
                <c:pt idx="445" formatCode="General">
                  <c:v>-0.25279020532959301</c:v>
                </c:pt>
                <c:pt idx="446" formatCode="General">
                  <c:v>-0.27606326189712499</c:v>
                </c:pt>
                <c:pt idx="447" formatCode="General">
                  <c:v>-0.29917555024883302</c:v>
                </c:pt>
                <c:pt idx="448" formatCode="General">
                  <c:v>-0.322113610711248</c:v>
                </c:pt>
                <c:pt idx="449" formatCode="General">
                  <c:v>-0.34486408507426503</c:v>
                </c:pt>
                <c:pt idx="450" formatCode="General">
                  <c:v>-0.36741372437042802</c:v>
                </c:pt>
                <c:pt idx="451" formatCode="General">
                  <c:v>-0.38974939659060098</c:v>
                </c:pt>
                <c:pt idx="452" formatCode="General">
                  <c:v>-0.41185809433152898</c:v>
                </c:pt>
                <c:pt idx="453" formatCode="General">
                  <c:v>-0.43372694237082099</c:v>
                </c:pt>
                <c:pt idx="454" formatCode="General">
                  <c:v>-0.45534320516497701</c:v>
                </c:pt>
                <c:pt idx="455" formatCode="General">
                  <c:v>-0.47669429426605098</c:v>
                </c:pt>
                <c:pt idx="456" formatCode="General">
                  <c:v>-0.497767775652661</c:v>
                </c:pt>
                <c:pt idx="457" formatCode="General">
                  <c:v>-0.51855137697107101</c:v>
                </c:pt>
                <c:pt idx="458" formatCode="General">
                  <c:v>-0.53903299468211696</c:v>
                </c:pt>
                <c:pt idx="459" formatCode="General">
                  <c:v>-0.55920070110982301</c:v>
                </c:pt>
                <c:pt idx="460" formatCode="General">
                  <c:v>-0.57904275138760597</c:v>
                </c:pt>
                <c:pt idx="461" formatCode="General">
                  <c:v>-0.59854759029801397</c:v>
                </c:pt>
                <c:pt idx="462" formatCode="General">
                  <c:v>-0.61770385900202596</c:v>
                </c:pt>
                <c:pt idx="463" formatCode="General">
                  <c:v>-0.63650040165398603</c:v>
                </c:pt>
                <c:pt idx="464" formatCode="General">
                  <c:v>-0.65492627189831798</c:v>
                </c:pt>
                <c:pt idx="465" formatCode="General">
                  <c:v>-0.67297073924424999</c:v>
                </c:pt>
                <c:pt idx="466" formatCode="General">
                  <c:v>-0.69062329531482403</c:v>
                </c:pt>
                <c:pt idx="467" formatCode="General">
                  <c:v>-0.70787365996655105</c:v>
                </c:pt>
                <c:pt idx="468" formatCode="General">
                  <c:v>-0.72471178727615804</c:v>
                </c:pt>
                <c:pt idx="469" formatCode="General">
                  <c:v>-0.74112787139093395</c:v>
                </c:pt>
                <c:pt idx="470" formatCode="General">
                  <c:v>-0.75711235223926299</c:v>
                </c:pt>
                <c:pt idx="471" formatCode="General">
                  <c:v>-0.77265592109803105</c:v>
                </c:pt>
                <c:pt idx="472" formatCode="General">
                  <c:v>-0.787749526013656</c:v>
                </c:pt>
                <c:pt idx="473" formatCode="General">
                  <c:v>-0.80238437707357801</c:v>
                </c:pt>
                <c:pt idx="474" formatCode="General">
                  <c:v>-0.81655195152515903</c:v>
                </c:pt>
                <c:pt idx="475" formatCode="General">
                  <c:v>-0.83024399873899002</c:v>
                </c:pt>
                <c:pt idx="476" formatCode="General">
                  <c:v>-0.84345254501373201</c:v>
                </c:pt>
                <c:pt idx="477" formatCode="General">
                  <c:v>-0.85616989821967504</c:v>
                </c:pt>
                <c:pt idx="478" formatCode="General">
                  <c:v>-0.86838865227833295</c:v>
                </c:pt>
                <c:pt idx="479" formatCode="General">
                  <c:v>-0.88010169147544404</c:v>
                </c:pt>
                <c:pt idx="480" formatCode="General">
                  <c:v>-0.89130219460488302</c:v>
                </c:pt>
                <c:pt idx="481" formatCode="General">
                  <c:v>-0.90198363894105205</c:v>
                </c:pt>
                <c:pt idx="482" formatCode="General">
                  <c:v>-0.91213980403746198</c:v>
                </c:pt>
                <c:pt idx="483" formatCode="General">
                  <c:v>-0.92176477534927004</c:v>
                </c:pt>
                <c:pt idx="484" formatCode="General">
                  <c:v>-0.93085294767767301</c:v>
                </c:pt>
                <c:pt idx="485" formatCode="General">
                  <c:v>-0.93939902843415102</c:v>
                </c:pt>
                <c:pt idx="486" formatCode="General">
                  <c:v>-0.94739804072266398</c:v>
                </c:pt>
                <c:pt idx="487" formatCode="General">
                  <c:v>-0.95484532623799001</c:v>
                </c:pt>
                <c:pt idx="488" formatCode="General">
                  <c:v>-0.96173654797854202</c:v>
                </c:pt>
                <c:pt idx="489" formatCode="General">
                  <c:v>-0.96806769277206295</c:v>
                </c:pt>
                <c:pt idx="490" formatCode="General">
                  <c:v>-0.97383507361273502</c:v>
                </c:pt>
                <c:pt idx="491" formatCode="General">
                  <c:v>-0.97903533180834701</c:v>
                </c:pt>
                <c:pt idx="492" formatCode="General">
                  <c:v>-0.98366543893625902</c:v>
                </c:pt>
                <c:pt idx="493" formatCode="General">
                  <c:v>-0.98772269860703998</c:v>
                </c:pt>
                <c:pt idx="494" formatCode="General">
                  <c:v>-0.99120474803473302</c:v>
                </c:pt>
                <c:pt idx="495" formatCode="General">
                  <c:v>-0.99410955941284895</c:v>
                </c:pt>
                <c:pt idx="496" formatCode="General">
                  <c:v>-0.99643544109528004</c:v>
                </c:pt>
                <c:pt idx="497" formatCode="General">
                  <c:v>-0.99818103858144602</c:v>
                </c:pt>
                <c:pt idx="498" formatCode="General">
                  <c:v>-0.99934533530510306</c:v>
                </c:pt>
                <c:pt idx="499" formatCode="General">
                  <c:v>-0.99992765322634802</c:v>
                </c:pt>
                <c:pt idx="500" formatCode="General">
                  <c:v>-0.99992765322648602</c:v>
                </c:pt>
                <c:pt idx="501" formatCode="General">
                  <c:v>-0.99934533530551795</c:v>
                </c:pt>
                <c:pt idx="502" formatCode="General">
                  <c:v>-0.99818103858213802</c:v>
                </c:pt>
                <c:pt idx="503" formatCode="General">
                  <c:v>-0.99643544109624804</c:v>
                </c:pt>
                <c:pt idx="504" formatCode="General">
                  <c:v>-0.99410955941409196</c:v>
                </c:pt>
                <c:pt idx="505" formatCode="General">
                  <c:v>-0.99120474803625003</c:v>
                </c:pt>
                <c:pt idx="506" formatCode="General">
                  <c:v>-0.98772269860883</c:v>
                </c:pt>
                <c:pt idx="507" formatCode="General">
                  <c:v>-0.98366543893832104</c:v>
                </c:pt>
                <c:pt idx="508" formatCode="General">
                  <c:v>-0.97903533181068003</c:v>
                </c:pt>
                <c:pt idx="509" formatCode="General">
                  <c:v>-0.97383507361533905</c:v>
                </c:pt>
                <c:pt idx="510" formatCode="General">
                  <c:v>-0.96806769277493498</c:v>
                </c:pt>
                <c:pt idx="511" formatCode="General">
                  <c:v>-0.96173654798168096</c:v>
                </c:pt>
                <c:pt idx="512" formatCode="General">
                  <c:v>-0.95484532624139395</c:v>
                </c:pt>
                <c:pt idx="513" formatCode="General">
                  <c:v>-0.94739804072633205</c:v>
                </c:pt>
                <c:pt idx="514" formatCode="General">
                  <c:v>-0.93939902843808099</c:v>
                </c:pt>
                <c:pt idx="515" formatCode="General">
                  <c:v>-0.930852947681861</c:v>
                </c:pt>
                <c:pt idx="516" formatCode="General">
                  <c:v>-0.92176477535371604</c:v>
                </c:pt>
                <c:pt idx="517" formatCode="General">
                  <c:v>-0.91213980404216199</c:v>
                </c:pt>
                <c:pt idx="518" formatCode="General">
                  <c:v>-0.90198363894600297</c:v>
                </c:pt>
                <c:pt idx="519" formatCode="General">
                  <c:v>-0.89130219461008198</c:v>
                </c:pt>
                <c:pt idx="520" formatCode="General">
                  <c:v>-0.88010169148089001</c:v>
                </c:pt>
                <c:pt idx="521" formatCode="General">
                  <c:v>-0.86838865228401996</c:v>
                </c:pt>
                <c:pt idx="522" formatCode="General">
                  <c:v>-0.85616989822560197</c:v>
                </c:pt>
                <c:pt idx="523" formatCode="General">
                  <c:v>-0.84345254501989397</c:v>
                </c:pt>
                <c:pt idx="524" formatCode="General">
                  <c:v>-0.83024399874538501</c:v>
                </c:pt>
                <c:pt idx="525" formatCode="General">
                  <c:v>-0.81655195153178195</c:v>
                </c:pt>
                <c:pt idx="526" formatCode="General">
                  <c:v>-0.80238437708042598</c:v>
                </c:pt>
                <c:pt idx="527" formatCode="General">
                  <c:v>-0.78774952602072501</c:v>
                </c:pt>
                <c:pt idx="528" formatCode="General">
                  <c:v>-0.772655921105318</c:v>
                </c:pt>
                <c:pt idx="529" formatCode="General">
                  <c:v>-0.75711235224676199</c:v>
                </c:pt>
                <c:pt idx="530" formatCode="General">
                  <c:v>-0.741127871398641</c:v>
                </c:pt>
                <c:pt idx="531" formatCode="General">
                  <c:v>-0.72471178728407004</c:v>
                </c:pt>
                <c:pt idx="532" formatCode="General">
                  <c:v>-0.70787365997466201</c:v>
                </c:pt>
                <c:pt idx="533" formatCode="General">
                  <c:v>-0.69062329532313005</c:v>
                </c:pt>
                <c:pt idx="534" formatCode="General">
                  <c:v>-0.67297073925274598</c:v>
                </c:pt>
                <c:pt idx="535" formatCode="General">
                  <c:v>-0.65492627190699904</c:v>
                </c:pt>
                <c:pt idx="536" formatCode="General">
                  <c:v>-0.63650040166284705</c:v>
                </c:pt>
                <c:pt idx="537" formatCode="General">
                  <c:v>-0.61770385901106195</c:v>
                </c:pt>
                <c:pt idx="538" formatCode="General">
                  <c:v>-0.59854759030721905</c:v>
                </c:pt>
                <c:pt idx="539" formatCode="General">
                  <c:v>-0.57904275139697503</c:v>
                </c:pt>
                <c:pt idx="540" formatCode="General">
                  <c:v>-0.55920070111935105</c:v>
                </c:pt>
                <c:pt idx="541" formatCode="General">
                  <c:v>-0.53903299469179899</c:v>
                </c:pt>
                <c:pt idx="542" formatCode="General">
                  <c:v>-0.51855137698090004</c:v>
                </c:pt>
                <c:pt idx="543" formatCode="General">
                  <c:v>-0.49776777566263197</c:v>
                </c:pt>
                <c:pt idx="544" formatCode="General">
                  <c:v>-0.476694294276158</c:v>
                </c:pt>
                <c:pt idx="545" formatCode="General">
                  <c:v>-0.45534320517521498</c:v>
                </c:pt>
                <c:pt idx="546" formatCode="General">
                  <c:v>-0.43372694238118298</c:v>
                </c:pt>
                <c:pt idx="547" formatCode="General">
                  <c:v>-0.41185809434200799</c:v>
                </c:pt>
                <c:pt idx="548" formatCode="General">
                  <c:v>-0.38974939660119301</c:v>
                </c:pt>
                <c:pt idx="549" formatCode="General">
                  <c:v>-0.36741372438112502</c:v>
                </c:pt>
                <c:pt idx="550" formatCode="General">
                  <c:v>-0.344864085085062</c:v>
                </c:pt>
                <c:pt idx="551" formatCode="General">
                  <c:v>-0.32211361072213801</c:v>
                </c:pt>
                <c:pt idx="552" formatCode="General">
                  <c:v>-0.29917555025981002</c:v>
                </c:pt>
                <c:pt idx="553" formatCode="General">
                  <c:v>-0.27606326190818298</c:v>
                </c:pt>
                <c:pt idx="554" formatCode="General">
                  <c:v>-0.25279020534072499</c:v>
                </c:pt>
                <c:pt idx="555" formatCode="General">
                  <c:v>-0.22936993385589299</c:v>
                </c:pt>
                <c:pt idx="556" formatCode="General">
                  <c:v>-0.20581608648423</c:v>
                </c:pt>
                <c:pt idx="557" formatCode="General">
                  <c:v>-0.18214238004553801</c:v>
                </c:pt>
                <c:pt idx="558" formatCode="General">
                  <c:v>-0.15836260116075301</c:v>
                </c:pt>
                <c:pt idx="559" formatCode="General">
                  <c:v>-0.134490598223166</c:v>
                </c:pt>
                <c:pt idx="560" formatCode="General">
                  <c:v>-0.110540273333673</c:v>
                </c:pt>
                <c:pt idx="561">
                  <c:v>-8.6525574204745395E-2</c:v>
                </c:pt>
                <c:pt idx="562">
                  <c:v>-6.2460486037839803E-2</c:v>
                </c:pt>
                <c:pt idx="563">
                  <c:v>-3.8359023378976301E-2</c:v>
                </c:pt>
                <c:pt idx="564">
                  <c:v>-1.42352219572255E-2</c:v>
                </c:pt>
                <c:pt idx="565">
                  <c:v>9.8968694891383401E-3</c:v>
                </c:pt>
                <c:pt idx="566">
                  <c:v>3.4023197394062198E-2</c:v>
                </c:pt>
                <c:pt idx="567">
                  <c:v>5.81297115479492E-2</c:v>
                </c:pt>
                <c:pt idx="568">
                  <c:v>8.2202373279939595E-2</c:v>
                </c:pt>
                <c:pt idx="569" formatCode="General">
                  <c:v>0.106227163633471</c:v>
                </c:pt>
                <c:pt idx="570" formatCode="General">
                  <c:v>0.13019009153036201</c:v>
                </c:pt>
                <c:pt idx="571" formatCode="General">
                  <c:v>0.15407720191865201</c:v>
                </c:pt>
                <c:pt idx="572" formatCode="General">
                  <c:v>0.17787458389947</c:v>
                </c:pt>
                <c:pt idx="573" formatCode="General">
                  <c:v>0.20156837882818501</c:v>
                </c:pt>
                <c:pt idx="574" formatCode="General">
                  <c:v>0.225144788385128</c:v>
                </c:pt>
                <c:pt idx="575" formatCode="General">
                  <c:v>0.24859008261117799</c:v>
                </c:pt>
                <c:pt idx="576" formatCode="General">
                  <c:v>0.27189060790354902</c:v>
                </c:pt>
                <c:pt idx="577" formatCode="General">
                  <c:v>0.295032794967098</c:v>
                </c:pt>
                <c:pt idx="578" formatCode="General">
                  <c:v>0.318003166716539</c:v>
                </c:pt>
                <c:pt idx="579" formatCode="General">
                  <c:v>0.340788346124964</c:v>
                </c:pt>
                <c:pt idx="580" formatCode="General">
                  <c:v>0.36337506401408498</c:v>
                </c:pt>
                <c:pt idx="581" formatCode="General">
                  <c:v>0.38575016678167701</c:v>
                </c:pt>
                <c:pt idx="582" formatCode="General">
                  <c:v>0.40790062406170502</c:v>
                </c:pt>
                <c:pt idx="583" formatCode="General">
                  <c:v>0.42981353631269498</c:v>
                </c:pt>
                <c:pt idx="584" formatCode="General">
                  <c:v>0.45147614232990702</c:v>
                </c:pt>
                <c:pt idx="585" formatCode="General">
                  <c:v>0.47287582667695399</c:v>
                </c:pt>
                <c:pt idx="586" formatCode="General">
                  <c:v>0.49400012703252599</c:v>
                </c:pt>
                <c:pt idx="587" formatCode="General">
                  <c:v>0.514836741447948</c:v>
                </c:pt>
                <c:pt idx="588" formatCode="General">
                  <c:v>0.53537353551134503</c:v>
                </c:pt>
                <c:pt idx="589" formatCode="General">
                  <c:v>0.55559854941423903</c:v>
                </c:pt>
                <c:pt idx="590" formatCode="General">
                  <c:v>0.57550000491646203</c:v>
                </c:pt>
                <c:pt idx="591" formatCode="General">
                  <c:v>0.59506631220533301</c:v>
                </c:pt>
                <c:pt idx="592" formatCode="General">
                  <c:v>0.61428607664510304</c:v>
                </c:pt>
                <c:pt idx="593" formatCode="General">
                  <c:v>0.63314810541273503</c:v>
                </c:pt>
                <c:pt idx="594" formatCode="General">
                  <c:v>0.65164141401615605</c:v>
                </c:pt>
                <c:pt idx="595" formatCode="General">
                  <c:v>0.66975523269118697</c:v>
                </c:pt>
                <c:pt idx="596" formatCode="General">
                  <c:v>0.68747901267342704</c:v>
                </c:pt>
                <c:pt idx="597" formatCode="General">
                  <c:v>0.70480243234142503</c:v>
                </c:pt>
                <c:pt idx="598" formatCode="General">
                  <c:v>0.72171540322758598</c:v>
                </c:pt>
                <c:pt idx="599" formatCode="General">
                  <c:v>0.73820807589328796</c:v>
                </c:pt>
                <c:pt idx="600" formatCode="General">
                  <c:v>0.75427084566480496</c:v>
                </c:pt>
                <c:pt idx="601" formatCode="General">
                  <c:v>0.76989435822667995</c:v>
                </c:pt>
                <c:pt idx="602" formatCode="General">
                  <c:v>0.785069515069312</c:v>
                </c:pt>
                <c:pt idx="603" formatCode="General">
                  <c:v>0.79978747878755596</c:v>
                </c:pt>
                <c:pt idx="604" formatCode="General">
                  <c:v>0.81403967822728296</c:v>
                </c:pt>
                <c:pt idx="605" formatCode="General">
                  <c:v>0.827817813476872</c:v>
                </c:pt>
                <c:pt idx="606" formatCode="General">
                  <c:v>0.84111386070074801</c:v>
                </c:pt>
                <c:pt idx="607" formatCode="General">
                  <c:v>0.85392007681214599</c:v>
                </c:pt>
                <c:pt idx="608" formatCode="General">
                  <c:v>0.86622900398237301</c:v>
                </c:pt>
                <c:pt idx="609" formatCode="General">
                  <c:v>0.87803347398395104</c:v>
                </c:pt>
                <c:pt idx="610" formatCode="General">
                  <c:v>0.88932661236510202</c:v>
                </c:pt>
                <c:pt idx="611" formatCode="General">
                  <c:v>0.90010184245316205</c:v>
                </c:pt>
                <c:pt idx="612" formatCode="General">
                  <c:v>0.91035288918456603</c:v>
                </c:pt>
                <c:pt idx="613" formatCode="General">
                  <c:v>0.92007378275919605</c:v>
                </c:pt>
                <c:pt idx="614" formatCode="General">
                  <c:v>0.92925886211695496</c:v>
                </c:pt>
                <c:pt idx="615" formatCode="General">
                  <c:v>0.93790277823454105</c:v>
                </c:pt>
                <c:pt idx="616" formatCode="General">
                  <c:v>0.94600049724050606</c:v>
                </c:pt>
                <c:pt idx="617" formatCode="General">
                  <c:v>0.95354730334678195</c:v>
                </c:pt>
                <c:pt idx="618" formatCode="General">
                  <c:v>0.96053880159496396</c:v>
                </c:pt>
                <c:pt idx="619" formatCode="General">
                  <c:v>0.96697092041576105</c:v>
                </c:pt>
                <c:pt idx="620" formatCode="General">
                  <c:v>0.97283991400011804</c:v>
                </c:pt>
                <c:pt idx="621" formatCode="General">
                  <c:v>0.97814236448061798</c:v>
                </c:pt>
                <c:pt idx="622" formatCode="General">
                  <c:v>0.98287518392191997</c:v>
                </c:pt>
                <c:pt idx="623" formatCode="General">
                  <c:v>0.987035616119043</c:v>
                </c:pt>
                <c:pt idx="624" formatCode="General">
                  <c:v>0.99062123820247205</c:v>
                </c:pt>
                <c:pt idx="625" formatCode="General">
                  <c:v>0.99362996204914</c:v>
                </c:pt>
                <c:pt idx="626" formatCode="General">
                  <c:v>0.99606003549847</c:v>
                </c:pt>
                <c:pt idx="627" formatCode="General">
                  <c:v>0.99791004337275702</c:v>
                </c:pt>
                <c:pt idx="628" formatCode="General">
                  <c:v>0.99917890830131895</c:v>
                </c:pt>
                <c:pt idx="629" formatCode="General">
                  <c:v>0.99986589134790904</c:v>
                </c:pt>
                <c:pt idx="630" formatCode="General">
                  <c:v>0.99997059244104203</c:v>
                </c:pt>
                <c:pt idx="631" formatCode="General">
                  <c:v>0.99949295060698495</c:v>
                </c:pt>
                <c:pt idx="632" formatCode="General">
                  <c:v>0.99843324400526301</c:v>
                </c:pt>
                <c:pt idx="633" formatCode="General">
                  <c:v>0.996792089766666</c:v>
                </c:pt>
                <c:pt idx="634" formatCode="General">
                  <c:v>0.99457044363386504</c:v>
                </c:pt>
                <c:pt idx="635" formatCode="General">
                  <c:v>0.99176959940481901</c:v>
                </c:pt>
                <c:pt idx="636" formatCode="General">
                  <c:v>0.98839118817932203</c:v>
                </c:pt>
                <c:pt idx="637" formatCode="General">
                  <c:v>0.98443717740911396</c:v>
                </c:pt>
                <c:pt idx="638" formatCode="General">
                  <c:v>0.97990986975211802</c:v>
                </c:pt>
                <c:pt idx="639" formatCode="General">
                  <c:v>0.97481190173145904</c:v>
                </c:pt>
                <c:pt idx="640" formatCode="General">
                  <c:v>0.96914624220006396</c:v>
                </c:pt>
                <c:pt idx="641" formatCode="General">
                  <c:v>0.96291619061171896</c:v>
                </c:pt>
                <c:pt idx="642" formatCode="General">
                  <c:v>0.95612537509959605</c:v>
                </c:pt>
                <c:pt idx="643" formatCode="General">
                  <c:v>0.94877775036337597</c:v>
                </c:pt>
                <c:pt idx="644" formatCode="General">
                  <c:v>0.94087759536619098</c:v>
                </c:pt>
                <c:pt idx="645" formatCode="General">
                  <c:v>0.93242951084272296</c:v>
                </c:pt>
                <c:pt idx="646" formatCode="General">
                  <c:v>0.92343841661992199</c:v>
                </c:pt>
                <c:pt idx="647" formatCode="General">
                  <c:v>0.91390954875189701</c:v>
                </c:pt>
                <c:pt idx="648" formatCode="General">
                  <c:v>0.90384845647064405</c:v>
                </c:pt>
                <c:pt idx="649" formatCode="General">
                  <c:v>0.89326099895439703</c:v>
                </c:pt>
                <c:pt idx="650" formatCode="General">
                  <c:v>0.88215334191547601</c:v>
                </c:pt>
                <c:pt idx="651" formatCode="General">
                  <c:v>0.87053195400962302</c:v>
                </c:pt>
                <c:pt idx="652" formatCode="General">
                  <c:v>0.85840360306891295</c:v>
                </c:pt>
                <c:pt idx="653" formatCode="General">
                  <c:v>0.84577535216044397</c:v>
                </c:pt>
                <c:pt idx="654" formatCode="General">
                  <c:v>0.83265455547308398</c:v>
                </c:pt>
                <c:pt idx="655" formatCode="General">
                  <c:v>0.81904885403468597</c:v>
                </c:pt>
                <c:pt idx="656" formatCode="General">
                  <c:v>0.804966171262261</c:v>
                </c:pt>
                <c:pt idx="657" formatCode="General">
                  <c:v>0.79041470834769501</c:v>
                </c:pt>
                <c:pt idx="658" formatCode="General">
                  <c:v>0.77540293948170003</c:v>
                </c:pt>
                <c:pt idx="659" formatCode="General">
                  <c:v>0.75993960691879003</c:v>
                </c:pt>
                <c:pt idx="660" formatCode="General">
                  <c:v>0.74403371588613498</c:v>
                </c:pt>
                <c:pt idx="661" formatCode="General">
                  <c:v>0.72769452933928003</c:v>
                </c:pt>
                <c:pt idx="662" formatCode="General">
                  <c:v>0.71093156256776602</c:v>
                </c:pt>
                <c:pt idx="663" formatCode="General">
                  <c:v>0.69375457765381199</c:v>
                </c:pt>
                <c:pt idx="664" formatCode="General">
                  <c:v>0.67617357778726295</c:v>
                </c:pt>
                <c:pt idx="665" formatCode="General">
                  <c:v>0.65819880144013099</c:v>
                </c:pt>
                <c:pt idx="666" formatCode="General">
                  <c:v>0.63984071640412199</c:v>
                </c:pt>
                <c:pt idx="667" formatCode="General">
                  <c:v>0.62111001369461105</c:v>
                </c:pt>
                <c:pt idx="668" formatCode="General">
                  <c:v>0.60201760132462001</c:v>
                </c:pt>
                <c:pt idx="669" formatCode="General">
                  <c:v>0.58257459795242705</c:v>
                </c:pt>
                <c:pt idx="670" formatCode="General">
                  <c:v>0.562792326406508</c:v>
                </c:pt>
                <c:pt idx="671" formatCode="General">
                  <c:v>0.54268230709156695</c:v>
                </c:pt>
                <c:pt idx="672" formatCode="General">
                  <c:v>0.52225625127951902</c:v>
                </c:pt>
                <c:pt idx="673" formatCode="General">
                  <c:v>0.50152605428930697</c:v>
                </c:pt>
                <c:pt idx="674" formatCode="General">
                  <c:v>0.48050378855955</c:v>
                </c:pt>
                <c:pt idx="675" formatCode="General">
                  <c:v>0.45920169661803101</c:v>
                </c:pt>
                <c:pt idx="676" formatCode="General">
                  <c:v>0.43763218395214198</c:v>
                </c:pt>
                <c:pt idx="677" formatCode="General">
                  <c:v>0.415807811784422</c:v>
                </c:pt>
                <c:pt idx="678" formatCode="General">
                  <c:v>0.39374128975740302</c:v>
                </c:pt>
                <c:pt idx="679" formatCode="General">
                  <c:v>0.37144546853202098</c:v>
                </c:pt>
                <c:pt idx="680" formatCode="General">
                  <c:v>0.348933332303906</c:v>
                </c:pt>
                <c:pt idx="681" formatCode="General">
                  <c:v>0.32621799124190498</c:v>
                </c:pt>
                <c:pt idx="682" formatCode="General">
                  <c:v>0.30331267385324201</c:v>
                </c:pt>
                <c:pt idx="683" formatCode="General">
                  <c:v>0.28023071927976501</c:v>
                </c:pt>
                <c:pt idx="684" formatCode="General">
                  <c:v>0.25698556952976298</c:v>
                </c:pt>
                <c:pt idx="685" formatCode="General">
                  <c:v>0.233590761649875</c:v>
                </c:pt>
                <c:pt idx="686" formatCode="General">
                  <c:v>0.21005991984165701</c:v>
                </c:pt>
                <c:pt idx="687" formatCode="General">
                  <c:v>0.186406747527391</c:v>
                </c:pt>
                <c:pt idx="688" formatCode="General">
                  <c:v>0.162645019369761</c:v>
                </c:pt>
                <c:pt idx="689" formatCode="General">
                  <c:v>0.13878857325003299</c:v>
                </c:pt>
                <c:pt idx="690" formatCode="General">
                  <c:v>0.114851302209435</c:v>
                </c:pt>
                <c:pt idx="691">
                  <c:v>9.0847146358398106E-2</c:v>
                </c:pt>
                <c:pt idx="692">
                  <c:v>6.6790084758394597E-2</c:v>
                </c:pt>
                <c:pt idx="693">
                  <c:v>4.26941272810928E-2</c:v>
                </c:pt>
                <c:pt idx="694">
                  <c:v>1.8573306449565698E-2</c:v>
                </c:pt>
                <c:pt idx="695">
                  <c:v>-5.5583307336892302E-3</c:v>
                </c:pt>
                <c:pt idx="696">
                  <c:v>-2.9686730967163701E-2</c:v>
                </c:pt>
                <c:pt idx="697">
                  <c:v>-5.3797842834419303E-2</c:v>
                </c:pt>
                <c:pt idx="698">
                  <c:v>-7.7877624987071903E-2</c:v>
                </c:pt>
                <c:pt idx="699" formatCode="General">
                  <c:v>-0.101912054321911</c:v>
                </c:pt>
                <c:pt idx="700" formatCode="General">
                  <c:v>-0.125887134147396</c:v>
                </c:pt>
                <c:pt idx="701" formatCode="General">
                  <c:v>-0.14978890233476999</c:v>
                </c:pt>
                <c:pt idx="702" formatCode="General">
                  <c:v>-0.17360343944904499</c:v>
                </c:pt>
                <c:pt idx="703" formatCode="General">
                  <c:v>-0.197316876855125</c:v>
                </c:pt>
                <c:pt idx="704" formatCode="General">
                  <c:v>-0.22091540479434699</c:v>
                </c:pt>
                <c:pt idx="705" formatCode="General">
                  <c:v>-0.244385280426728</c:v>
                </c:pt>
                <c:pt idx="706" formatCode="General">
                  <c:v>-0.26771283583425398</c:v>
                </c:pt>
                <c:pt idx="707" formatCode="General">
                  <c:v>-0.29088448598052002</c:v>
                </c:pt>
                <c:pt idx="708" formatCode="General">
                  <c:v>-0.31388673662212002</c:v>
                </c:pt>
                <c:pt idx="709" formatCode="General">
                  <c:v>-0.33670619216715197</c:v>
                </c:pt>
                <c:pt idx="710" formatCode="General">
                  <c:v>-0.35932956347627598</c:v>
                </c:pt>
                <c:pt idx="711" formatCode="General">
                  <c:v>-0.38174367560177702</c:v>
                </c:pt>
                <c:pt idx="712" formatCode="General">
                  <c:v>-0.40393547546012998</c:v>
                </c:pt>
                <c:pt idx="713" formatCode="General">
                  <c:v>-0.42589203943359599</c:v>
                </c:pt>
                <c:pt idx="714" formatCode="General">
                  <c:v>-0.44760058089641303</c:v>
                </c:pt>
                <c:pt idx="715" formatCode="General">
                  <c:v>-0.46904845766122699</c:v>
                </c:pt>
                <c:pt idx="716" formatCode="General">
                  <c:v>-0.49022317934138898</c:v>
                </c:pt>
                <c:pt idx="717" formatCode="General">
                  <c:v>-0.51111241462485801</c:v>
                </c:pt>
                <c:pt idx="718" formatCode="General">
                  <c:v>-0.53170399845546801</c:v>
                </c:pt>
                <c:pt idx="719" formatCode="General">
                  <c:v>-0.55198593911737004</c:v>
                </c:pt>
                <c:pt idx="720" formatCode="General">
                  <c:v>-0.57194642521852401</c:v>
                </c:pt>
                <c:pt idx="721" formatCode="General">
                  <c:v>-0.59157383256918705</c:v>
                </c:pt>
                <c:pt idx="722" formatCode="General">
                  <c:v>-0.61085673095137605</c:v>
                </c:pt>
                <c:pt idx="723" formatCode="General">
                  <c:v>-0.62978389077536501</c:v>
                </c:pt>
                <c:pt idx="724" formatCode="General">
                  <c:v>-0.64834428961935797</c:v>
                </c:pt>
                <c:pt idx="725" formatCode="General">
                  <c:v>-0.666527118648501</c:v>
                </c:pt>
                <c:pt idx="726" formatCode="General">
                  <c:v>-0.684321788909516</c:v>
                </c:pt>
                <c:pt idx="727" formatCode="General">
                  <c:v>-0.70171793749728795</c:v>
                </c:pt>
                <c:pt idx="728" formatCode="General">
                  <c:v>-0.71870543358980399</c:v>
                </c:pt>
                <c:pt idx="729" formatCode="General">
                  <c:v>-0.73527438434793901</c:v>
                </c:pt>
                <c:pt idx="730" formatCode="General">
                  <c:v>-0.75141514067665205</c:v>
                </c:pt>
                <c:pt idx="731" formatCode="General">
                  <c:v>-0.76711830284423199</c:v>
                </c:pt>
                <c:pt idx="732" formatCode="General">
                  <c:v>-0.78237472595632795</c:v>
                </c:pt>
                <c:pt idx="733" formatCode="General">
                  <c:v>-0.79717552528156699</c:v>
                </c:pt>
                <c:pt idx="734" formatCode="General">
                  <c:v>-0.81151208142567099</c:v>
                </c:pt>
                <c:pt idx="735" formatCode="General">
                  <c:v>-0.82537604535104303</c:v>
                </c:pt>
                <c:pt idx="736" formatCode="General">
                  <c:v>-0.83875934323891899</c:v>
                </c:pt>
                <c:pt idx="737" formatCode="General">
                  <c:v>-0.85165418119123004</c:v>
                </c:pt>
                <c:pt idx="738" formatCode="General">
                  <c:v>-0.86405304976946495</c:v>
                </c:pt>
                <c:pt idx="739" formatCode="General">
                  <c:v>-0.87594872836785898</c:v>
                </c:pt>
                <c:pt idx="740" formatCode="General">
                  <c:v>-0.88733428941839598</c:v>
                </c:pt>
                <c:pt idx="741" formatCode="General">
                  <c:v>-0.89820310242513901</c:v>
                </c:pt>
                <c:pt idx="742" formatCode="General">
                  <c:v>-0.90854883782556795</c:v>
                </c:pt>
                <c:pt idx="743" formatCode="General">
                  <c:v>-0.91836547067666796</c:v>
                </c:pt>
                <c:pt idx="744" formatCode="General">
                  <c:v>-0.92764728416361197</c:v>
                </c:pt>
                <c:pt idx="745" formatCode="General">
                  <c:v>-0.93638887292900597</c:v>
                </c:pt>
                <c:pt idx="746" formatCode="General">
                  <c:v>-0.94458514622075296</c:v>
                </c:pt>
                <c:pt idx="747" formatCode="General">
                  <c:v>-0.95223133085670497</c:v>
                </c:pt>
                <c:pt idx="748" formatCode="General">
                  <c:v>-0.95932297400437305</c:v>
                </c:pt>
                <c:pt idx="749" formatCode="General">
                  <c:v>-0.96585594577407596</c:v>
                </c:pt>
                <c:pt idx="750" formatCode="General">
                  <c:v>-0.97182644162402898</c:v>
                </c:pt>
                <c:pt idx="751" formatCode="General">
                  <c:v>-0.97723098457595303</c:v>
                </c:pt>
                <c:pt idx="752" formatCode="General">
                  <c:v>-0.98206642723992799</c:v>
                </c:pt>
                <c:pt idx="753" formatCode="General">
                  <c:v>-0.98632995364730802</c:v>
                </c:pt>
                <c:pt idx="754" formatCode="General">
                  <c:v>-0.99001908089062796</c:v>
                </c:pt>
                <c:pt idx="755" formatCode="General">
                  <c:v>-0.99313166056955204</c:v>
                </c:pt>
                <c:pt idx="756" formatCode="General">
                  <c:v>-0.99566588004201295</c:v>
                </c:pt>
                <c:pt idx="757" formatCode="General">
                  <c:v>-0.99762026347982402</c:v>
                </c:pt>
                <c:pt idx="758" formatCode="General">
                  <c:v>-0.99899367272814399</c:v>
                </c:pt>
                <c:pt idx="759" formatCode="General">
                  <c:v>-0.99978530796828902</c:v>
                </c:pt>
                <c:pt idx="760" formatCode="General">
                  <c:v>-0.99999470818351899</c:v>
                </c:pt>
                <c:pt idx="761" formatCode="General">
                  <c:v>-0.99962175142751497</c:v>
                </c:pt>
                <c:pt idx="762" formatCode="General">
                  <c:v>-0.99866665489539097</c:v>
                </c:pt>
                <c:pt idx="763" formatCode="General">
                  <c:v>-0.99712997479721599</c:v>
                </c:pt>
                <c:pt idx="764" formatCode="General">
                  <c:v>-0.99501260603409203</c:v>
                </c:pt>
                <c:pt idx="765" formatCode="General">
                  <c:v>-0.99231578167700396</c:v>
                </c:pt>
                <c:pt idx="766" formatCode="General">
                  <c:v>-0.98904107224872895</c:v>
                </c:pt>
                <c:pt idx="767" formatCode="General">
                  <c:v>-0.98519038480922105</c:v>
                </c:pt>
                <c:pt idx="768" formatCode="General">
                  <c:v>-0.98076596184502296</c:v>
                </c:pt>
                <c:pt idx="769" formatCode="General">
                  <c:v>-0.97577037996332605</c:v>
                </c:pt>
                <c:pt idx="770" formatCode="General">
                  <c:v>-0.97020654839146003</c:v>
                </c:pt>
                <c:pt idx="771" formatCode="General">
                  <c:v>-0.96407770728267295</c:v>
                </c:pt>
                <c:pt idx="772" formatCode="General">
                  <c:v>-0.957387425829199</c:v>
                </c:pt>
                <c:pt idx="773" formatCode="General">
                  <c:v>-0.95013960018369803</c:v>
                </c:pt>
                <c:pt idx="774" formatCode="General">
                  <c:v>-0.94233845119029802</c:v>
                </c:pt>
                <c:pt idx="775" formatCode="General">
                  <c:v>-0.93398852192654003</c:v>
                </c:pt>
                <c:pt idx="776" formatCode="General">
                  <c:v>-0.92509467505767196</c:v>
                </c:pt>
                <c:pt idx="777" formatCode="General">
                  <c:v>-0.91566209000482801</c:v>
                </c:pt>
                <c:pt idx="778" formatCode="General">
                  <c:v>-0.90569625992873903</c:v>
                </c:pt>
                <c:pt idx="779" formatCode="General">
                  <c:v>-0.89520298853073699</c:v>
                </c:pt>
                <c:pt idx="780" formatCode="General">
                  <c:v>-0.884188386672907</c:v>
                </c:pt>
                <c:pt idx="781" formatCode="General">
                  <c:v>-0.87265886881937305</c:v>
                </c:pt>
                <c:pt idx="782" formatCode="General">
                  <c:v>-0.86062114930076095</c:v>
                </c:pt>
                <c:pt idx="783" formatCode="General">
                  <c:v>-0.84808223840404895</c:v>
                </c:pt>
                <c:pt idx="784" formatCode="General">
                  <c:v>-0.83504943829005096</c:v>
                </c:pt>
                <c:pt idx="785" formatCode="General">
                  <c:v>-0.82153033874093095</c:v>
                </c:pt>
                <c:pt idx="786" formatCode="General">
                  <c:v>-0.80753281274021904</c:v>
                </c:pt>
                <c:pt idx="787" formatCode="General">
                  <c:v>-0.79306501188789802</c:v>
                </c:pt>
                <c:pt idx="788" formatCode="General">
                  <c:v>-0.77813536165323904</c:v>
                </c:pt>
                <c:pt idx="789" formatCode="General">
                  <c:v>-0.76275255646814499</c:v>
                </c:pt>
                <c:pt idx="790" formatCode="General">
                  <c:v>-0.74692555466385602</c:v>
                </c:pt>
                <c:pt idx="791" formatCode="General">
                  <c:v>-0.73066357325398401</c:v>
                </c:pt>
                <c:pt idx="792" formatCode="General">
                  <c:v>-0.71397608256688205</c:v>
                </c:pt>
                <c:pt idx="793" formatCode="General">
                  <c:v>-0.69687280073051106</c:v>
                </c:pt>
                <c:pt idx="794" formatCode="General">
                  <c:v>-0.67936368801298896</c:v>
                </c:pt>
                <c:pt idx="795" formatCode="General">
                  <c:v>-0.66145894102212399</c:v>
                </c:pt>
                <c:pt idx="796" formatCode="General">
                  <c:v>-0.64316898676732304</c:v>
                </c:pt>
                <c:pt idx="797" formatCode="General">
                  <c:v>-0.62450447658731401</c:v>
                </c:pt>
                <c:pt idx="798" formatCode="General">
                  <c:v>-0.60547627994723496</c:v>
                </c:pt>
                <c:pt idx="799" formatCode="General">
                  <c:v>-0.58609547810868901</c:v>
                </c:pt>
                <c:pt idx="800" formatCode="General">
                  <c:v>-0.56637335767646202</c:v>
                </c:pt>
                <c:pt idx="801" formatCode="General">
                  <c:v>-0.54632140402565299</c:v>
                </c:pt>
                <c:pt idx="802" formatCode="General">
                  <c:v>-0.52595129461305301</c:v>
                </c:pt>
                <c:pt idx="803" formatCode="General">
                  <c:v>-0.505274892176658</c:v>
                </c:pt>
                <c:pt idx="804" formatCode="General">
                  <c:v>-0.48430423782728699</c:v>
                </c:pt>
                <c:pt idx="805" formatCode="General">
                  <c:v>-0.46305154403631799</c:v>
                </c:pt>
                <c:pt idx="806" formatCode="General">
                  <c:v>-0.44152918752363202</c:v>
                </c:pt>
                <c:pt idx="807" formatCode="General">
                  <c:v>-0.41974970204990802</c:v>
                </c:pt>
                <c:pt idx="808" formatCode="General">
                  <c:v>-0.39772577111746199</c:v>
                </c:pt>
                <c:pt idx="809" formatCode="General">
                  <c:v>-0.37547022058387702</c:v>
                </c:pt>
                <c:pt idx="810" formatCode="General">
                  <c:v>-0.35299601119274099</c:v>
                </c:pt>
                <c:pt idx="811" formatCode="General">
                  <c:v>-0.33031623102582602</c:v>
                </c:pt>
                <c:pt idx="812" formatCode="General">
                  <c:v>-0.30744408788111099</c:v>
                </c:pt>
                <c:pt idx="813" formatCode="General">
                  <c:v>-0.28439290158109098</c:v>
                </c:pt>
                <c:pt idx="814" formatCode="General">
                  <c:v>-0.26117609621583898</c:v>
                </c:pt>
                <c:pt idx="815" formatCode="General">
                  <c:v>-0.23780719232535799</c:v>
                </c:pt>
                <c:pt idx="816" formatCode="General">
                  <c:v>-0.21429979902575599</c:v>
                </c:pt>
                <c:pt idx="817" formatCode="General">
                  <c:v>-0.19066760608384001</c:v>
                </c:pt>
                <c:pt idx="818" formatCode="General">
                  <c:v>-0.16692437594474499</c:v>
                </c:pt>
                <c:pt idx="819" formatCode="General">
                  <c:v>-0.14308393571722999</c:v>
                </c:pt>
                <c:pt idx="820" formatCode="General">
                  <c:v>-0.119160169121332</c:v>
                </c:pt>
                <c:pt idx="821">
                  <c:v>-9.5167008403030898E-2</c:v>
                </c:pt>
                <c:pt idx="822">
                  <c:v>-7.1118426220674394E-2</c:v>
                </c:pt>
                <c:pt idx="823">
                  <c:v>-4.7028427507856498E-2</c:v>
                </c:pt>
                <c:pt idx="824">
                  <c:v>-2.2911041317503499E-2</c:v>
                </c:pt>
                <c:pt idx="825">
                  <c:v>1.2196873480847801E-3</c:v>
                </c:pt>
                <c:pt idx="826">
                  <c:v>2.53497057164845E-2</c:v>
                </c:pt>
                <c:pt idx="827">
                  <c:v>4.94649614289202E-2</c:v>
                </c:pt>
                <c:pt idx="828">
                  <c:v>7.3551410723797603E-2</c:v>
                </c:pt>
                <c:pt idx="829">
                  <c:v>9.7595026615229299E-2</c:v>
                </c:pt>
                <c:pt idx="830" formatCode="General">
                  <c:v>0.121581807061791</c:v>
                </c:pt>
                <c:pt idx="831" formatCode="General">
                  <c:v>0.14549778312075101</c:v>
                </c:pt>
                <c:pt idx="832" formatCode="General">
                  <c:v>0.169329027083024</c:v>
                </c:pt>
                <c:pt idx="833" formatCode="General">
                  <c:v>0.193061660584115</c:v>
                </c:pt>
                <c:pt idx="834" formatCode="General">
                  <c:v>0.216681862686321</c:v>
                </c:pt>
                <c:pt idx="835" formatCode="General">
                  <c:v>0.24017587792749301</c:v>
                </c:pt>
                <c:pt idx="836" formatCode="General">
                  <c:v>0.263530024331671</c:v>
                </c:pt>
                <c:pt idx="837" formatCode="General">
                  <c:v>0.28673070137691797</c:v>
                </c:pt>
                <c:pt idx="838" formatCode="General">
                  <c:v>0.30976439791572102</c:v>
                </c:pt>
                <c:pt idx="839" formatCode="General">
                  <c:v>0.33261770004334301</c:v>
                </c:pt>
                <c:pt idx="840" formatCode="General">
                  <c:v>0.35527729890954701</c:v>
                </c:pt>
                <c:pt idx="841" formatCode="General">
                  <c:v>0.37772999846913602</c:v>
                </c:pt>
                <c:pt idx="842" formatCode="General">
                  <c:v>0.39996272316680498</c:v>
                </c:pt>
                <c:pt idx="843" formatCode="General">
                  <c:v>0.42196252555182101</c:v>
                </c:pt>
                <c:pt idx="844" formatCode="General">
                  <c:v>0.44371659381810302</c:v>
                </c:pt>
                <c:pt idx="845" formatCode="General">
                  <c:v>0.46521225926530102</c:v>
                </c:pt>
                <c:pt idx="846" formatCode="General">
                  <c:v>0.48643700367654802</c:v>
                </c:pt>
                <c:pt idx="847" formatCode="General">
                  <c:v>0.50737846660856301</c:v>
                </c:pt>
                <c:pt idx="848" formatCode="General">
                  <c:v>0.52802445258988495</c:v>
                </c:pt>
                <c:pt idx="849" formatCode="General">
                  <c:v>0.54836293822302296</c:v>
                </c:pt>
                <c:pt idx="850" formatCode="General">
                  <c:v>0.56838207918640604</c:v>
                </c:pt>
                <c:pt idx="851" formatCode="General">
                  <c:v>0.58807021713204199</c:v>
                </c:pt>
                <c:pt idx="852" formatCode="General">
                  <c:v>0.60741588647487499</c:v>
                </c:pt>
                <c:pt idx="853" formatCode="General">
                  <c:v>0.62640782106988102</c:v>
                </c:pt>
                <c:pt idx="854" formatCode="General">
                  <c:v>0.64503496077302303</c:v>
                </c:pt>
                <c:pt idx="855" formatCode="General">
                  <c:v>0.66328645788223695</c:v>
                </c:pt>
                <c:pt idx="856" formatCode="General">
                  <c:v>0.68115168345469901</c:v>
                </c:pt>
                <c:pt idx="857" formatCode="General">
                  <c:v>0.69862023349669899</c:v>
                </c:pt>
                <c:pt idx="858" formatCode="General">
                  <c:v>0.71568193502250699</c:v>
                </c:pt>
                <c:pt idx="859" formatCode="General">
                  <c:v>0.73232685197872105</c:v>
                </c:pt>
                <c:pt idx="860" formatCode="General">
                  <c:v>0.74854529103061995</c:v>
                </c:pt>
                <c:pt idx="861" formatCode="General">
                  <c:v>0.76432780720717797</c:v>
                </c:pt>
                <c:pt idx="862" formatCode="General">
                  <c:v>0.77966520940143802</c:v>
                </c:pt>
                <c:pt idx="863" formatCode="General">
                  <c:v>0.794548565723046</c:v>
                </c:pt>
                <c:pt idx="864" formatCode="General">
                  <c:v>0.80896920869982702</c:v>
                </c:pt>
                <c:pt idx="865" formatCode="General">
                  <c:v>0.82291874032537204</c:v>
                </c:pt>
                <c:pt idx="866" formatCode="General">
                  <c:v>0.83638903694970401</c:v>
                </c:pt>
                <c:pt idx="867" formatCode="General">
                  <c:v>0.84937225401016903</c:v>
                </c:pt>
                <c:pt idx="868" formatCode="General">
                  <c:v>0.86186083059979002</c:v>
                </c:pt>
                <c:pt idx="869" formatCode="General">
                  <c:v>0.87384749387044403</c:v>
                </c:pt>
                <c:pt idx="870" formatCode="General">
                  <c:v>0.88532526326827299</c:v>
                </c:pt>
                <c:pt idx="871" formatCode="General">
                  <c:v>0.89628745459888204</c:v>
                </c:pt>
                <c:pt idx="872" formatCode="General">
                  <c:v>0.90672768391994796</c:v>
                </c:pt>
                <c:pt idx="873" formatCode="General">
                  <c:v>0.91663987125896995</c:v>
                </c:pt>
                <c:pt idx="874" formatCode="General">
                  <c:v>0.92601824415400402</c:v>
                </c:pt>
                <c:pt idx="875" formatCode="General">
                  <c:v>0.93485734101531404</c:v>
                </c:pt>
                <c:pt idx="876" formatCode="General">
                  <c:v>0.94315201430598405</c:v>
                </c:pt>
                <c:pt idx="877" formatCode="General">
                  <c:v>0.95089743353963696</c:v>
                </c:pt>
                <c:pt idx="878" formatCode="General">
                  <c:v>0.95808908809351701</c:v>
                </c:pt>
                <c:pt idx="879" formatCode="General">
                  <c:v>0.96472278983529702</c:v>
                </c:pt>
                <c:pt idx="880" formatCode="General">
                  <c:v>0.97079467556207999</c:v>
                </c:pt>
                <c:pt idx="881" formatCode="General">
                  <c:v>0.97630120925017205</c:v>
                </c:pt>
                <c:pt idx="882" formatCode="General">
                  <c:v>0.98123918411432298</c:v>
                </c:pt>
                <c:pt idx="883" formatCode="General">
                  <c:v>0.98560572447522998</c:v>
                </c:pt>
                <c:pt idx="884" formatCode="General">
                  <c:v>0.98939828743421498</c:v>
                </c:pt>
                <c:pt idx="885" formatCode="General">
                  <c:v>0.99261466435411405</c:v>
                </c:pt>
                <c:pt idx="886" formatCode="General">
                  <c:v>0.99525298214549396</c:v>
                </c:pt>
                <c:pt idx="887" formatCode="General">
                  <c:v>0.99731170435746497</c:v>
                </c:pt>
                <c:pt idx="888" formatCode="General">
                  <c:v>0.99878963207245097</c:v>
                </c:pt>
                <c:pt idx="889" formatCode="General">
                  <c:v>0.999685904604391</c:v>
                </c:pt>
                <c:pt idx="890" formatCode="General">
                  <c:v>0.99999999999996303</c:v>
                </c:pt>
                <c:pt idx="891" formatCode="General">
                  <c:v>0.99973173534255799</c:v>
                </c:pt>
                <c:pt idx="892" formatCode="General">
                  <c:v>0.99888126685879597</c:v>
                </c:pt>
                <c:pt idx="893" formatCode="General">
                  <c:v>0.99744908982754699</c:v>
                </c:pt>
                <c:pt idx="894" formatCode="General">
                  <c:v>0.99543603829150296</c:v>
                </c:pt>
                <c:pt idx="895" formatCode="General">
                  <c:v>0.99284328457146498</c:v>
                </c:pt>
                <c:pt idx="896" formatCode="General">
                  <c:v>0.98967233858362402</c:v>
                </c:pt>
                <c:pt idx="897" formatCode="General">
                  <c:v>0.98592504696025496</c:v>
                </c:pt>
                <c:pt idx="898" formatCode="General">
                  <c:v>0.98160359197430702</c:v>
                </c:pt>
                <c:pt idx="899" formatCode="General">
                  <c:v>0.97671049026853396</c:v>
                </c:pt>
                <c:pt idx="900" formatCode="General">
                  <c:v>0.97124859138990405</c:v>
                </c:pt>
                <c:pt idx="901" formatCode="General">
                  <c:v>0.96522107613013797</c:v>
                </c:pt>
                <c:pt idx="902" formatCode="General">
                  <c:v>0.95863145467334099</c:v>
                </c:pt>
                <c:pt idx="903" formatCode="General">
                  <c:v>0.95148356455181504</c:v>
                </c:pt>
                <c:pt idx="904" formatCode="General">
                  <c:v>0.94378156841122796</c:v>
                </c:pt>
                <c:pt idx="905" formatCode="General">
                  <c:v>0.93552995158646302</c:v>
                </c:pt>
                <c:pt idx="906" formatCode="General">
                  <c:v>0.92673351948952898</c:v>
                </c:pt>
                <c:pt idx="907" formatCode="General">
                  <c:v>0.91739739481108895</c:v>
                </c:pt>
                <c:pt idx="908" formatCode="General">
                  <c:v>0.90752701453720497</c:v>
                </c:pt>
                <c:pt idx="909" formatCode="General">
                  <c:v>0.89712812678305698</c:v>
                </c:pt>
                <c:pt idx="910" formatCode="General">
                  <c:v>0.88620678744546699</c:v>
                </c:pt>
                <c:pt idx="911" formatCode="General">
                  <c:v>0.87476935667619105</c:v>
                </c:pt>
                <c:pt idx="912" formatCode="General">
                  <c:v>0.86282249517801801</c:v>
                </c:pt>
                <c:pt idx="913" formatCode="General">
                  <c:v>0.85037316032584298</c:v>
                </c:pt>
                <c:pt idx="914" formatCode="General">
                  <c:v>0.83742860211497006</c:v>
                </c:pt>
                <c:pt idx="915" formatCode="General">
                  <c:v>0.82399635893900403</c:v>
                </c:pt>
                <c:pt idx="916" formatCode="General">
                  <c:v>0.81008425319979305</c:v>
                </c:pt>
                <c:pt idx="917" formatCode="General">
                  <c:v>0.79570038675197097</c:v>
                </c:pt>
                <c:pt idx="918" formatCode="General">
                  <c:v>0.78085313618476704</c:v>
                </c:pt>
                <c:pt idx="919" formatCode="General">
                  <c:v>0.76555114794380696</c:v>
                </c:pt>
                <c:pt idx="920" formatCode="General">
                  <c:v>0.74980333329577198</c:v>
                </c:pt>
                <c:pt idx="921" formatCode="General">
                  <c:v>0.73361886313883695</c:v>
                </c:pt>
                <c:pt idx="922" formatCode="General">
                  <c:v>0.71700716266189801</c:v>
                </c:pt>
                <c:pt idx="923" formatCode="General">
                  <c:v>0.69997790585572695</c:v>
                </c:pt>
                <c:pt idx="924" formatCode="General">
                  <c:v>0.68254100987921795</c:v>
                </c:pt>
                <c:pt idx="925" formatCode="General">
                  <c:v>0.66470662928403601</c:v>
                </c:pt>
                <c:pt idx="926" formatCode="General">
                  <c:v>0.64648515010101004</c:v>
                </c:pt>
                <c:pt idx="927" formatCode="General">
                  <c:v>0.62788718379172204</c:v>
                </c:pt>
                <c:pt idx="928" formatCode="General">
                  <c:v>0.60892356106881695</c:v>
                </c:pt>
                <c:pt idx="929" formatCode="General">
                  <c:v>0.58960532558862799</c:v>
                </c:pt>
                <c:pt idx="930" formatCode="General">
                  <c:v>0.56994372751979305</c:v>
                </c:pt>
                <c:pt idx="931" formatCode="General">
                  <c:v>0.54995021699160596</c:v>
                </c:pt>
                <c:pt idx="932" formatCode="General">
                  <c:v>0.52963643742591704</c:v>
                </c:pt>
                <c:pt idx="933" formatCode="General">
                  <c:v>0.50901421875646902</c:v>
                </c:pt>
                <c:pt idx="934" formatCode="General">
                  <c:v>0.48809557053961999</c:v>
                </c:pt>
                <c:pt idx="935" formatCode="General">
                  <c:v>0.466892674960453</c:v>
                </c:pt>
                <c:pt idx="936" formatCode="General">
                  <c:v>0.445417879738361</c:v>
                </c:pt>
                <c:pt idx="937" formatCode="General">
                  <c:v>0.42368369093622699</c:v>
                </c:pt>
                <c:pt idx="938" formatCode="General">
                  <c:v>0.40170276567739399</c:v>
                </c:pt>
                <c:pt idx="939" formatCode="General">
                  <c:v>0.37948790477465999</c:v>
                </c:pt>
                <c:pt idx="940" formatCode="General">
                  <c:v>0.35705204527559697</c:v>
                </c:pt>
                <c:pt idx="941" formatCode="General">
                  <c:v>0.33440825292853099</c:v>
                </c:pt>
                <c:pt idx="942" formatCode="General">
                  <c:v>0.31156971457357402</c:v>
                </c:pt>
                <c:pt idx="943" formatCode="General">
                  <c:v>0.28854973046313198</c:v>
                </c:pt>
                <c:pt idx="944" formatCode="General">
                  <c:v>0.26536170651636998</c:v>
                </c:pt>
                <c:pt idx="945" formatCode="General">
                  <c:v>0.24201914651214301</c:v>
                </c:pt>
                <c:pt idx="946" formatCode="General">
                  <c:v>0.21853564422493099</c:v>
                </c:pt>
                <c:pt idx="947" formatCode="General">
                  <c:v>0.19492487550837201</c:v>
                </c:pt>
                <c:pt idx="948" formatCode="General">
                  <c:v>0.171200590330984</c:v>
                </c:pt>
                <c:pt idx="949" formatCode="General">
                  <c:v>0.14737660476874201</c:v>
                </c:pt>
                <c:pt idx="950" formatCode="General">
                  <c:v>0.123466792959138</c:v>
                </c:pt>
                <c:pt idx="951" formatCode="General">
                  <c:v>0.103436016396139</c:v>
                </c:pt>
                <c:pt idx="952">
                  <c:v>8.6654955353828E-2</c:v>
                </c:pt>
                <c:pt idx="953">
                  <c:v>7.2596388498448503E-2</c:v>
                </c:pt>
                <c:pt idx="954">
                  <c:v>6.0818628838367403E-2</c:v>
                </c:pt>
                <c:pt idx="955">
                  <c:v>5.0951646961201802E-2</c:v>
                </c:pt>
                <c:pt idx="956">
                  <c:v>4.2685445582970903E-2</c:v>
                </c:pt>
                <c:pt idx="957">
                  <c:v>3.5760320165044102E-2</c:v>
                </c:pt>
                <c:pt idx="958">
                  <c:v>2.9958699610452898E-2</c:v>
                </c:pt>
                <c:pt idx="959">
                  <c:v>2.5098310693503899E-2</c:v>
                </c:pt>
                <c:pt idx="960">
                  <c:v>2.1026451465201799E-2</c:v>
                </c:pt>
                <c:pt idx="961">
                  <c:v>1.76151937183971E-2</c:v>
                </c:pt>
                <c:pt idx="962">
                  <c:v>1.4757363785433899E-2</c:v>
                </c:pt>
                <c:pt idx="963">
                  <c:v>1.2363175394448801E-2</c:v>
                </c:pt>
                <c:pt idx="964">
                  <c:v>1.0357408796608399E-2</c:v>
                </c:pt>
                <c:pt idx="965">
                  <c:v>8.6770475391239194E-3</c:v>
                </c:pt>
                <c:pt idx="966">
                  <c:v>7.2692986370268197E-3</c:v>
                </c:pt>
                <c:pt idx="967">
                  <c:v>6.0899339421752099E-3</c:v>
                </c:pt>
                <c:pt idx="968">
                  <c:v>5.1019005992200099E-3</c:v>
                </c:pt>
                <c:pt idx="969">
                  <c:v>4.2741569323365997E-3</c:v>
                </c:pt>
                <c:pt idx="970">
                  <c:v>3.5806971890304101E-3</c:v>
                </c:pt>
                <c:pt idx="971">
                  <c:v>2.9997345007685E-3</c:v>
                </c:pt>
                <c:pt idx="972">
                  <c:v>2.51301639098839E-3</c:v>
                </c:pt>
                <c:pt idx="973">
                  <c:v>2.1052513253613102E-3</c:v>
                </c:pt>
                <c:pt idx="974">
                  <c:v>1.76362828787244E-3</c:v>
                </c:pt>
                <c:pt idx="975">
                  <c:v>1.4774142889323199E-3</c:v>
                </c:pt>
                <c:pt idx="976">
                  <c:v>1.23761716017446E-3</c:v>
                </c:pt>
                <c:pt idx="977">
                  <c:v>1.03670304174722E-3</c:v>
                </c:pt>
                <c:pt idx="978">
                  <c:v>8.6835968621758696E-4</c:v>
                </c:pt>
                <c:pt idx="979">
                  <c:v>7.2729814265403998E-4</c:v>
                </c:pt>
                <c:pt idx="980">
                  <c:v>6.0908659027053504E-4</c:v>
                </c:pt>
                <c:pt idx="981">
                  <c:v>5.1001110107670895E-4</c:v>
                </c:pt>
                <c:pt idx="982">
                  <c:v>4.2695895702549597E-4</c:v>
                </c:pt>
                <c:pt idx="983">
                  <c:v>3.5732085575826601E-4</c:v>
                </c:pt>
                <c:pt idx="984">
                  <c:v>2.9890893248281001E-4</c:v>
                </c:pt>
                <c:pt idx="985">
                  <c:v>2.4988802242504899E-4</c:v>
                </c:pt>
                <c:pt idx="986">
                  <c:v>2.0871800428291101E-4</c:v>
                </c:pt>
                <c:pt idx="987">
                  <c:v>1.7410541324979501E-4</c:v>
                </c:pt>
                <c:pt idx="988">
                  <c:v>1.4496280340298799E-4</c:v>
                </c:pt>
                <c:pt idx="989">
                  <c:v>1.2037458271920801E-4</c:v>
                </c:pt>
                <c:pt idx="990">
                  <c:v>9.9568247334073001E-5</c:v>
                </c:pt>
                <c:pt idx="991">
                  <c:v>8.1890111293835601E-5</c:v>
                </c:pt>
                <c:pt idx="992">
                  <c:v>6.6784769285449595E-5</c:v>
                </c:pt>
                <c:pt idx="993">
                  <c:v>5.3777647112418701E-5</c:v>
                </c:pt>
                <c:pt idx="994">
                  <c:v>4.2460091693563797E-5</c:v>
                </c:pt>
                <c:pt idx="995">
                  <c:v>3.2476532147654899E-5</c:v>
                </c:pt>
                <c:pt idx="996">
                  <c:v>2.3513308595488901E-5</c:v>
                </c:pt>
                <c:pt idx="997">
                  <c:v>1.52888177067392E-5</c:v>
                </c:pt>
                <c:pt idx="998">
                  <c:v>7.5446653879155002E-6</c:v>
                </c:pt>
                <c:pt idx="999">
                  <c:v>3.7548649770075502E-8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F77-4022-894C-8D3DB6D2AD7D}"/>
            </c:ext>
          </c:extLst>
        </c:ser>
        <c:ser>
          <c:idx val="7"/>
          <c:order val="7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wall'!$I$3:$I$1002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8.7769165753973392E-6</c:v>
                </c:pt>
                <c:pt idx="2">
                  <c:v>1.7828018715217001E-5</c:v>
                </c:pt>
                <c:pt idx="3">
                  <c:v>2.74360573750519E-5</c:v>
                </c:pt>
                <c:pt idx="4">
                  <c:v>3.7901181870473998E-5</c:v>
                </c:pt>
                <c:pt idx="5">
                  <c:v>4.9550316360084903E-5</c:v>
                </c:pt>
                <c:pt idx="6">
                  <c:v>6.27473727584651E-5</c:v>
                </c:pt>
                <c:pt idx="7">
                  <c:v>7.7904619124245596E-5</c:v>
                </c:pt>
                <c:pt idx="8">
                  <c:v>9.5495558664867005E-5</c:v>
                </c:pt>
                <c:pt idx="9">
                  <c:v>1.1606972169034501E-4</c:v>
                </c:pt>
                <c:pt idx="10">
                  <c:v>1.40269832607733E-4</c:v>
                </c:pt>
                <c:pt idx="11">
                  <c:v>1.68851888242789E-4</c:v>
                </c:pt>
                <c:pt idx="12">
                  <c:v>2.0270877472349899E-4</c:v>
                </c:pt>
                <c:pt idx="13">
                  <c:v>2.42898160702579E-4</c:v>
                </c:pt>
                <c:pt idx="14">
                  <c:v>2.9067553828637398E-4</c:v>
                </c:pt>
                <c:pt idx="15">
                  <c:v>3.4753344384878099E-4</c:v>
                </c:pt>
                <c:pt idx="16">
                  <c:v>4.15248083964691E-4</c:v>
                </c:pt>
                <c:pt idx="17">
                  <c:v>4.9593482302891896E-4</c:v>
                </c:pt>
                <c:pt idx="18">
                  <c:v>5.9211426596024995E-4</c:v>
                </c:pt>
                <c:pt idx="19">
                  <c:v>7.06791000374327E-4</c:v>
                </c:pt>
                <c:pt idx="20">
                  <c:v>8.4354745808320195E-4</c:v>
                </c:pt>
                <c:pt idx="21">
                  <c:v>1.00665582809804E-3</c:v>
                </c:pt>
                <c:pt idx="22">
                  <c:v>1.20121151722946E-3</c:v>
                </c:pt>
                <c:pt idx="23">
                  <c:v>1.43329232751396E-3</c:v>
                </c:pt>
                <c:pt idx="24">
                  <c:v>1.7101483230728999E-3</c:v>
                </c:pt>
                <c:pt idx="25">
                  <c:v>2.0404283177299001E-3</c:v>
                </c:pt>
                <c:pt idx="26">
                  <c:v>2.43445005872278E-3</c:v>
                </c:pt>
                <c:pt idx="27">
                  <c:v>2.9045225468858102E-3</c:v>
                </c:pt>
                <c:pt idx="28">
                  <c:v>3.4653305623897198E-3</c:v>
                </c:pt>
                <c:pt idx="29">
                  <c:v>4.1343934083909696E-3</c:v>
                </c:pt>
                <c:pt idx="30">
                  <c:v>4.9326122034645198E-3</c:v>
                </c:pt>
                <c:pt idx="31">
                  <c:v>5.8849228199044602E-3</c:v>
                </c:pt>
                <c:pt idx="32">
                  <c:v>7.0210748652900397E-3</c:v>
                </c:pt>
                <c:pt idx="33">
                  <c:v>8.3765610422301597E-3</c:v>
                </c:pt>
                <c:pt idx="34">
                  <c:v>9.9937259189223793E-3</c:v>
                </c:pt>
                <c:pt idx="35">
                  <c:v>1.1923088747848001E-2</c:v>
                </c:pt>
                <c:pt idx="36">
                  <c:v>1.42249216566591E-2</c:v>
                </c:pt>
                <c:pt idx="37">
                  <c:v>1.69711325129864E-2</c:v>
                </c:pt>
                <c:pt idx="38">
                  <c:v>2.0247511282724701E-2</c:v>
                </c:pt>
                <c:pt idx="39">
                  <c:v>2.41564100566709E-2</c:v>
                </c:pt>
                <c:pt idx="40">
                  <c:v>2.8819940467925E-2</c:v>
                </c:pt>
                <c:pt idx="41">
                  <c:v>3.4383788385439602E-2</c:v>
                </c:pt>
                <c:pt idx="42">
                  <c:v>4.1021765052436501E-2</c:v>
                </c:pt>
                <c:pt idx="43">
                  <c:v>4.8941236844501898E-2</c:v>
                </c:pt>
                <c:pt idx="44">
                  <c:v>5.8389603269718503E-2</c:v>
                </c:pt>
                <c:pt idx="45">
                  <c:v>6.9662025579638895E-2</c:v>
                </c:pt>
                <c:pt idx="46">
                  <c:v>8.3110647428233306E-2</c:v>
                </c:pt>
                <c:pt idx="47">
                  <c:v>9.9155595626618701E-2</c:v>
                </c:pt>
                <c:pt idx="48" formatCode="General">
                  <c:v>0.118298104650491</c:v>
                </c:pt>
                <c:pt idx="49" formatCode="General">
                  <c:v>0.141136174901939</c:v>
                </c:pt>
                <c:pt idx="50" formatCode="General">
                  <c:v>0.16838325388025299</c:v>
                </c:pt>
                <c:pt idx="51" formatCode="General">
                  <c:v>0.195502259726057</c:v>
                </c:pt>
                <c:pt idx="52" formatCode="General">
                  <c:v>0.22247256558989101</c:v>
                </c:pt>
                <c:pt idx="53" formatCode="General">
                  <c:v>0.24927365772423599</c:v>
                </c:pt>
                <c:pt idx="54" formatCode="General">
                  <c:v>0.27588515108636702</c:v>
                </c:pt>
                <c:pt idx="55" formatCode="General">
                  <c:v>0.30228680484331999</c:v>
                </c:pt>
                <c:pt idx="56" formatCode="General">
                  <c:v>0.32845853776717099</c:v>
                </c:pt>
                <c:pt idx="57" formatCode="General">
                  <c:v>0.35438044350891001</c:v>
                </c:pt>
                <c:pt idx="58" formatCode="General">
                  <c:v>0.38003280573931603</c:v>
                </c:pt>
                <c:pt idx="59" formatCode="General">
                  <c:v>0.40539611314529</c:v>
                </c:pt>
                <c:pt idx="60" formatCode="General">
                  <c:v>0.43045107427025497</c:v>
                </c:pt>
                <c:pt idx="61" formatCode="General">
                  <c:v>0.45517863218733801</c:v>
                </c:pt>
                <c:pt idx="62" formatCode="General">
                  <c:v>0.47955997899415498</c:v>
                </c:pt>
                <c:pt idx="63" formatCode="General">
                  <c:v>0.50357657011820101</c:v>
                </c:pt>
                <c:pt idx="64" formatCode="General">
                  <c:v>0.52721013842193898</c:v>
                </c:pt>
                <c:pt idx="65" formatCode="General">
                  <c:v>0.55044270809687801</c:v>
                </c:pt>
                <c:pt idx="66" formatCode="General">
                  <c:v>0.57325660833605596</c:v>
                </c:pt>
                <c:pt idx="67" formatCode="General">
                  <c:v>0.595634486774551</c:v>
                </c:pt>
                <c:pt idx="68" formatCode="General">
                  <c:v>0.61755932268776903</c:v>
                </c:pt>
                <c:pt idx="69" formatCode="General">
                  <c:v>0.63901443993749196</c:v>
                </c:pt>
                <c:pt idx="70" formatCode="General">
                  <c:v>0.65998351965583302</c:v>
                </c:pt>
                <c:pt idx="71" formatCode="General">
                  <c:v>0.680450612657445</c:v>
                </c:pt>
                <c:pt idx="72" formatCode="General">
                  <c:v>0.70040015157055102</c:v>
                </c:pt>
                <c:pt idx="73" formatCode="General">
                  <c:v>0.71981696267756501</c:v>
                </c:pt>
                <c:pt idx="74" formatCode="General">
                  <c:v>0.73868627745629301</c:v>
                </c:pt>
                <c:pt idx="75" formatCode="General">
                  <c:v>0.75699374381294904</c:v>
                </c:pt>
                <c:pt idx="76" formatCode="General">
                  <c:v>0.774725436998421</c:v>
                </c:pt>
                <c:pt idx="77" formatCode="General">
                  <c:v>0.79186787019950999</c:v>
                </c:pt>
                <c:pt idx="78" formatCode="General">
                  <c:v>0.80840800479706498</c:v>
                </c:pt>
                <c:pt idx="79" formatCode="General">
                  <c:v>0.82433326028321896</c:v>
                </c:pt>
                <c:pt idx="80" formatCode="General">
                  <c:v>0.83963152383018602</c:v>
                </c:pt>
                <c:pt idx="81" formatCode="General">
                  <c:v>0.854291159503341</c:v>
                </c:pt>
                <c:pt idx="82" formatCode="General">
                  <c:v>0.86830101711156205</c:v>
                </c:pt>
                <c:pt idx="83" formatCode="General">
                  <c:v>0.88165044068812803</c:v>
                </c:pt>
                <c:pt idx="84" formatCode="General">
                  <c:v>0.89432927659569605</c:v>
                </c:pt>
                <c:pt idx="85" formatCode="General">
                  <c:v>0.90632788124920505</c:v>
                </c:pt>
                <c:pt idx="86" formatCode="General">
                  <c:v>0.917637128450842</c:v>
                </c:pt>
                <c:pt idx="87" formatCode="General">
                  <c:v>0.92824841633146504</c:v>
                </c:pt>
                <c:pt idx="88" formatCode="General">
                  <c:v>0.93815367389323101</c:v>
                </c:pt>
                <c:pt idx="89" formatCode="General">
                  <c:v>0.94734536714843498</c:v>
                </c:pt>
                <c:pt idx="90" formatCode="General">
                  <c:v>0.95581650484990199</c:v>
                </c:pt>
                <c:pt idx="91" formatCode="General">
                  <c:v>0.96356064380855999</c:v>
                </c:pt>
                <c:pt idx="92" formatCode="General">
                  <c:v>0.97057189379416098</c:v>
                </c:pt>
                <c:pt idx="93" formatCode="General">
                  <c:v>0.97684492201542295</c:v>
                </c:pt>
                <c:pt idx="94" formatCode="General">
                  <c:v>0.98237495717617396</c:v>
                </c:pt>
                <c:pt idx="95" formatCode="General">
                  <c:v>0.98715779310442597</c:v>
                </c:pt>
                <c:pt idx="96" formatCode="General">
                  <c:v>0.99118979195160495</c:v>
                </c:pt>
                <c:pt idx="97" formatCode="General">
                  <c:v>0.99446788695952404</c:v>
                </c:pt>
                <c:pt idx="98" formatCode="General">
                  <c:v>0.99698958479296995</c:v>
                </c:pt>
                <c:pt idx="99" formatCode="General">
                  <c:v>0.99875296743614395</c:v>
                </c:pt>
                <c:pt idx="100" formatCode="General">
                  <c:v>0.99975669365152298</c:v>
                </c:pt>
                <c:pt idx="101" formatCode="General">
                  <c:v>1</c:v>
                </c:pt>
                <c:pt idx="102" formatCode="General">
                  <c:v>0.99948270142156703</c:v>
                </c:pt>
                <c:pt idx="103" formatCode="General">
                  <c:v>0.998205191376074</c:v>
                </c:pt>
                <c:pt idx="104" formatCode="General">
                  <c:v>0.99616844154395401</c:v>
                </c:pt>
                <c:pt idx="105" formatCode="General">
                  <c:v>0.993374001087164</c:v>
                </c:pt>
                <c:pt idx="106" formatCode="General">
                  <c:v>0.98982399547088395</c:v>
                </c:pt>
                <c:pt idx="107" formatCode="General">
                  <c:v>0.98552112484687704</c:v>
                </c:pt>
                <c:pt idx="108" formatCode="General">
                  <c:v>0.98046866199973803</c:v>
                </c:pt>
                <c:pt idx="109" formatCode="General">
                  <c:v>0.97467044985760198</c:v>
                </c:pt>
                <c:pt idx="110" formatCode="General">
                  <c:v>0.96813089856919199</c:v>
                </c:pt>
                <c:pt idx="111" formatCode="General">
                  <c:v>0.96085498214943799</c:v>
                </c:pt>
                <c:pt idx="112" formatCode="General">
                  <c:v>0.95284823469621605</c:v>
                </c:pt>
                <c:pt idx="113" formatCode="General">
                  <c:v>0.94411674618108798</c:v>
                </c:pt>
                <c:pt idx="114" formatCode="General">
                  <c:v>0.93466715781723697</c:v>
                </c:pt>
                <c:pt idx="115" formatCode="General">
                  <c:v>0.92450665700812995</c:v>
                </c:pt>
                <c:pt idx="116" formatCode="General">
                  <c:v>0.91364297188074295</c:v>
                </c:pt>
                <c:pt idx="117" formatCode="General">
                  <c:v>0.90208436540750803</c:v>
                </c:pt>
                <c:pt idx="118" formatCode="General">
                  <c:v>0.88983962912145598</c:v>
                </c:pt>
                <c:pt idx="119" formatCode="General">
                  <c:v>0.87691807642933595</c:v>
                </c:pt>
                <c:pt idx="120" formatCode="General">
                  <c:v>0.86332953552778802</c:v>
                </c:pt>
                <c:pt idx="121" formatCode="General">
                  <c:v>0.849084341927971</c:v>
                </c:pt>
                <c:pt idx="122" formatCode="General">
                  <c:v>0.83419333059432299</c:v>
                </c:pt>
                <c:pt idx="123" formatCode="General">
                  <c:v>0.81866782770343105</c:v>
                </c:pt>
                <c:pt idx="124" formatCode="General">
                  <c:v>0.80251964202928605</c:v>
                </c:pt>
                <c:pt idx="125" formatCode="General">
                  <c:v>0.78576105596147205</c:v>
                </c:pt>
                <c:pt idx="126" formatCode="General">
                  <c:v>0.76840481616311995</c:v>
                </c:pt>
                <c:pt idx="127" formatCode="General">
                  <c:v>0.75046412387573502</c:v>
                </c:pt>
                <c:pt idx="128" formatCode="General">
                  <c:v>0.73195262487826096</c:v>
                </c:pt>
                <c:pt idx="129" formatCode="General">
                  <c:v>0.71288439910804102</c:v>
                </c:pt>
                <c:pt idx="130" formatCode="General">
                  <c:v>0.69327394995154301</c:v>
                </c:pt>
                <c:pt idx="131" formatCode="General">
                  <c:v>0.67313619321301299</c:v>
                </c:pt>
                <c:pt idx="132" formatCode="General">
                  <c:v>0.65248644576944603</c:v>
                </c:pt>
                <c:pt idx="133" formatCode="General">
                  <c:v>0.63134041392048501</c:v>
                </c:pt>
                <c:pt idx="134" formatCode="General">
                  <c:v>0.60971418144213996</c:v>
                </c:pt>
                <c:pt idx="135" formatCode="General">
                  <c:v>0.587624197353383</c:v>
                </c:pt>
                <c:pt idx="136" formatCode="General">
                  <c:v>0.56508726340494797</c:v>
                </c:pt>
                <c:pt idx="137" formatCode="General">
                  <c:v>0.54212052129983501</c:v>
                </c:pt>
                <c:pt idx="138" formatCode="General">
                  <c:v>0.518741439655242</c:v>
                </c:pt>
                <c:pt idx="139" formatCode="General">
                  <c:v>0.494967800715855</c:v>
                </c:pt>
                <c:pt idx="140" formatCode="General">
                  <c:v>0.47081768682858299</c:v>
                </c:pt>
                <c:pt idx="141" formatCode="General">
                  <c:v>0.44630946668903398</c:v>
                </c:pt>
                <c:pt idx="142" formatCode="General">
                  <c:v>0.42146178137019402</c:v>
                </c:pt>
                <c:pt idx="143" formatCode="General">
                  <c:v>0.39629353014394098</c:v>
                </c:pt>
                <c:pt idx="144" formatCode="General">
                  <c:v>0.37082385610615798</c:v>
                </c:pt>
                <c:pt idx="145" formatCode="General">
                  <c:v>0.34507213161640499</c:v>
                </c:pt>
                <c:pt idx="146" formatCode="General">
                  <c:v>0.31905794356320599</c:v>
                </c:pt>
                <c:pt idx="147" formatCode="General">
                  <c:v>0.29280107846616299</c:v>
                </c:pt>
                <c:pt idx="148" formatCode="General">
                  <c:v>0.266321507426235</c:v>
                </c:pt>
                <c:pt idx="149" formatCode="General">
                  <c:v>0.23963937093561599</c:v>
                </c:pt>
                <c:pt idx="150" formatCode="General">
                  <c:v>0.212774963558783</c:v>
                </c:pt>
                <c:pt idx="151" formatCode="General">
                  <c:v>0.185748718496344</c:v>
                </c:pt>
                <c:pt idx="152" formatCode="General">
                  <c:v>0.158581192043449</c:v>
                </c:pt>
                <c:pt idx="153" formatCode="General">
                  <c:v>0.131293047954572</c:v>
                </c:pt>
                <c:pt idx="154" formatCode="General">
                  <c:v>0.103905041726551</c:v>
                </c:pt>
                <c:pt idx="155">
                  <c:v>7.6438004811862401E-2</c:v>
                </c:pt>
                <c:pt idx="156">
                  <c:v>4.89128287741106E-2</c:v>
                </c:pt>
                <c:pt idx="157">
                  <c:v>2.13504493978042E-2</c:v>
                </c:pt>
                <c:pt idx="158">
                  <c:v>-6.22816923550588E-3</c:v>
                </c:pt>
                <c:pt idx="159">
                  <c:v>-3.3802050692609803E-2</c:v>
                </c:pt>
                <c:pt idx="160">
                  <c:v>-6.1350222143417302E-2</c:v>
                </c:pt>
                <c:pt idx="161">
                  <c:v>-8.8851730312995605E-2</c:v>
                </c:pt>
                <c:pt idx="162" formatCode="General">
                  <c:v>-0.11628565741873299</c:v>
                </c:pt>
                <c:pt idx="163" formatCode="General">
                  <c:v>-0.14363113708050901</c:v>
                </c:pt>
                <c:pt idx="164" formatCode="General">
                  <c:v>-0.17086737019176501</c:v>
                </c:pt>
                <c:pt idx="165" formatCode="General">
                  <c:v>-0.19797364073940399</c:v>
                </c:pt>
                <c:pt idx="166" formatCode="General">
                  <c:v>-0.22492933156049899</c:v>
                </c:pt>
                <c:pt idx="167" formatCode="General">
                  <c:v>-0.25171394002380298</c:v>
                </c:pt>
                <c:pt idx="168" formatCode="General">
                  <c:v>-0.27830709362415301</c:v>
                </c:pt>
                <c:pt idx="169" formatCode="General">
                  <c:v>-0.30468856547789902</c:v>
                </c:pt>
                <c:pt idx="170" formatCode="General">
                  <c:v>-0.33083828970756901</c:v>
                </c:pt>
                <c:pt idx="171" formatCode="General">
                  <c:v>-0.35673637670407798</c:v>
                </c:pt>
                <c:pt idx="172" formatCode="General">
                  <c:v>-0.38236312825485802</c:v>
                </c:pt>
                <c:pt idx="173" formatCode="General">
                  <c:v>-0.40769905252641903</c:v>
                </c:pt>
                <c:pt idx="174" formatCode="General">
                  <c:v>-0.432724878889933</c:v>
                </c:pt>
                <c:pt idx="175" formatCode="General">
                  <c:v>-0.45742157257856703</c:v>
                </c:pt>
                <c:pt idx="176" formatCode="General">
                  <c:v>-0.481770349165423</c:v>
                </c:pt>
                <c:pt idx="177" formatCode="General">
                  <c:v>-0.50575268885106495</c:v>
                </c:pt>
                <c:pt idx="178" formatCode="General">
                  <c:v>-0.52935035054976998</c:v>
                </c:pt>
                <c:pt idx="179" formatCode="General">
                  <c:v>-0.55254538576378598</c:v>
                </c:pt>
                <c:pt idx="180" formatCode="General">
                  <c:v>-0.57532015223504895</c:v>
                </c:pt>
                <c:pt idx="181" formatCode="General">
                  <c:v>-0.59765732736397204</c:v>
                </c:pt>
                <c:pt idx="182" formatCode="General">
                  <c:v>-0.61953992138509895</c:v>
                </c:pt>
                <c:pt idx="183" formatCode="General">
                  <c:v>-0.64095129028960396</c:v>
                </c:pt>
                <c:pt idx="184" formatCode="General">
                  <c:v>-0.661875148484806</c:v>
                </c:pt>
                <c:pt idx="185" formatCode="General">
                  <c:v>-0.68229558118107103</c:v>
                </c:pt>
                <c:pt idx="186" formatCode="General">
                  <c:v>-0.70219705649668196</c:v>
                </c:pt>
                <c:pt idx="187" formatCode="General">
                  <c:v>-0.72156443727146102</c:v>
                </c:pt>
                <c:pt idx="188" formatCode="General">
                  <c:v>-0.74038299258016804</c:v>
                </c:pt>
                <c:pt idx="189" formatCode="General">
                  <c:v>-0.75863840893692003</c:v>
                </c:pt>
                <c:pt idx="190" formatCode="General">
                  <c:v>-0.77631680118209201</c:v>
                </c:pt>
                <c:pt idx="191" formatCode="General">
                  <c:v>-0.79340472304344301</c:v>
                </c:pt>
                <c:pt idx="192" formatCode="General">
                  <c:v>-0.80988917736341404</c:v>
                </c:pt>
                <c:pt idx="193" formatCode="General">
                  <c:v>-0.82575762598483204</c:v>
                </c:pt>
                <c:pt idx="194" formatCode="General">
                  <c:v>-0.84099799928749297</c:v>
                </c:pt>
                <c:pt idx="195" formatCode="General">
                  <c:v>-0.85559870536837601</c:v>
                </c:pt>
                <c:pt idx="196" formatCode="General">
                  <c:v>-0.86954863885849898</c:v>
                </c:pt>
                <c:pt idx="197" formatCode="General">
                  <c:v>-0.882837189369719</c:v>
                </c:pt>
                <c:pt idx="198" formatCode="General">
                  <c:v>-0.89545424956504704</c:v>
                </c:pt>
                <c:pt idx="199" formatCode="General">
                  <c:v>-0.90739022284633297</c:v>
                </c:pt>
                <c:pt idx="200" formatCode="General">
                  <c:v>-0.91863603065349397</c:v>
                </c:pt>
                <c:pt idx="201" formatCode="General">
                  <c:v>-0.92918311936970299</c:v>
                </c:pt>
                <c:pt idx="202" formatCode="General">
                  <c:v>-0.93902346682731996</c:v>
                </c:pt>
                <c:pt idx="203" formatCode="General">
                  <c:v>-0.94814958840958496</c:v>
                </c:pt>
                <c:pt idx="204" formatCode="General">
                  <c:v>-0.95655454274345797</c:v>
                </c:pt>
                <c:pt idx="205" formatCode="General">
                  <c:v>-0.96423193697926401</c:v>
                </c:pt>
                <c:pt idx="206" formatCode="General">
                  <c:v>-0.97117593165311999</c:v>
                </c:pt>
                <c:pt idx="207" formatCode="General">
                  <c:v>-0.97738124512846603</c:v>
                </c:pt>
                <c:pt idx="208" formatCode="General">
                  <c:v>-0.98284315761329899</c:v>
                </c:pt>
                <c:pt idx="209" formatCode="General">
                  <c:v>-0.98755751475007203</c:v>
                </c:pt>
                <c:pt idx="210" formatCode="General">
                  <c:v>-0.99152073077552105</c:v>
                </c:pt>
                <c:pt idx="211" formatCode="General">
                  <c:v>-0.99472979124800898</c:v>
                </c:pt>
                <c:pt idx="212" formatCode="General">
                  <c:v>-0.997182255340331</c:v>
                </c:pt>
                <c:pt idx="213" formatCode="General">
                  <c:v>-0.99887625769621502</c:v>
                </c:pt>
                <c:pt idx="214" formatCode="General">
                  <c:v>-0.99981050984912201</c:v>
                </c:pt>
                <c:pt idx="215" formatCode="General">
                  <c:v>-0.999984301202264</c:v>
                </c:pt>
                <c:pt idx="216" formatCode="General">
                  <c:v>-0.99939749956907897</c:v>
                </c:pt>
                <c:pt idx="217" formatCode="General">
                  <c:v>-0.99805055127378095</c:v>
                </c:pt>
                <c:pt idx="218" formatCode="General">
                  <c:v>-0.99594448081188103</c:v>
                </c:pt>
                <c:pt idx="219" formatCode="General">
                  <c:v>-0.99308089007094702</c:v>
                </c:pt>
                <c:pt idx="220" formatCode="General">
                  <c:v>-0.98946195711220697</c:v>
                </c:pt>
                <c:pt idx="221" formatCode="General">
                  <c:v>-0.98509043451389799</c:v>
                </c:pt>
                <c:pt idx="222" formatCode="General">
                  <c:v>-0.97996964727764702</c:v>
                </c:pt>
                <c:pt idx="223" formatCode="General">
                  <c:v>-0.97410349029945498</c:v>
                </c:pt>
                <c:pt idx="224" formatCode="General">
                  <c:v>-0.96749642540722303</c:v>
                </c:pt>
                <c:pt idx="225" formatCode="General">
                  <c:v>-0.96015347796705897</c:v>
                </c:pt>
                <c:pt idx="226" formatCode="General">
                  <c:v>-0.95208023306096501</c:v>
                </c:pt>
                <c:pt idx="227" formatCode="General">
                  <c:v>-0.94328283123879197</c:v>
                </c:pt>
                <c:pt idx="228" formatCode="General">
                  <c:v>-0.93376796384770999</c:v>
                </c:pt>
                <c:pt idx="229" formatCode="General">
                  <c:v>-0.92354286794273599</c:v>
                </c:pt>
                <c:pt idx="230" formatCode="General">
                  <c:v>-0.91261532078219298</c:v>
                </c:pt>
                <c:pt idx="231" formatCode="General">
                  <c:v>-0.90099363391229004</c:v>
                </c:pt>
                <c:pt idx="232" formatCode="General">
                  <c:v>-0.88868664684532095</c:v>
                </c:pt>
                <c:pt idx="233" formatCode="General">
                  <c:v>-0.87570372033628197</c:v>
                </c:pt>
                <c:pt idx="234" formatCode="General">
                  <c:v>-0.86205472926304405</c:v>
                </c:pt>
                <c:pt idx="235" formatCode="General">
                  <c:v>-0.84775005511546198</c:v>
                </c:pt>
                <c:pt idx="236" formatCode="General">
                  <c:v>-0.83280057809917296</c:v>
                </c:pt>
                <c:pt idx="237" formatCode="General">
                  <c:v>-0.81721766886004898</c:v>
                </c:pt>
                <c:pt idx="238" formatCode="General">
                  <c:v>-0.80101317983563303</c:v>
                </c:pt>
                <c:pt idx="239" formatCode="General">
                  <c:v>-0.78419943624011501</c:v>
                </c:pt>
                <c:pt idx="240" formatCode="General">
                  <c:v>-0.76678922668971405</c:v>
                </c:pt>
                <c:pt idx="241" formatCode="General">
                  <c:v>-0.748795793475592</c:v>
                </c:pt>
                <c:pt idx="242" formatCode="General">
                  <c:v>-0.73023282249170396</c:v>
                </c:pt>
                <c:pt idx="243" formatCode="General">
                  <c:v>-0.71111443282523801</c:v>
                </c:pt>
                <c:pt idx="244" formatCode="General">
                  <c:v>-0.69145516601756896</c:v>
                </c:pt>
                <c:pt idx="245" formatCode="General">
                  <c:v>-0.67126997500388996</c:v>
                </c:pt>
                <c:pt idx="246" formatCode="General">
                  <c:v>-0.65057421273993798</c:v>
                </c:pt>
                <c:pt idx="247" formatCode="General">
                  <c:v>-0.62938362052445496</c:v>
                </c:pt>
                <c:pt idx="248" formatCode="General">
                  <c:v>-0.607714316026287</c:v>
                </c:pt>
                <c:pt idx="249" formatCode="General">
                  <c:v>-0.58558278102519501</c:v>
                </c:pt>
                <c:pt idx="250" formatCode="General">
                  <c:v>-0.56300584887574301</c:v>
                </c:pt>
                <c:pt idx="251" formatCode="General">
                  <c:v>-0.54000069170375697</c:v>
                </c:pt>
                <c:pt idx="252" formatCode="General">
                  <c:v>-0.51658480734512802</c:v>
                </c:pt>
                <c:pt idx="253" formatCode="General">
                  <c:v>-0.492776006036865</c:v>
                </c:pt>
                <c:pt idx="254" formatCode="General">
                  <c:v>-0.46859239687054799</c:v>
                </c:pt>
                <c:pt idx="255" formatCode="General">
                  <c:v>-0.44405237401845998</c:v>
                </c:pt>
                <c:pt idx="256" formatCode="General">
                  <c:v>-0.41917460274288698</c:v>
                </c:pt>
                <c:pt idx="257" formatCode="General">
                  <c:v>-0.39397800519923298</c:v>
                </c:pt>
                <c:pt idx="258" formatCode="General">
                  <c:v>-0.36848174604373102</c:v>
                </c:pt>
                <c:pt idx="259" formatCode="General">
                  <c:v>-0.34270521785671199</c:v>
                </c:pt>
                <c:pt idx="260" formatCode="General">
                  <c:v>-0.31666802639251401</c:v>
                </c:pt>
                <c:pt idx="261" formatCode="General">
                  <c:v>-0.290389975667247</c:v>
                </c:pt>
                <c:pt idx="262" formatCode="General">
                  <c:v>-0.26389105289576298</c:v>
                </c:pt>
                <c:pt idx="263" formatCode="General">
                  <c:v>-0.23719141328927901</c:v>
                </c:pt>
                <c:pt idx="264" formatCode="General">
                  <c:v>-0.21031136472522699</c:v>
                </c:pt>
                <c:pt idx="265" formatCode="General">
                  <c:v>-0.18327135230097999</c:v>
                </c:pt>
                <c:pt idx="266" formatCode="General">
                  <c:v>-0.15609194278321101</c:v>
                </c:pt>
                <c:pt idx="267" formatCode="General">
                  <c:v>-0.12879380896471099</c:v>
                </c:pt>
                <c:pt idx="268" formatCode="General">
                  <c:v>-0.10139771394055699</c:v>
                </c:pt>
                <c:pt idx="269">
                  <c:v>-7.3924495315602301E-2</c:v>
                </c:pt>
                <c:pt idx="270">
                  <c:v>-4.6395049355291297E-2</c:v>
                </c:pt>
                <c:pt idx="271">
                  <c:v>-1.8830315091856498E-2</c:v>
                </c:pt>
                <c:pt idx="272">
                  <c:v>8.7487416020124009E-3</c:v>
                </c:pt>
                <c:pt idx="273">
                  <c:v>3.6321143959914599E-2</c:v>
                </c:pt>
                <c:pt idx="274">
                  <c:v>6.3865920276769905E-2</c:v>
                </c:pt>
                <c:pt idx="275">
                  <c:v>9.1362119860001104E-2</c:v>
                </c:pt>
                <c:pt idx="276" formatCode="General">
                  <c:v>0.118788828964734</c:v>
                </c:pt>
                <c:pt idx="277" formatCode="General">
                  <c:v>0.146125186700894</c:v>
                </c:pt>
                <c:pt idx="278" formatCode="General">
                  <c:v>0.17335040090010501</c:v>
                </c:pt>
                <c:pt idx="279" formatCode="General">
                  <c:v>0.20044376393030899</c:v>
                </c:pt>
                <c:pt idx="280" formatCode="General">
                  <c:v>0.227384668446099</c:v>
                </c:pt>
                <c:pt idx="281" formatCode="General">
                  <c:v>0.25415262306276598</c:v>
                </c:pt>
                <c:pt idx="282" formatCode="General">
                  <c:v>0.28072726794214498</c:v>
                </c:pt>
                <c:pt idx="283" formatCode="General">
                  <c:v>0.30708839027840901</c:v>
                </c:pt>
                <c:pt idx="284" formatCode="General">
                  <c:v>0.333215939672031</c:v>
                </c:pt>
                <c:pt idx="285" formatCode="General">
                  <c:v>0.359090043380213</c:v>
                </c:pt>
                <c:pt idx="286" formatCode="General">
                  <c:v>0.38469102143219702</c:v>
                </c:pt>
                <c:pt idx="287" formatCode="General">
                  <c:v>0.40999940159794201</c:v>
                </c:pt>
                <c:pt idx="288" formatCode="General">
                  <c:v>0.434995934198802</c:v>
                </c:pt>
                <c:pt idx="289" formatCode="General">
                  <c:v>0.45966160674892498</c:v>
                </c:pt>
                <c:pt idx="290" formatCode="General">
                  <c:v>0.48397765841624302</c:v>
                </c:pt>
                <c:pt idx="291" formatCode="General">
                  <c:v>0.50792559429205697</c:v>
                </c:pt>
                <c:pt idx="292" formatCode="General">
                  <c:v>0.53148719945834899</c:v>
                </c:pt>
                <c:pt idx="293" formatCode="General">
                  <c:v>0.55464455284214398</c:v>
                </c:pt>
                <c:pt idx="294" formatCode="General">
                  <c:v>0.57738004084636396</c:v>
                </c:pt>
                <c:pt idx="295" formatCode="General">
                  <c:v>0.59967637074681801</c:v>
                </c:pt>
                <c:pt idx="296" formatCode="General">
                  <c:v>0.62151658384512998</c:v>
                </c:pt>
                <c:pt idx="297" formatCode="General">
                  <c:v>0.64288406836761502</c:v>
                </c:pt>
                <c:pt idx="298" formatCode="General">
                  <c:v>0.66376257210026801</c:v>
                </c:pt>
                <c:pt idx="299" formatCode="General">
                  <c:v>0.68413621475028397</c:v>
                </c:pt>
                <c:pt idx="300" formatCode="General">
                  <c:v>0.70398950002468297</c:v>
                </c:pt>
                <c:pt idx="301" formatCode="General">
                  <c:v>0.72330732741687198</c:v>
                </c:pt>
                <c:pt idx="302" formatCode="General">
                  <c:v>0.74207500369215895</c:v>
                </c:pt>
                <c:pt idx="303" formatCode="General">
                  <c:v>0.76027825406350102</c:v>
                </c:pt>
                <c:pt idx="304" formatCode="General">
                  <c:v>0.77790323304898101</c:v>
                </c:pt>
                <c:pt idx="305" formatCode="General">
                  <c:v>0.79493653500274597</c:v>
                </c:pt>
                <c:pt idx="306" formatCode="General">
                  <c:v>0.81136520431140702</c:v>
                </c:pt>
                <c:pt idx="307" formatCode="General">
                  <c:v>0.82717674524814699</c:v>
                </c:pt>
                <c:pt idx="308" formatCode="General">
                  <c:v>0.84235913147702701</c:v>
                </c:pt>
                <c:pt idx="309" formatCode="General">
                  <c:v>0.85690081520027805</c:v>
                </c:pt>
                <c:pt idx="310" formatCode="General">
                  <c:v>0.87079073594161605</c:v>
                </c:pt>
                <c:pt idx="311" formatCode="General">
                  <c:v>0.88401832895888999</c:v>
                </c:pt>
                <c:pt idx="312" formatCode="General">
                  <c:v>0.89657353327968003</c:v>
                </c:pt>
                <c:pt idx="313" formatCode="General">
                  <c:v>0.90844679935372197</c:v>
                </c:pt>
                <c:pt idx="314" formatCode="General">
                  <c:v>0.91962909631634004</c:v>
                </c:pt>
                <c:pt idx="315" formatCode="General">
                  <c:v>0.93011191885737199</c:v>
                </c:pt>
                <c:pt idx="316" formatCode="General">
                  <c:v>0.93988729369034396</c:v>
                </c:pt>
                <c:pt idx="317" formatCode="General">
                  <c:v>0.948947785616996</c:v>
                </c:pt>
                <c:pt idx="318" formatCode="General">
                  <c:v>0.95728650318252795</c:v>
                </c:pt>
                <c:pt idx="319" formatCode="General">
                  <c:v>0.96489710391727701</c:v>
                </c:pt>
                <c:pt idx="320" formatCode="General">
                  <c:v>0.97177379916082596</c:v>
                </c:pt>
                <c:pt idx="321" formatCode="General">
                  <c:v>0.97791135846489197</c:v>
                </c:pt>
                <c:pt idx="322" formatCode="General">
                  <c:v>0.98330511357162897</c:v>
                </c:pt>
                <c:pt idx="323" formatCode="General">
                  <c:v>0.98795096196432897</c:v>
                </c:pt>
                <c:pt idx="324" formatCode="General">
                  <c:v>0.99184536998781503</c:v>
                </c:pt>
                <c:pt idx="325" formatCode="General">
                  <c:v>0.99498537553615596</c:v>
                </c:pt>
                <c:pt idx="326" formatCode="General">
                  <c:v>0.99736859030566205</c:v>
                </c:pt>
                <c:pt idx="327" formatCode="General">
                  <c:v>0.99899320161143701</c:v>
                </c:pt>
                <c:pt idx="328" formatCode="General">
                  <c:v>0.99985797376611796</c:v>
                </c:pt>
                <c:pt idx="329" formatCode="General">
                  <c:v>0.99996224901974395</c:v>
                </c:pt>
                <c:pt idx="330" formatCode="General">
                  <c:v>0.99930594806004203</c:v>
                </c:pt>
                <c:pt idx="331" formatCode="General">
                  <c:v>0.99788957007275703</c:v>
                </c:pt>
                <c:pt idx="332" formatCode="General">
                  <c:v>0.99571419236196301</c:v>
                </c:pt>
                <c:pt idx="333" formatCode="General">
                  <c:v>0.99278146953066504</c:v>
                </c:pt>
                <c:pt idx="334" formatCode="General">
                  <c:v>0.98909363222229896</c:v>
                </c:pt>
                <c:pt idx="335" formatCode="General">
                  <c:v>0.98465348542409004</c:v>
                </c:pt>
                <c:pt idx="336" formatCode="General">
                  <c:v>0.97946440633356902</c:v>
                </c:pt>
                <c:pt idx="337" formatCode="General">
                  <c:v>0.97353034178985998</c:v>
                </c:pt>
                <c:pt idx="338" formatCode="General">
                  <c:v>0.96685580527168902</c:v>
                </c:pt>
                <c:pt idx="339" formatCode="General">
                  <c:v>0.95944587346441901</c:v>
                </c:pt>
                <c:pt idx="340" formatCode="General">
                  <c:v>0.95130618239868903</c:v>
                </c:pt>
                <c:pt idx="341" formatCode="General">
                  <c:v>0.94244292316362799</c:v>
                </c:pt>
                <c:pt idx="342" formatCode="General">
                  <c:v>0.93286283719787799</c:v>
                </c:pt>
                <c:pt idx="343" formatCode="General">
                  <c:v>0.92257321116202595</c:v>
                </c:pt>
                <c:pt idx="344" formatCode="General">
                  <c:v>0.91158187139632896</c:v>
                </c:pt>
                <c:pt idx="345" formatCode="General">
                  <c:v>0.89989717796796798</c:v>
                </c:pt>
                <c:pt idx="346" formatCode="General">
                  <c:v>0.88752801831233297</c:v>
                </c:pt>
                <c:pt idx="347" formatCode="General">
                  <c:v>0.87448380047319996</c:v>
                </c:pt>
                <c:pt idx="348" formatCode="General">
                  <c:v>0.86077444594692498</c:v>
                </c:pt>
                <c:pt idx="349" formatCode="General">
                  <c:v>0.84641038213610498</c:v>
                </c:pt>
                <c:pt idx="350" formatCode="General">
                  <c:v>0.83140253441844603</c:v>
                </c:pt>
                <c:pt idx="351" formatCode="General">
                  <c:v>0.81576231783686404</c:v>
                </c:pt>
                <c:pt idx="352" formatCode="General">
                  <c:v>0.799501628417148</c:v>
                </c:pt>
                <c:pt idx="353" formatCode="General">
                  <c:v>0.78263283411978701</c:v>
                </c:pt>
                <c:pt idx="354" formatCode="General">
                  <c:v>0.76516876543283296</c:v>
                </c:pt>
                <c:pt idx="355" formatCode="General">
                  <c:v>0.747122705612975</c:v>
                </c:pt>
                <c:pt idx="356" formatCode="General">
                  <c:v>0.728508380582222</c:v>
                </c:pt>
                <c:pt idx="357" formatCode="General">
                  <c:v>0.70933994848790305</c:v>
                </c:pt>
                <c:pt idx="358" formatCode="General">
                  <c:v>0.68963198893391198</c:v>
                </c:pt>
                <c:pt idx="359" formatCode="General">
                  <c:v>0.66939949189138304</c:v>
                </c:pt>
                <c:pt idx="360" formatCode="General">
                  <c:v>0.64865784629725098</c:v>
                </c:pt>
                <c:pt idx="361" formatCode="General">
                  <c:v>0.62742282834934704</c:v>
                </c:pt>
                <c:pt idx="362" formatCode="General">
                  <c:v>0.60571058950694601</c:v>
                </c:pt>
                <c:pt idx="363" formatCode="General">
                  <c:v>0.58353764420588505</c:v>
                </c:pt>
                <c:pt idx="364" formatCode="General">
                  <c:v>0.56092085729760499</c:v>
                </c:pt>
                <c:pt idx="365" formatCode="General">
                  <c:v>0.53787743122165699</c:v>
                </c:pt>
                <c:pt idx="366" formatCode="General">
                  <c:v>0.51442489292144999</c:v>
                </c:pt>
                <c:pt idx="367" formatCode="General">
                  <c:v>0.49058108051316202</c:v>
                </c:pt>
                <c:pt idx="368" formatCode="General">
                  <c:v>0.46636412971798702</c:v>
                </c:pt>
                <c:pt idx="369" formatCode="General">
                  <c:v>0.44179246006801498</c:v>
                </c:pt>
                <c:pt idx="370" formatCode="General">
                  <c:v>0.41688476089624399</c:v>
                </c:pt>
                <c:pt idx="371" formatCode="General">
                  <c:v>0.39165997712138301</c:v>
                </c:pt>
                <c:pt idx="372" formatCode="General">
                  <c:v>0.36613729483824897</c:v>
                </c:pt>
                <c:pt idx="373" formatCode="General">
                  <c:v>0.34033612672473701</c:v>
                </c:pt>
                <c:pt idx="374" formatCode="General">
                  <c:v>0.31427609727643302</c:v>
                </c:pt>
                <c:pt idx="375" formatCode="General">
                  <c:v>0.28797702788013002</c:v>
                </c:pt>
                <c:pt idx="376" formatCode="General">
                  <c:v>0.261458921737585</c:v>
                </c:pt>
                <c:pt idx="377" formatCode="General">
                  <c:v>0.234741948650983</c:v>
                </c:pt>
                <c:pt idx="378" formatCode="General">
                  <c:v>0.20784642968168399</c:v>
                </c:pt>
                <c:pt idx="379" formatCode="General">
                  <c:v>0.18079282169392899</c:v>
                </c:pt>
                <c:pt idx="380" formatCode="General">
                  <c:v>0.15360170179524399</c:v>
                </c:pt>
                <c:pt idx="381" formatCode="General">
                  <c:v>0.126293751685391</c:v>
                </c:pt>
                <c:pt idx="382">
                  <c:v>9.8889741925769895E-2</c:v>
                </c:pt>
                <c:pt idx="383">
                  <c:v>7.1410516141218405E-2</c:v>
                </c:pt>
                <c:pt idx="384">
                  <c:v>4.3876975166256799E-2</c:v>
                </c:pt>
                <c:pt idx="385">
                  <c:v>1.63100611478059E-2</c:v>
                </c:pt>
                <c:pt idx="386">
                  <c:v>-1.12692583835121E-2</c:v>
                </c:pt>
                <c:pt idx="387">
                  <c:v>-3.8840006461381103E-2</c:v>
                </c:pt>
                <c:pt idx="388">
                  <c:v>-6.6381212638974396E-2</c:v>
                </c:pt>
                <c:pt idx="389">
                  <c:v>-9.3871928939180296E-2</c:v>
                </c:pt>
                <c:pt idx="390" formatCode="General">
                  <c:v>-0.12129124578773599</c:v>
                </c:pt>
                <c:pt idx="391" formatCode="General">
                  <c:v>-0.148618307917155</c:v>
                </c:pt>
                <c:pt idx="392" formatCode="General">
                  <c:v>-0.175832330229344</c:v>
                </c:pt>
                <c:pt idx="393" formatCode="General">
                  <c:v>-0.20291261360485</c:v>
                </c:pt>
                <c:pt idx="394" formatCode="General">
                  <c:v>-0.22983856064671701</c:v>
                </c:pt>
                <c:pt idx="395" formatCode="General">
                  <c:v>-0.25658969134696202</c:v>
                </c:pt>
                <c:pt idx="396" formatCode="General">
                  <c:v>-0.283145658663774</c:v>
                </c:pt>
                <c:pt idx="397" formatCode="General">
                  <c:v>-0.30948626399757401</c:v>
                </c:pt>
                <c:pt idx="398" formatCode="General">
                  <c:v>-0.33559147255416699</c:v>
                </c:pt>
                <c:pt idx="399" formatCode="General">
                  <c:v>-0.36144142858330602</c:v>
                </c:pt>
                <c:pt idx="400" formatCode="General">
                  <c:v>-0.38701647048107601</c:v>
                </c:pt>
                <c:pt idx="401" formatCode="General">
                  <c:v>-0.41229714574460302</c:v>
                </c:pt>
                <c:pt idx="402" formatCode="General">
                  <c:v>-0.437264225767727</c:v>
                </c:pt>
                <c:pt idx="403" formatCode="General">
                  <c:v>-0.46189872046636998</c:v>
                </c:pt>
                <c:pt idx="404" formatCode="General">
                  <c:v>-0.48618189272249401</c:v>
                </c:pt>
                <c:pt idx="405" formatCode="General">
                  <c:v>-0.51009527263564003</c:v>
                </c:pt>
                <c:pt idx="406" formatCode="General">
                  <c:v>-0.53362067157122495</c:v>
                </c:pt>
                <c:pt idx="407" formatCode="General">
                  <c:v>-0.55674019599491298</c:v>
                </c:pt>
                <c:pt idx="408" formatCode="General">
                  <c:v>-0.57943626108252</c:v>
                </c:pt>
                <c:pt idx="409" formatCode="General">
                  <c:v>-0.60169160409511702</c:v>
                </c:pt>
                <c:pt idx="410" formatCode="General">
                  <c:v>-0.62348929750916005</c:v>
                </c:pt>
                <c:pt idx="411" formatCode="General">
                  <c:v>-0.64481276189164205</c:v>
                </c:pt>
                <c:pt idx="412" formatCode="General">
                  <c:v>-0.665645778510496</c:v>
                </c:pt>
                <c:pt idx="413" formatCode="General">
                  <c:v>-0.68597250167063795</c:v>
                </c:pt>
                <c:pt idx="414" formatCode="General">
                  <c:v>-0.70577747076628605</c:v>
                </c:pt>
                <c:pt idx="415" formatCode="General">
                  <c:v>-0.72504562204036804</c:v>
                </c:pt>
                <c:pt idx="416" formatCode="General">
                  <c:v>-0.74376230004209198</c:v>
                </c:pt>
                <c:pt idx="417" formatCode="General">
                  <c:v>-0.76191326877395504</c:v>
                </c:pt>
                <c:pt idx="418" formatCode="General">
                  <c:v>-0.77948472251971102</c:v>
                </c:pt>
                <c:pt idx="419" formatCode="General">
                  <c:v>-0.79646329634506896</c:v>
                </c:pt>
                <c:pt idx="420" formatCode="General">
                  <c:v>-0.81283607626312504</c:v>
                </c:pt>
                <c:pt idx="421" formatCode="General">
                  <c:v>-0.82859060905680604</c:v>
                </c:pt>
                <c:pt idx="422" formatCode="General">
                  <c:v>-0.84371491175084701</c:v>
                </c:pt>
                <c:pt idx="423" formatCode="General">
                  <c:v>-0.85819748072610502</c:v>
                </c:pt>
                <c:pt idx="424" formatCode="General">
                  <c:v>-0.87202730046926102</c:v>
                </c:pt>
                <c:pt idx="425" formatCode="General">
                  <c:v>-0.88519385195128197</c:v>
                </c:pt>
                <c:pt idx="426" formatCode="General">
                  <c:v>-0.89768712062823897</c:v>
                </c:pt>
                <c:pt idx="427" formatCode="General">
                  <c:v>-0.90949760405842295</c:v>
                </c:pt>
                <c:pt idx="428" formatCode="General">
                  <c:v>-0.92061631912994901</c:v>
                </c:pt>
                <c:pt idx="429" formatCode="General">
                  <c:v>-0.93103480889335199</c:v>
                </c:pt>
                <c:pt idx="430" formatCode="General">
                  <c:v>-0.94074514899398698</c:v>
                </c:pt>
                <c:pt idx="431" formatCode="General">
                  <c:v>-0.94973995369933095</c:v>
                </c:pt>
                <c:pt idx="432" formatCode="General">
                  <c:v>-0.95801238151660995</c:v>
                </c:pt>
                <c:pt idx="433" formatCode="General">
                  <c:v>-0.96555614039646698</c:v>
                </c:pt>
                <c:pt idx="434" formatCode="General">
                  <c:v>-0.97236549251873206</c:v>
                </c:pt>
                <c:pt idx="435" formatCode="General">
                  <c:v>-0.97843525865663095</c:v>
                </c:pt>
                <c:pt idx="436" formatCode="General">
                  <c:v>-0.98376082211613403</c:v>
                </c:pt>
                <c:pt idx="437" formatCode="General">
                  <c:v>-0.98833813224743505</c:v>
                </c:pt>
                <c:pt idx="438" formatCode="General">
                  <c:v>-0.992163707525897</c:v>
                </c:pt>
                <c:pt idx="439" formatCode="General">
                  <c:v>-0.99523463820011504</c:v>
                </c:pt>
                <c:pt idx="440" formatCode="General">
                  <c:v>-0.99754858850508699</c:v>
                </c:pt>
                <c:pt idx="441" formatCode="General">
                  <c:v>-0.99910379843881103</c:v>
                </c:pt>
                <c:pt idx="442" formatCode="General">
                  <c:v>-0.99989908510095005</c:v>
                </c:pt>
                <c:pt idx="443" formatCode="General">
                  <c:v>-0.999933843592549</c:v>
                </c:pt>
                <c:pt idx="444" formatCode="General">
                  <c:v>-0.99920804747612901</c:v>
                </c:pt>
                <c:pt idx="445" formatCode="General">
                  <c:v>-0.99772224879579097</c:v>
                </c:pt>
                <c:pt idx="446" formatCode="General">
                  <c:v>-0.99547757765733302</c:v>
                </c:pt>
                <c:pt idx="447" formatCode="General">
                  <c:v>-0.992475741368681</c:v>
                </c:pt>
                <c:pt idx="448" formatCode="General">
                  <c:v>-0.988719023141307</c:v>
                </c:pt>
                <c:pt idx="449" formatCode="General">
                  <c:v>-0.98421028035360303</c:v>
                </c:pt>
                <c:pt idx="450" formatCode="General">
                  <c:v>-0.97895294237754704</c:v>
                </c:pt>
                <c:pt idx="451" formatCode="General">
                  <c:v>-0.97295100797030798</c:v>
                </c:pt>
                <c:pt idx="452" formatCode="General">
                  <c:v>-0.96620904223276505</c:v>
                </c:pt>
                <c:pt idx="453" formatCode="General">
                  <c:v>-0.95873217313727599</c:v>
                </c:pt>
                <c:pt idx="454" formatCode="General">
                  <c:v>-0.95052608762731206</c:v>
                </c:pt>
                <c:pt idx="455" formatCode="General">
                  <c:v>-0.94159702729194406</c:v>
                </c:pt>
                <c:pt idx="456" formatCode="General">
                  <c:v>-0.93195178361845499</c:v>
                </c:pt>
                <c:pt idx="457" formatCode="General">
                  <c:v>-0.92159769282670401</c:v>
                </c:pt>
                <c:pt idx="458" formatCode="General">
                  <c:v>-0.91054263028916105</c:v>
                </c:pt>
                <c:pt idx="459" formatCode="General">
                  <c:v>-0.89879500454085903</c:v>
                </c:pt>
                <c:pt idx="460" formatCode="General">
                  <c:v>-0.88636375088382302</c:v>
                </c:pt>
                <c:pt idx="461" formatCode="General">
                  <c:v>-0.87325832459083097</c:v>
                </c:pt>
                <c:pt idx="462" formatCode="General">
                  <c:v>-0.85948869371369097</c:v>
                </c:pt>
                <c:pt idx="463" formatCode="General">
                  <c:v>-0.84506533150148899</c:v>
                </c:pt>
                <c:pt idx="464" formatCode="General">
                  <c:v>-0.82999920843458896</c:v>
                </c:pt>
                <c:pt idx="465" formatCode="General">
                  <c:v>-0.81430178388042196</c:v>
                </c:pt>
                <c:pt idx="466" formatCode="General">
                  <c:v>-0.79798499737744499</c:v>
                </c:pt>
                <c:pt idx="467" formatCode="General">
                  <c:v>-0.78106125955386396</c:v>
                </c:pt>
                <c:pt idx="468" formatCode="General">
                  <c:v>-0.76354344268804797</c:v>
                </c:pt>
                <c:pt idx="469" formatCode="General">
                  <c:v>-0.74544487091781497</c:v>
                </c:pt>
                <c:pt idx="470" formatCode="General">
                  <c:v>-0.72677931010602304</c:v>
                </c:pt>
                <c:pt idx="471" formatCode="General">
                  <c:v>-0.70756095737018798</c:v>
                </c:pt>
                <c:pt idx="472" formatCode="General">
                  <c:v>-0.68780443028409</c:v>
                </c:pt>
                <c:pt idx="473" formatCode="General">
                  <c:v>-0.66752475575956705</c:v>
                </c:pt>
                <c:pt idx="474" formatCode="General">
                  <c:v>-0.64673735861698001</c:v>
                </c:pt>
                <c:pt idx="475" formatCode="General">
                  <c:v>-0.62545804985301301</c:v>
                </c:pt>
                <c:pt idx="476" formatCode="General">
                  <c:v>-0.60370301461475295</c:v>
                </c:pt>
                <c:pt idx="477" formatCode="General">
                  <c:v>-0.581488799889187</c:v>
                </c:pt>
                <c:pt idx="478" formatCode="General">
                  <c:v>-0.55883230191748301</c:v>
                </c:pt>
                <c:pt idx="479" formatCode="General">
                  <c:v>-0.53575075334362399</c:v>
                </c:pt>
                <c:pt idx="480" formatCode="General">
                  <c:v>-0.51226171010717703</c:v>
                </c:pt>
                <c:pt idx="481" formatCode="General">
                  <c:v>-0.48838303809015599</c:v>
                </c:pt>
                <c:pt idx="482" formatCode="General">
                  <c:v>-0.46413289952814502</c:v>
                </c:pt>
                <c:pt idx="483" formatCode="General">
                  <c:v>-0.43952973919601201</c:v>
                </c:pt>
                <c:pt idx="484" formatCode="General">
                  <c:v>-0.41459227037872398</c:v>
                </c:pt>
                <c:pt idx="485" formatCode="General">
                  <c:v>-0.38933946063792801</c:v>
                </c:pt>
                <c:pt idx="486" formatCode="General">
                  <c:v>-0.36379051738513002</c:v>
                </c:pt>
                <c:pt idx="487" formatCode="General">
                  <c:v>-0.33796487327244601</c:v>
                </c:pt>
                <c:pt idx="488" formatCode="General">
                  <c:v>-0.31188217141202901</c:v>
                </c:pt>
                <c:pt idx="489" formatCode="General">
                  <c:v>-0.28556225043542099</c:v>
                </c:pt>
                <c:pt idx="490" formatCode="General">
                  <c:v>-0.25902512940419298</c:v>
                </c:pt>
                <c:pt idx="491" formatCode="General">
                  <c:v>-0.23229099258334701</c:v>
                </c:pt>
                <c:pt idx="492" formatCode="General">
                  <c:v>-0.205380174089065</c:v>
                </c:pt>
                <c:pt idx="493" formatCode="General">
                  <c:v>-0.178313142422482</c:v>
                </c:pt>
                <c:pt idx="494" formatCode="General">
                  <c:v>-0.15111048490123899</c:v>
                </c:pt>
                <c:pt idx="495" formatCode="General">
                  <c:v>-0.123792892000673</c:v>
                </c:pt>
                <c:pt idx="496">
                  <c:v>-9.6381141616535507E-2</c:v>
                </c:pt>
                <c:pt idx="497">
                  <c:v>-6.8896083261222901E-2</c:v>
                </c:pt>
                <c:pt idx="498">
                  <c:v>-4.1358622205537002E-2</c:v>
                </c:pt>
                <c:pt idx="499">
                  <c:v>-1.37897035780315E-2</c:v>
                </c:pt>
                <c:pt idx="500">
                  <c:v>1.3789703565955999E-2</c:v>
                </c:pt>
                <c:pt idx="501">
                  <c:v>4.1358622193470702E-2</c:v>
                </c:pt>
                <c:pt idx="502">
                  <c:v>6.88960832491749E-2</c:v>
                </c:pt>
                <c:pt idx="503">
                  <c:v>9.6381141604515094E-2</c:v>
                </c:pt>
                <c:pt idx="504" formatCode="General">
                  <c:v>0.12379289198868899</c:v>
                </c:pt>
                <c:pt idx="505" formatCode="General">
                  <c:v>0.15111048488930101</c:v>
                </c:pt>
                <c:pt idx="506" formatCode="General">
                  <c:v>0.17831314241059801</c:v>
                </c:pt>
                <c:pt idx="507" formatCode="General">
                  <c:v>0.20538017407724601</c:v>
                </c:pt>
                <c:pt idx="508" formatCode="General">
                  <c:v>0.23229099257159999</c:v>
                </c:pt>
                <c:pt idx="509" formatCode="General">
                  <c:v>0.25902512939252897</c:v>
                </c:pt>
                <c:pt idx="510" formatCode="General">
                  <c:v>0.28556225042384797</c:v>
                </c:pt>
                <c:pt idx="511" formatCode="General">
                  <c:v>0.31188217140055502</c:v>
                </c:pt>
                <c:pt idx="512" formatCode="General">
                  <c:v>0.33796487326107999</c:v>
                </c:pt>
                <c:pt idx="513" formatCode="General">
                  <c:v>0.36379051737388002</c:v>
                </c:pt>
                <c:pt idx="514" formatCode="General">
                  <c:v>0.38933946062680402</c:v>
                </c:pt>
                <c:pt idx="515" formatCode="General">
                  <c:v>0.41459227036773399</c:v>
                </c:pt>
                <c:pt idx="516" formatCode="General">
                  <c:v>0.43952973918516403</c:v>
                </c:pt>
                <c:pt idx="517" formatCode="General">
                  <c:v>0.46413289951744802</c:v>
                </c:pt>
                <c:pt idx="518" formatCode="General">
                  <c:v>0.48838303807961703</c:v>
                </c:pt>
                <c:pt idx="519" formatCode="General">
                  <c:v>0.51226171009680499</c:v>
                </c:pt>
                <c:pt idx="520" formatCode="General">
                  <c:v>0.53575075333342603</c:v>
                </c:pt>
                <c:pt idx="521" formatCode="General">
                  <c:v>0.55883230190746702</c:v>
                </c:pt>
                <c:pt idx="522" formatCode="General">
                  <c:v>0.58148879987936097</c:v>
                </c:pt>
                <c:pt idx="523" formatCode="General">
                  <c:v>0.60370301460512399</c:v>
                </c:pt>
                <c:pt idx="524" formatCode="General">
                  <c:v>0.62545804984358899</c:v>
                </c:pt>
                <c:pt idx="525" formatCode="General">
                  <c:v>0.64673735860776804</c:v>
                </c:pt>
                <c:pt idx="526" formatCode="General">
                  <c:v>0.66752475575057402</c:v>
                </c:pt>
                <c:pt idx="527" formatCode="General">
                  <c:v>0.68780443027532301</c:v>
                </c:pt>
                <c:pt idx="528" formatCode="General">
                  <c:v>0.70756095736165403</c:v>
                </c:pt>
                <c:pt idx="529" formatCode="General">
                  <c:v>0.726779310097728</c:v>
                </c:pt>
                <c:pt idx="530" formatCode="General">
                  <c:v>0.74544487090976597</c:v>
                </c:pt>
                <c:pt idx="531" formatCode="General">
                  <c:v>0.76354344268025098</c:v>
                </c:pt>
                <c:pt idx="532" formatCode="General">
                  <c:v>0.78106125954632499</c:v>
                </c:pt>
                <c:pt idx="533" formatCode="General">
                  <c:v>0.79798499737017003</c:v>
                </c:pt>
                <c:pt idx="534" formatCode="General">
                  <c:v>0.81430178387341601</c:v>
                </c:pt>
                <c:pt idx="535" formatCode="General">
                  <c:v>0.82999920842785702</c:v>
                </c:pt>
                <c:pt idx="536" formatCode="General">
                  <c:v>0.84506533149503704</c:v>
                </c:pt>
                <c:pt idx="537" formatCode="General">
                  <c:v>0.85948869370752201</c:v>
                </c:pt>
                <c:pt idx="538" formatCode="General">
                  <c:v>0.87325832458495101</c:v>
                </c:pt>
                <c:pt idx="539" formatCode="General">
                  <c:v>0.88636375087823605</c:v>
                </c:pt>
                <c:pt idx="540" formatCode="General">
                  <c:v>0.89879500453557004</c:v>
                </c:pt>
                <c:pt idx="541" formatCode="General">
                  <c:v>0.91054263028417304</c:v>
                </c:pt>
                <c:pt idx="542" formatCode="General">
                  <c:v>0.92159769282202098</c:v>
                </c:pt>
                <c:pt idx="543" formatCode="General">
                  <c:v>0.93195178361408104</c:v>
                </c:pt>
                <c:pt idx="544" formatCode="General">
                  <c:v>0.94159702728788197</c:v>
                </c:pt>
                <c:pt idx="545" formatCode="General">
                  <c:v>0.95052608762356605</c:v>
                </c:pt>
                <c:pt idx="546" formatCode="General">
                  <c:v>0.95873217313384795</c:v>
                </c:pt>
                <c:pt idx="547" formatCode="General">
                  <c:v>0.96620904222965798</c:v>
                </c:pt>
                <c:pt idx="548" formatCode="General">
                  <c:v>0.97295100796752398</c:v>
                </c:pt>
                <c:pt idx="549" formatCode="General">
                  <c:v>0.97895294237509001</c:v>
                </c:pt>
                <c:pt idx="550" formatCode="General">
                  <c:v>0.98421028035147295</c:v>
                </c:pt>
                <c:pt idx="551" formatCode="General">
                  <c:v>0.98871902313950599</c:v>
                </c:pt>
                <c:pt idx="552" formatCode="General">
                  <c:v>0.99247574136721095</c:v>
                </c:pt>
                <c:pt idx="553" formatCode="General">
                  <c:v>0.99547757765619505</c:v>
                </c:pt>
                <c:pt idx="554" formatCode="General">
                  <c:v>0.99772224879498606</c:v>
                </c:pt>
                <c:pt idx="555" formatCode="General">
                  <c:v>0.99920804747565695</c:v>
                </c:pt>
                <c:pt idx="556" formatCode="General">
                  <c:v>0.999933843592411</c:v>
                </c:pt>
                <c:pt idx="557" formatCode="General">
                  <c:v>0.999899085101145</c:v>
                </c:pt>
                <c:pt idx="558" formatCode="General">
                  <c:v>0.99910379843934005</c:v>
                </c:pt>
                <c:pt idx="559" formatCode="General">
                  <c:v>0.99754858850594796</c:v>
                </c:pt>
                <c:pt idx="560" formatCode="General">
                  <c:v>0.99523463820130798</c:v>
                </c:pt>
                <c:pt idx="561" formatCode="General">
                  <c:v>0.992163707527422</c:v>
                </c:pt>
                <c:pt idx="562" formatCode="General">
                  <c:v>0.98833813224929001</c:v>
                </c:pt>
                <c:pt idx="563" formatCode="General">
                  <c:v>0.98376082211831695</c:v>
                </c:pt>
                <c:pt idx="564" formatCode="General">
                  <c:v>0.97843525865914205</c:v>
                </c:pt>
                <c:pt idx="565" formatCode="General">
                  <c:v>0.97236549252156801</c:v>
                </c:pt>
                <c:pt idx="566" formatCode="General">
                  <c:v>0.96555614039962701</c:v>
                </c:pt>
                <c:pt idx="567" formatCode="General">
                  <c:v>0.95801238152009105</c:v>
                </c:pt>
                <c:pt idx="568" formatCode="General">
                  <c:v>0.94973995370313002</c:v>
                </c:pt>
                <c:pt idx="569" formatCode="General">
                  <c:v>0.94074514899810102</c:v>
                </c:pt>
                <c:pt idx="570" formatCode="General">
                  <c:v>0.93103480889777901</c:v>
                </c:pt>
                <c:pt idx="571" formatCode="General">
                  <c:v>0.920616319134685</c:v>
                </c:pt>
                <c:pt idx="572" formatCode="General">
                  <c:v>0.90949760406346403</c:v>
                </c:pt>
                <c:pt idx="573" formatCode="General">
                  <c:v>0.89768712063358103</c:v>
                </c:pt>
                <c:pt idx="574" formatCode="General">
                  <c:v>0.88519385195692202</c:v>
                </c:pt>
                <c:pt idx="575" formatCode="General">
                  <c:v>0.87202730047519394</c:v>
                </c:pt>
                <c:pt idx="576" formatCode="General">
                  <c:v>0.85819748073232605</c:v>
                </c:pt>
                <c:pt idx="577" formatCode="General">
                  <c:v>0.84371491175735303</c:v>
                </c:pt>
                <c:pt idx="578" formatCode="General">
                  <c:v>0.82859060906358994</c:v>
                </c:pt>
                <c:pt idx="579" formatCode="General">
                  <c:v>0.81283607627018295</c:v>
                </c:pt>
                <c:pt idx="580" formatCode="General">
                  <c:v>0.79646329635239499</c:v>
                </c:pt>
                <c:pt idx="581" formatCode="General">
                  <c:v>0.77948472252729994</c:v>
                </c:pt>
                <c:pt idx="582" formatCode="General">
                  <c:v>0.76191326878179999</c:v>
                </c:pt>
                <c:pt idx="583" formatCode="General">
                  <c:v>0.74376230005018795</c:v>
                </c:pt>
                <c:pt idx="584" formatCode="General">
                  <c:v>0.72504562204870804</c:v>
                </c:pt>
                <c:pt idx="585" formatCode="General">
                  <c:v>0.70577747077486497</c:v>
                </c:pt>
                <c:pt idx="586" formatCode="General">
                  <c:v>0.68597250167944801</c:v>
                </c:pt>
                <c:pt idx="587" formatCode="General">
                  <c:v>0.66564577851953</c:v>
                </c:pt>
                <c:pt idx="588" formatCode="General">
                  <c:v>0.64481276190089498</c:v>
                </c:pt>
                <c:pt idx="589" formatCode="General">
                  <c:v>0.62348929751862303</c:v>
                </c:pt>
                <c:pt idx="590" formatCode="General">
                  <c:v>0.60169160410478395</c:v>
                </c:pt>
                <c:pt idx="591" formatCode="General">
                  <c:v>0.579436261092384</c:v>
                </c:pt>
                <c:pt idx="592" formatCode="General">
                  <c:v>0.55674019600496705</c:v>
                </c:pt>
                <c:pt idx="593" formatCode="General">
                  <c:v>0.53362067158145998</c:v>
                </c:pt>
                <c:pt idx="594" formatCode="General">
                  <c:v>0.51009527264604804</c:v>
                </c:pt>
                <c:pt idx="595" formatCode="General">
                  <c:v>0.486181892733068</c:v>
                </c:pt>
                <c:pt idx="596" formatCode="General">
                  <c:v>0.46189872047710201</c:v>
                </c:pt>
                <c:pt idx="597" formatCode="General">
                  <c:v>0.43726422577860802</c:v>
                </c:pt>
                <c:pt idx="598" formatCode="General">
                  <c:v>0.41229714575562598</c:v>
                </c:pt>
                <c:pt idx="599" formatCode="General">
                  <c:v>0.38701647049223098</c:v>
                </c:pt>
                <c:pt idx="600" formatCode="General">
                  <c:v>0.361441428594586</c:v>
                </c:pt>
                <c:pt idx="601" formatCode="General">
                  <c:v>0.33559147256556199</c:v>
                </c:pt>
                <c:pt idx="602" formatCode="General">
                  <c:v>0.30948626400907597</c:v>
                </c:pt>
                <c:pt idx="603" formatCode="General">
                  <c:v>0.283145658675375</c:v>
                </c:pt>
                <c:pt idx="604" formatCode="General">
                  <c:v>0.25658969135865201</c:v>
                </c:pt>
                <c:pt idx="605" formatCode="General">
                  <c:v>0.22983856065848701</c:v>
                </c:pt>
                <c:pt idx="606" formatCode="General">
                  <c:v>0.20291261361669199</c:v>
                </c:pt>
                <c:pt idx="607" formatCode="General">
                  <c:v>0.175832330241249</c:v>
                </c:pt>
                <c:pt idx="608" formatCode="General">
                  <c:v>0.14861830792911401</c:v>
                </c:pt>
                <c:pt idx="609" formatCode="General">
                  <c:v>0.121291245799739</c:v>
                </c:pt>
                <c:pt idx="610">
                  <c:v>9.3871928951218195E-2</c:v>
                </c:pt>
                <c:pt idx="611">
                  <c:v>6.6381212651038496E-2</c:v>
                </c:pt>
                <c:pt idx="612">
                  <c:v>3.88400064734623E-2</c:v>
                </c:pt>
                <c:pt idx="613">
                  <c:v>1.12692583956011E-2</c:v>
                </c:pt>
                <c:pt idx="614">
                  <c:v>-1.6310061135718201E-2</c:v>
                </c:pt>
                <c:pt idx="615">
                  <c:v>-4.3876975154179702E-2</c:v>
                </c:pt>
                <c:pt idx="616">
                  <c:v>-7.1410516129160995E-2</c:v>
                </c:pt>
                <c:pt idx="617">
                  <c:v>-9.8889741913741405E-2</c:v>
                </c:pt>
                <c:pt idx="618" formatCode="General">
                  <c:v>-0.12629375167340101</c:v>
                </c:pt>
                <c:pt idx="619" formatCode="General">
                  <c:v>-0.15360170178329999</c:v>
                </c:pt>
                <c:pt idx="620" formatCode="General">
                  <c:v>-0.180792821682042</c:v>
                </c:pt>
                <c:pt idx="621" formatCode="General">
                  <c:v>-0.207846429669862</c:v>
                </c:pt>
                <c:pt idx="622" formatCode="General">
                  <c:v>-0.234741948639235</c:v>
                </c:pt>
                <c:pt idx="623" formatCode="General">
                  <c:v>-0.261458921725921</c:v>
                </c:pt>
                <c:pt idx="624" formatCode="General">
                  <c:v>-0.287977027868558</c:v>
                </c:pt>
                <c:pt idx="625" formatCode="General">
                  <c:v>-0.31427609726496097</c:v>
                </c:pt>
                <c:pt idx="626" formatCode="General">
                  <c:v>-0.34033612671337499</c:v>
                </c:pt>
                <c:pt idx="627" formatCode="General">
                  <c:v>-0.36613729482700602</c:v>
                </c:pt>
                <c:pt idx="628" formatCode="General">
                  <c:v>-0.39165997711026601</c:v>
                </c:pt>
                <c:pt idx="629" formatCode="General">
                  <c:v>-0.41688476088526299</c:v>
                </c:pt>
                <c:pt idx="630" formatCode="General">
                  <c:v>-0.44179246005717798</c:v>
                </c:pt>
                <c:pt idx="631" formatCode="General">
                  <c:v>-0.46636412970730201</c:v>
                </c:pt>
                <c:pt idx="632" formatCode="General">
                  <c:v>-0.49058108050263699</c:v>
                </c:pt>
                <c:pt idx="633" formatCode="General">
                  <c:v>-0.51442489291109295</c:v>
                </c:pt>
                <c:pt idx="634" formatCode="General">
                  <c:v>-0.53787743121147702</c:v>
                </c:pt>
                <c:pt idx="635" formatCode="General">
                  <c:v>-0.56092085728760799</c:v>
                </c:pt>
                <c:pt idx="636" formatCode="General">
                  <c:v>-0.58353764419608001</c:v>
                </c:pt>
                <c:pt idx="637" formatCode="General">
                  <c:v>-0.60571058949734002</c:v>
                </c:pt>
                <c:pt idx="638" formatCode="General">
                  <c:v>-0.627422828339947</c:v>
                </c:pt>
                <c:pt idx="639" formatCode="General">
                  <c:v>-0.648657846288064</c:v>
                </c:pt>
                <c:pt idx="640" formatCode="General">
                  <c:v>-0.66939949188241699</c:v>
                </c:pt>
                <c:pt idx="641" formatCode="General">
                  <c:v>-0.68963198892517297</c:v>
                </c:pt>
                <c:pt idx="642" formatCode="General">
                  <c:v>-0.70933994847939796</c:v>
                </c:pt>
                <c:pt idx="643" formatCode="General">
                  <c:v>-0.72850838057395695</c:v>
                </c:pt>
                <c:pt idx="644" formatCode="General">
                  <c:v>-0.74712270560495697</c:v>
                </c:pt>
                <c:pt idx="645" formatCode="General">
                  <c:v>-0.76516876542506795</c:v>
                </c:pt>
                <c:pt idx="646" formatCode="General">
                  <c:v>-0.78263283411228102</c:v>
                </c:pt>
                <c:pt idx="647" formatCode="General">
                  <c:v>-0.79950162840990602</c:v>
                </c:pt>
                <c:pt idx="648" formatCode="General">
                  <c:v>-0.81576231782989195</c:v>
                </c:pt>
                <c:pt idx="649" formatCode="General">
                  <c:v>-0.83140253441174905</c:v>
                </c:pt>
                <c:pt idx="650" formatCode="General">
                  <c:v>-0.846410382129688</c:v>
                </c:pt>
                <c:pt idx="651" formatCode="General">
                  <c:v>-0.860774445940793</c:v>
                </c:pt>
                <c:pt idx="652" formatCode="General">
                  <c:v>-0.87448380046735796</c:v>
                </c:pt>
                <c:pt idx="653" formatCode="General">
                  <c:v>-0.88752801830678496</c:v>
                </c:pt>
                <c:pt idx="654" formatCode="General">
                  <c:v>-0.89989717796271795</c:v>
                </c:pt>
                <c:pt idx="655" formatCode="General">
                  <c:v>-0.91158187139138203</c:v>
                </c:pt>
                <c:pt idx="656" formatCode="General">
                  <c:v>-0.922573211157385</c:v>
                </c:pt>
                <c:pt idx="657" formatCode="General">
                  <c:v>-0.93286283719354701</c:v>
                </c:pt>
                <c:pt idx="658" formatCode="General">
                  <c:v>-0.94244292315960898</c:v>
                </c:pt>
                <c:pt idx="659" formatCode="General">
                  <c:v>-0.95130618239498599</c:v>
                </c:pt>
                <c:pt idx="660" formatCode="General">
                  <c:v>-0.95944587346103505</c:v>
                </c:pt>
                <c:pt idx="661" formatCode="General">
                  <c:v>-0.96685580526862702</c:v>
                </c:pt>
                <c:pt idx="662" formatCode="General">
                  <c:v>-0.97353034178712095</c:v>
                </c:pt>
                <c:pt idx="663" formatCode="General">
                  <c:v>-0.97946440633115595</c:v>
                </c:pt>
                <c:pt idx="664" formatCode="General">
                  <c:v>-0.98465348542200404</c:v>
                </c:pt>
                <c:pt idx="665" formatCode="General">
                  <c:v>-0.98909363222054203</c:v>
                </c:pt>
                <c:pt idx="666" formatCode="General">
                  <c:v>-0.99278146952923796</c:v>
                </c:pt>
                <c:pt idx="667" formatCode="General">
                  <c:v>-0.995714192360868</c:v>
                </c:pt>
                <c:pt idx="668" formatCode="General">
                  <c:v>-0.99788957007199397</c:v>
                </c:pt>
                <c:pt idx="669" formatCode="General">
                  <c:v>-0.99930594805961204</c:v>
                </c:pt>
                <c:pt idx="670" formatCode="General">
                  <c:v>-0.99996224901964703</c:v>
                </c:pt>
                <c:pt idx="671" formatCode="General">
                  <c:v>-0.99985797376635499</c:v>
                </c:pt>
                <c:pt idx="672" formatCode="General">
                  <c:v>-0.998993201612007</c:v>
                </c:pt>
                <c:pt idx="673" formatCode="General">
                  <c:v>-0.997368590306564</c:v>
                </c:pt>
                <c:pt idx="674" formatCode="General">
                  <c:v>-0.99498537553738997</c:v>
                </c:pt>
                <c:pt idx="675" formatCode="General">
                  <c:v>-0.991845369989381</c:v>
                </c:pt>
                <c:pt idx="676" formatCode="General">
                  <c:v>-0.98795096196622501</c:v>
                </c:pt>
                <c:pt idx="677" formatCode="General">
                  <c:v>-0.98330511357385297</c:v>
                </c:pt>
                <c:pt idx="678" formatCode="General">
                  <c:v>-0.97791135846744304</c:v>
                </c:pt>
                <c:pt idx="679" formatCode="General">
                  <c:v>-0.97177379916370199</c:v>
                </c:pt>
                <c:pt idx="680" formatCode="General">
                  <c:v>-0.96489710392047601</c:v>
                </c:pt>
                <c:pt idx="681" formatCode="General">
                  <c:v>-0.95728650318604802</c:v>
                </c:pt>
                <c:pt idx="682" formatCode="General">
                  <c:v>-0.94894778562083304</c:v>
                </c:pt>
                <c:pt idx="683" formatCode="General">
                  <c:v>-0.93988729369449597</c:v>
                </c:pt>
                <c:pt idx="684" formatCode="General">
                  <c:v>-0.93011191886183597</c:v>
                </c:pt>
                <c:pt idx="685" formatCode="General">
                  <c:v>-0.91962909632111201</c:v>
                </c:pt>
                <c:pt idx="686" formatCode="General">
                  <c:v>-0.90844679935879902</c:v>
                </c:pt>
                <c:pt idx="687" formatCode="General">
                  <c:v>-0.89657353328505796</c:v>
                </c:pt>
                <c:pt idx="688" formatCode="General">
                  <c:v>-0.884018328964564</c:v>
                </c:pt>
                <c:pt idx="689" formatCode="General">
                  <c:v>-0.87079073594758305</c:v>
                </c:pt>
                <c:pt idx="690" formatCode="General">
                  <c:v>-0.85690081520653305</c:v>
                </c:pt>
                <c:pt idx="691" formatCode="General">
                  <c:v>-0.842359131483565</c:v>
                </c:pt>
                <c:pt idx="692" formatCode="General">
                  <c:v>-0.82717674525496399</c:v>
                </c:pt>
                <c:pt idx="693" formatCode="General">
                  <c:v>-0.81136520431849701</c:v>
                </c:pt>
                <c:pt idx="694" formatCode="General">
                  <c:v>-0.79493653501010297</c:v>
                </c:pt>
                <c:pt idx="695" formatCode="General">
                  <c:v>-0.77790323305660103</c:v>
                </c:pt>
                <c:pt idx="696" formatCode="General">
                  <c:v>-0.76027825407137695</c:v>
                </c:pt>
                <c:pt idx="697" formatCode="General">
                  <c:v>-0.74207500370028501</c:v>
                </c:pt>
                <c:pt idx="698" formatCode="General">
                  <c:v>-0.72330732742524295</c:v>
                </c:pt>
                <c:pt idx="699" formatCode="General">
                  <c:v>-0.70398950003329097</c:v>
                </c:pt>
                <c:pt idx="700" formatCode="General">
                  <c:v>-0.68413621475912201</c:v>
                </c:pt>
                <c:pt idx="701" formatCode="General">
                  <c:v>-0.66376257210933098</c:v>
                </c:pt>
                <c:pt idx="702" formatCode="General">
                  <c:v>-0.64288406837689605</c:v>
                </c:pt>
                <c:pt idx="703" formatCode="General">
                  <c:v>-0.62151658385462105</c:v>
                </c:pt>
                <c:pt idx="704" formatCode="General">
                  <c:v>-0.59967637075651203</c:v>
                </c:pt>
                <c:pt idx="705" formatCode="General">
                  <c:v>-0.57738004085625405</c:v>
                </c:pt>
                <c:pt idx="706" formatCode="General">
                  <c:v>-0.55464455285222303</c:v>
                </c:pt>
                <c:pt idx="707" formatCode="General">
                  <c:v>-0.53148719946860801</c:v>
                </c:pt>
                <c:pt idx="708" formatCode="General">
                  <c:v>-0.50792559430248896</c:v>
                </c:pt>
                <c:pt idx="709" formatCode="General">
                  <c:v>-0.48397765842683999</c:v>
                </c:pt>
                <c:pt idx="710" formatCode="General">
                  <c:v>-0.45966160675967799</c:v>
                </c:pt>
                <c:pt idx="711" formatCode="General">
                  <c:v>-0.434995934209704</c:v>
                </c:pt>
                <c:pt idx="712" formatCode="General">
                  <c:v>-0.40999940160898402</c:v>
                </c:pt>
                <c:pt idx="713" formatCode="General">
                  <c:v>-0.38469102144337097</c:v>
                </c:pt>
                <c:pt idx="714" formatCode="General">
                  <c:v>-0.35909004339151102</c:v>
                </c:pt>
                <c:pt idx="715" formatCode="General">
                  <c:v>-0.33321593968344299</c:v>
                </c:pt>
                <c:pt idx="716" formatCode="General">
                  <c:v>-0.30708839028992702</c:v>
                </c:pt>
                <c:pt idx="717" formatCode="General">
                  <c:v>-0.28072726795376002</c:v>
                </c:pt>
                <c:pt idx="718" formatCode="General">
                  <c:v>-0.25415262307447001</c:v>
                </c:pt>
                <c:pt idx="719" formatCode="General">
                  <c:v>-0.22738466845788199</c:v>
                </c:pt>
                <c:pt idx="720" formatCode="General">
                  <c:v>-0.20044376394216201</c:v>
                </c:pt>
                <c:pt idx="721" formatCode="General">
                  <c:v>-0.173350400912019</c:v>
                </c:pt>
                <c:pt idx="722" formatCode="General">
                  <c:v>-0.14612518671286101</c:v>
                </c:pt>
                <c:pt idx="723" formatCode="General">
                  <c:v>-0.118788828976744</c:v>
                </c:pt>
                <c:pt idx="724">
                  <c:v>-9.1362119872045497E-2</c:v>
                </c:pt>
                <c:pt idx="725">
                  <c:v>-6.3865920288839306E-2</c:v>
                </c:pt>
                <c:pt idx="726">
                  <c:v>-3.63211439719998E-2</c:v>
                </c:pt>
                <c:pt idx="727">
                  <c:v>-8.7487416141042301E-3</c:v>
                </c:pt>
                <c:pt idx="728">
                  <c:v>1.88303150797672E-2</c:v>
                </c:pt>
                <c:pt idx="729">
                  <c:v>4.6395049343213798E-2</c:v>
                </c:pt>
                <c:pt idx="730">
                  <c:v>7.3924495303545806E-2</c:v>
                </c:pt>
                <c:pt idx="731" formatCode="General">
                  <c:v>0.10139771392853</c:v>
                </c:pt>
                <c:pt idx="732" formatCode="General">
                  <c:v>0.12879380895272399</c:v>
                </c:pt>
                <c:pt idx="733" formatCode="General">
                  <c:v>0.156091942771272</c:v>
                </c:pt>
                <c:pt idx="734" formatCode="General">
                  <c:v>0.18327135228909799</c:v>
                </c:pt>
                <c:pt idx="735" formatCode="General">
                  <c:v>0.210311364713412</c:v>
                </c:pt>
                <c:pt idx="736" formatCode="General">
                  <c:v>0.23719141327754001</c:v>
                </c:pt>
                <c:pt idx="737" formatCode="General">
                  <c:v>0.26389105288410802</c:v>
                </c:pt>
                <c:pt idx="738" formatCode="General">
                  <c:v>0.29038997565568597</c:v>
                </c:pt>
                <c:pt idx="739" formatCode="General">
                  <c:v>0.31666802638105501</c:v>
                </c:pt>
                <c:pt idx="740" formatCode="General">
                  <c:v>0.34270521784536401</c:v>
                </c:pt>
                <c:pt idx="741" formatCode="General">
                  <c:v>0.368481746032502</c:v>
                </c:pt>
                <c:pt idx="742" formatCode="General">
                  <c:v>0.39397800518813197</c:v>
                </c:pt>
                <c:pt idx="743" formatCode="General">
                  <c:v>0.41917460273192297</c:v>
                </c:pt>
                <c:pt idx="744" formatCode="General">
                  <c:v>0.44405237400764003</c:v>
                </c:pt>
                <c:pt idx="745" formatCode="General">
                  <c:v>0.46859239685988102</c:v>
                </c:pt>
                <c:pt idx="746" formatCode="General">
                  <c:v>0.49277600602635901</c:v>
                </c:pt>
                <c:pt idx="747" formatCode="General">
                  <c:v>0.51658480733478995</c:v>
                </c:pt>
                <c:pt idx="748" formatCode="General">
                  <c:v>0.54000069169359699</c:v>
                </c:pt>
                <c:pt idx="749" formatCode="General">
                  <c:v>0.56300584886576699</c:v>
                </c:pt>
                <c:pt idx="750" formatCode="General">
                  <c:v>0.58558278101541095</c:v>
                </c:pt>
                <c:pt idx="751" formatCode="General">
                  <c:v>0.60771431601670201</c:v>
                </c:pt>
                <c:pt idx="752" formatCode="General">
                  <c:v>0.62938362051507801</c:v>
                </c:pt>
                <c:pt idx="753" formatCode="General">
                  <c:v>0.65057421273077398</c:v>
                </c:pt>
                <c:pt idx="754" formatCode="General">
                  <c:v>0.67126997499494701</c:v>
                </c:pt>
                <c:pt idx="755" formatCode="General">
                  <c:v>0.69145516600885304</c:v>
                </c:pt>
                <c:pt idx="756" formatCode="General">
                  <c:v>0.71111443281675601</c:v>
                </c:pt>
                <c:pt idx="757" formatCode="General">
                  <c:v>0.730232822483463</c:v>
                </c:pt>
                <c:pt idx="758" formatCode="General">
                  <c:v>0.74879579346759795</c:v>
                </c:pt>
                <c:pt idx="759" formatCode="General">
                  <c:v>0.76678922668197302</c:v>
                </c:pt>
                <c:pt idx="760" formatCode="General">
                  <c:v>0.784199436232633</c:v>
                </c:pt>
                <c:pt idx="761" formatCode="General">
                  <c:v>0.80101317982841502</c:v>
                </c:pt>
                <c:pt idx="762" formatCode="General">
                  <c:v>0.81721766885310099</c:v>
                </c:pt>
                <c:pt idx="763" formatCode="General">
                  <c:v>0.83280057809250096</c:v>
                </c:pt>
                <c:pt idx="764" formatCode="General">
                  <c:v>0.84775005510906998</c:v>
                </c:pt>
                <c:pt idx="765" formatCode="General">
                  <c:v>0.86205472925693705</c:v>
                </c:pt>
                <c:pt idx="766" formatCode="General">
                  <c:v>0.87570372033046495</c:v>
                </c:pt>
                <c:pt idx="767" formatCode="General">
                  <c:v>0.88868664683979703</c:v>
                </c:pt>
                <c:pt idx="768" formatCode="General">
                  <c:v>0.90099363390706499</c:v>
                </c:pt>
                <c:pt idx="769" formatCode="General">
                  <c:v>0.91261532077727003</c:v>
                </c:pt>
                <c:pt idx="770" formatCode="General">
                  <c:v>0.92354286793811902</c:v>
                </c:pt>
                <c:pt idx="771" formatCode="General">
                  <c:v>0.93376796384340199</c:v>
                </c:pt>
                <c:pt idx="772" formatCode="General">
                  <c:v>0.94328283123479695</c:v>
                </c:pt>
                <c:pt idx="773" formatCode="General">
                  <c:v>0.95208023305728595</c:v>
                </c:pt>
                <c:pt idx="774" formatCode="General">
                  <c:v>0.96015347796369899</c:v>
                </c:pt>
                <c:pt idx="775" formatCode="General">
                  <c:v>0.96749642540418401</c:v>
                </c:pt>
                <c:pt idx="776" formatCode="General">
                  <c:v>0.97410349029674004</c:v>
                </c:pt>
                <c:pt idx="777" formatCode="General">
                  <c:v>0.97996964727525704</c:v>
                </c:pt>
                <c:pt idx="778" formatCode="General">
                  <c:v>0.98509043451183498</c:v>
                </c:pt>
                <c:pt idx="779" formatCode="General">
                  <c:v>0.98946195711047302</c:v>
                </c:pt>
                <c:pt idx="780" formatCode="General">
                  <c:v>0.99308089006954403</c:v>
                </c:pt>
                <c:pt idx="781" formatCode="General">
                  <c:v>0.995944480810809</c:v>
                </c:pt>
                <c:pt idx="782" formatCode="General">
                  <c:v>0.99805055127304099</c:v>
                </c:pt>
                <c:pt idx="783" formatCode="General">
                  <c:v>0.99939749956867097</c:v>
                </c:pt>
                <c:pt idx="784" formatCode="General">
                  <c:v>0.99998430120218895</c:v>
                </c:pt>
                <c:pt idx="785" formatCode="General">
                  <c:v>0.99981050984938102</c:v>
                </c:pt>
                <c:pt idx="786" formatCode="General">
                  <c:v>0.99887625769680599</c:v>
                </c:pt>
                <c:pt idx="787" formatCode="General">
                  <c:v>0.99718225534125504</c:v>
                </c:pt>
                <c:pt idx="788" formatCode="General">
                  <c:v>0.99472979124926497</c:v>
                </c:pt>
                <c:pt idx="789" formatCode="General">
                  <c:v>0.99152073077710801</c:v>
                </c:pt>
                <c:pt idx="790" formatCode="General">
                  <c:v>0.98755751475199005</c:v>
                </c:pt>
                <c:pt idx="791" formatCode="General">
                  <c:v>0.98284315761554497</c:v>
                </c:pt>
                <c:pt idx="792" formatCode="General">
                  <c:v>0.97738124513103997</c:v>
                </c:pt>
                <c:pt idx="793" formatCode="General">
                  <c:v>0.97117593165601901</c:v>
                </c:pt>
                <c:pt idx="794" formatCode="General">
                  <c:v>0.96423193698248599</c:v>
                </c:pt>
                <c:pt idx="795" formatCode="General">
                  <c:v>0.95655454274700003</c:v>
                </c:pt>
                <c:pt idx="796" formatCode="General">
                  <c:v>0.94814958841344399</c:v>
                </c:pt>
                <c:pt idx="797" formatCode="General">
                  <c:v>0.93902346683149496</c:v>
                </c:pt>
                <c:pt idx="798" formatCode="General">
                  <c:v>0.92918311937418996</c:v>
                </c:pt>
                <c:pt idx="799" formatCode="General">
                  <c:v>0.91863603065828903</c:v>
                </c:pt>
                <c:pt idx="800" formatCode="General">
                  <c:v>0.907390222851433</c:v>
                </c:pt>
                <c:pt idx="801" formatCode="General">
                  <c:v>0.89545424957044695</c:v>
                </c:pt>
                <c:pt idx="802" formatCode="General">
                  <c:v>0.882837189375417</c:v>
                </c:pt>
                <c:pt idx="803" formatCode="General">
                  <c:v>0.86954863886448897</c:v>
                </c:pt>
                <c:pt idx="804" formatCode="General">
                  <c:v>0.85559870537465399</c:v>
                </c:pt>
                <c:pt idx="805" formatCode="General">
                  <c:v>0.84099799929405505</c:v>
                </c:pt>
                <c:pt idx="806" formatCode="General">
                  <c:v>0.82575762599167102</c:v>
                </c:pt>
                <c:pt idx="807" formatCode="General">
                  <c:v>0.80988917737052601</c:v>
                </c:pt>
                <c:pt idx="808" formatCode="General">
                  <c:v>0.79340472305082299</c:v>
                </c:pt>
                <c:pt idx="809" formatCode="General">
                  <c:v>0.77631680118973401</c:v>
                </c:pt>
                <c:pt idx="810" formatCode="General">
                  <c:v>0.75863840894481904</c:v>
                </c:pt>
                <c:pt idx="811" formatCode="General">
                  <c:v>0.74038299258831697</c:v>
                </c:pt>
                <c:pt idx="812" formatCode="General">
                  <c:v>0.72156443727985398</c:v>
                </c:pt>
                <c:pt idx="813" formatCode="General">
                  <c:v>0.70219705650531306</c:v>
                </c:pt>
                <c:pt idx="814" formatCode="General">
                  <c:v>0.68229558118993305</c:v>
                </c:pt>
                <c:pt idx="815" formatCode="General">
                  <c:v>0.66187514849389195</c:v>
                </c:pt>
                <c:pt idx="816" formatCode="General">
                  <c:v>0.64095129029890796</c:v>
                </c:pt>
                <c:pt idx="817" formatCode="General">
                  <c:v>0.619539921394614</c:v>
                </c:pt>
                <c:pt idx="818" formatCode="General">
                  <c:v>0.59765732737369004</c:v>
                </c:pt>
                <c:pt idx="819" formatCode="General">
                  <c:v>0.57532015224496302</c:v>
                </c:pt>
                <c:pt idx="820" formatCode="General">
                  <c:v>0.55254538577388901</c:v>
                </c:pt>
                <c:pt idx="821" formatCode="General">
                  <c:v>0.52935035056005397</c:v>
                </c:pt>
                <c:pt idx="822" formatCode="General">
                  <c:v>0.50575268886152203</c:v>
                </c:pt>
                <c:pt idx="823" formatCode="General">
                  <c:v>0.481770349176045</c:v>
                </c:pt>
                <c:pt idx="824" formatCode="General">
                  <c:v>0.45742157258934601</c:v>
                </c:pt>
                <c:pt idx="825" formatCode="General">
                  <c:v>0.43272487890086098</c:v>
                </c:pt>
                <c:pt idx="826" formatCode="General">
                  <c:v>0.40769905253748701</c:v>
                </c:pt>
                <c:pt idx="827" formatCode="General">
                  <c:v>0.38236312826605801</c:v>
                </c:pt>
                <c:pt idx="828" formatCode="General">
                  <c:v>0.35673637671540198</c:v>
                </c:pt>
                <c:pt idx="829" formatCode="General">
                  <c:v>0.33083828971900803</c:v>
                </c:pt>
                <c:pt idx="830" formatCode="General">
                  <c:v>0.30468856548944301</c:v>
                </c:pt>
                <c:pt idx="831" formatCode="General">
                  <c:v>0.27830709363579498</c:v>
                </c:pt>
                <c:pt idx="832" formatCode="General">
                  <c:v>0.25171394003553299</c:v>
                </c:pt>
                <c:pt idx="833" formatCode="General">
                  <c:v>0.22492933157230899</c:v>
                </c:pt>
                <c:pt idx="834" formatCode="General">
                  <c:v>0.19797364075128401</c:v>
                </c:pt>
                <c:pt idx="835" formatCode="General">
                  <c:v>0.17086737020370699</c:v>
                </c:pt>
                <c:pt idx="836" formatCode="General">
                  <c:v>0.143631137092504</c:v>
                </c:pt>
                <c:pt idx="837" formatCode="General">
                  <c:v>0.116285657430771</c:v>
                </c:pt>
                <c:pt idx="838">
                  <c:v>8.8851730325067602E-2</c:v>
                </c:pt>
                <c:pt idx="839">
                  <c:v>6.1350222155514299E-2</c:v>
                </c:pt>
                <c:pt idx="840">
                  <c:v>3.38020507047226E-2</c:v>
                </c:pt>
                <c:pt idx="841">
                  <c:v>6.22816924762532E-3</c:v>
                </c:pt>
                <c:pt idx="842">
                  <c:v>-2.1350449385687299E-2</c:v>
                </c:pt>
                <c:pt idx="843">
                  <c:v>-4.8912828762005603E-2</c:v>
                </c:pt>
                <c:pt idx="844">
                  <c:v>-7.64380047997784E-2</c:v>
                </c:pt>
                <c:pt idx="845" formatCode="General">
                  <c:v>-0.10390504171449701</c:v>
                </c:pt>
                <c:pt idx="846" formatCode="General">
                  <c:v>-0.131293047942557</c:v>
                </c:pt>
                <c:pt idx="847" formatCode="General">
                  <c:v>-0.15858119203148399</c:v>
                </c:pt>
                <c:pt idx="848" formatCode="General">
                  <c:v>-0.185748718484436</c:v>
                </c:pt>
                <c:pt idx="849" formatCode="General">
                  <c:v>-0.212774963546942</c:v>
                </c:pt>
                <c:pt idx="850" formatCode="General">
                  <c:v>-0.23963937092385099</c:v>
                </c:pt>
                <c:pt idx="851" formatCode="General">
                  <c:v>-0.26632150741455402</c:v>
                </c:pt>
                <c:pt idx="852" formatCode="General">
                  <c:v>-0.29280107845457598</c:v>
                </c:pt>
                <c:pt idx="853" formatCode="General">
                  <c:v>-0.31905794355172101</c:v>
                </c:pt>
                <c:pt idx="854" formatCode="General">
                  <c:v>-0.34507213160503097</c:v>
                </c:pt>
                <c:pt idx="855" formatCode="General">
                  <c:v>-0.37082385609490398</c:v>
                </c:pt>
                <c:pt idx="856" formatCode="General">
                  <c:v>-0.39629353013281499</c:v>
                </c:pt>
                <c:pt idx="857" formatCode="General">
                  <c:v>-0.42146178135920598</c:v>
                </c:pt>
                <c:pt idx="858" formatCode="General">
                  <c:v>-0.44630946667818999</c:v>
                </c:pt>
                <c:pt idx="859" formatCode="General">
                  <c:v>-0.47081768681789399</c:v>
                </c:pt>
                <c:pt idx="860" formatCode="General">
                  <c:v>-0.49496780070532698</c:v>
                </c:pt>
                <c:pt idx="861" formatCode="General">
                  <c:v>-0.51874143964488295</c:v>
                </c:pt>
                <c:pt idx="862" formatCode="General">
                  <c:v>-0.54212052128965404</c:v>
                </c:pt>
                <c:pt idx="863" formatCode="General">
                  <c:v>-0.56508726339495297</c:v>
                </c:pt>
                <c:pt idx="864" formatCode="General">
                  <c:v>-0.58762419734357996</c:v>
                </c:pt>
                <c:pt idx="865" formatCode="General">
                  <c:v>-0.60971418143253697</c:v>
                </c:pt>
                <c:pt idx="866" formatCode="General">
                  <c:v>-0.63134041391109097</c:v>
                </c:pt>
                <c:pt idx="867" formatCode="General">
                  <c:v>-0.65248644576026604</c:v>
                </c:pt>
                <c:pt idx="868" formatCode="General">
                  <c:v>-0.67313619320405604</c:v>
                </c:pt>
                <c:pt idx="869" formatCode="General">
                  <c:v>-0.69327394994281299</c:v>
                </c:pt>
                <c:pt idx="870" formatCode="General">
                  <c:v>-0.71288439909954704</c:v>
                </c:pt>
                <c:pt idx="871" formatCode="General">
                  <c:v>-0.73195262487000901</c:v>
                </c:pt>
                <c:pt idx="872" formatCode="General">
                  <c:v>-0.75046412386773098</c:v>
                </c:pt>
                <c:pt idx="873" formatCode="General">
                  <c:v>-0.76840481615537104</c:v>
                </c:pt>
                <c:pt idx="874" formatCode="General">
                  <c:v>-0.78576105595398305</c:v>
                </c:pt>
                <c:pt idx="875" formatCode="General">
                  <c:v>-0.80251964202206205</c:v>
                </c:pt>
                <c:pt idx="876" formatCode="General">
                  <c:v>-0.81866782769647894</c:v>
                </c:pt>
                <c:pt idx="877" formatCode="General">
                  <c:v>-0.834193330587648</c:v>
                </c:pt>
                <c:pt idx="878" formatCode="General">
                  <c:v>-0.849084341921577</c:v>
                </c:pt>
                <c:pt idx="879" formatCode="General">
                  <c:v>-0.86332953552168001</c:v>
                </c:pt>
                <c:pt idx="880" formatCode="General">
                  <c:v>-0.87691807642351804</c:v>
                </c:pt>
                <c:pt idx="881" formatCode="General">
                  <c:v>-0.88983962911593395</c:v>
                </c:pt>
                <c:pt idx="882" formatCode="General">
                  <c:v>-0.90208436540228498</c:v>
                </c:pt>
                <c:pt idx="883" formatCode="General">
                  <c:v>-0.913642971875823</c:v>
                </c:pt>
                <c:pt idx="884" formatCode="General">
                  <c:v>-0.92450665700351697</c:v>
                </c:pt>
                <c:pt idx="885" formatCode="General">
                  <c:v>-0.93466715781293397</c:v>
                </c:pt>
                <c:pt idx="886" formatCode="General">
                  <c:v>-0.94411674617709895</c:v>
                </c:pt>
                <c:pt idx="887" formatCode="General">
                  <c:v>-0.95284823469254398</c:v>
                </c:pt>
                <c:pt idx="888" formatCode="General">
                  <c:v>-0.960854982146086</c:v>
                </c:pt>
                <c:pt idx="889" formatCode="General">
                  <c:v>-0.96813089856616197</c:v>
                </c:pt>
                <c:pt idx="890" formatCode="General">
                  <c:v>-0.97467044985489604</c:v>
                </c:pt>
                <c:pt idx="891" formatCode="General">
                  <c:v>-0.98046866199735805</c:v>
                </c:pt>
                <c:pt idx="892" formatCode="General">
                  <c:v>-0.98552112484482401</c:v>
                </c:pt>
                <c:pt idx="893" formatCode="General">
                  <c:v>-0.989823995469162</c:v>
                </c:pt>
                <c:pt idx="894" formatCode="General">
                  <c:v>-0.99337400108577301</c:v>
                </c:pt>
                <c:pt idx="895" formatCode="General">
                  <c:v>-0.99616844154289397</c:v>
                </c:pt>
                <c:pt idx="896" formatCode="General">
                  <c:v>-0.99820519137534702</c:v>
                </c:pt>
                <c:pt idx="897" formatCode="General">
                  <c:v>-0.99948270142117501</c:v>
                </c:pt>
                <c:pt idx="898" formatCode="General">
                  <c:v>-0.99999999999994105</c:v>
                </c:pt>
                <c:pt idx="899" formatCode="General">
                  <c:v>-0.99975669365179798</c:v>
                </c:pt>
                <c:pt idx="900" formatCode="General">
                  <c:v>-0.99875296743675301</c:v>
                </c:pt>
                <c:pt idx="901" formatCode="General">
                  <c:v>-0.99698958479391098</c:v>
                </c:pt>
                <c:pt idx="902" formatCode="General">
                  <c:v>-0.99446788696079802</c:v>
                </c:pt>
                <c:pt idx="903" formatCode="General">
                  <c:v>-0.991189791953211</c:v>
                </c:pt>
                <c:pt idx="904" formatCode="General">
                  <c:v>-0.98715779310636098</c:v>
                </c:pt>
                <c:pt idx="905" formatCode="General">
                  <c:v>-0.98237495717843903</c:v>
                </c:pt>
                <c:pt idx="906" formatCode="General">
                  <c:v>-0.97684492201801398</c:v>
                </c:pt>
                <c:pt idx="907" formatCode="General">
                  <c:v>-0.97057189379707698</c:v>
                </c:pt>
                <c:pt idx="908" formatCode="General">
                  <c:v>-0.96356064381179896</c:v>
                </c:pt>
                <c:pt idx="909" formatCode="General">
                  <c:v>-0.95581650485346104</c:v>
                </c:pt>
                <c:pt idx="910" formatCode="General">
                  <c:v>-0.94734536715231099</c:v>
                </c:pt>
                <c:pt idx="911" formatCode="General">
                  <c:v>-0.93815367389742099</c:v>
                </c:pt>
                <c:pt idx="912" formatCode="General">
                  <c:v>-0.928248416335967</c:v>
                </c:pt>
                <c:pt idx="913" formatCode="General">
                  <c:v>-0.91763712845565304</c:v>
                </c:pt>
                <c:pt idx="914" formatCode="General">
                  <c:v>-0.90632788125431996</c:v>
                </c:pt>
                <c:pt idx="915" formatCode="General">
                  <c:v>-0.89432927660110995</c:v>
                </c:pt>
                <c:pt idx="916" formatCode="General">
                  <c:v>-0.88165044069383902</c:v>
                </c:pt>
                <c:pt idx="917" formatCode="General">
                  <c:v>-0.86830101711756502</c:v>
                </c:pt>
                <c:pt idx="918" formatCode="General">
                  <c:v>-0.85429115950962997</c:v>
                </c:pt>
                <c:pt idx="919" formatCode="General">
                  <c:v>-0.83963152383675899</c:v>
                </c:pt>
                <c:pt idx="920" formatCode="General">
                  <c:v>-0.82433326029006904</c:v>
                </c:pt>
                <c:pt idx="921" formatCode="General">
                  <c:v>-0.80840800480418695</c:v>
                </c:pt>
                <c:pt idx="922" formatCode="General">
                  <c:v>-0.79186787020689897</c:v>
                </c:pt>
                <c:pt idx="923" formatCode="General">
                  <c:v>-0.77472543700607099</c:v>
                </c:pt>
                <c:pt idx="924" formatCode="General">
                  <c:v>-0.75699374382085405</c:v>
                </c:pt>
                <c:pt idx="925" formatCode="General">
                  <c:v>-0.73868627746444804</c:v>
                </c:pt>
                <c:pt idx="926" formatCode="General">
                  <c:v>-0.71981696268596196</c:v>
                </c:pt>
                <c:pt idx="927" formatCode="General">
                  <c:v>-0.700400151579185</c:v>
                </c:pt>
                <c:pt idx="928" formatCode="General">
                  <c:v>-0.68045061266630902</c:v>
                </c:pt>
                <c:pt idx="929" formatCode="General">
                  <c:v>-0.65998351966492097</c:v>
                </c:pt>
                <c:pt idx="930" formatCode="General">
                  <c:v>-0.63901443994679696</c:v>
                </c:pt>
                <c:pt idx="931" formatCode="General">
                  <c:v>-0.61755932269728298</c:v>
                </c:pt>
                <c:pt idx="932" formatCode="General">
                  <c:v>-0.595634486784268</c:v>
                </c:pt>
                <c:pt idx="933" formatCode="General">
                  <c:v>-0.57325660834596703</c:v>
                </c:pt>
                <c:pt idx="934" formatCode="General">
                  <c:v>-0.55044270810697604</c:v>
                </c:pt>
                <c:pt idx="935" formatCode="General">
                  <c:v>-0.52721013843221698</c:v>
                </c:pt>
                <c:pt idx="936" formatCode="General">
                  <c:v>-0.50357657012864998</c:v>
                </c:pt>
                <c:pt idx="937" formatCode="General">
                  <c:v>-0.47955997900476799</c:v>
                </c:pt>
                <c:pt idx="938" formatCode="General">
                  <c:v>-0.455178632198106</c:v>
                </c:pt>
                <c:pt idx="939" formatCode="General">
                  <c:v>-0.43045107428117102</c:v>
                </c:pt>
                <c:pt idx="940" formatCode="General">
                  <c:v>-0.405396113156344</c:v>
                </c:pt>
                <c:pt idx="941" formatCode="General">
                  <c:v>-0.38003280575050102</c:v>
                </c:pt>
                <c:pt idx="942" formatCode="General">
                  <c:v>-0.35438044352021703</c:v>
                </c:pt>
                <c:pt idx="943" formatCode="General">
                  <c:v>-0.32845853777859102</c:v>
                </c:pt>
                <c:pt idx="944" formatCode="General">
                  <c:v>-0.30228680485484599</c:v>
                </c:pt>
                <c:pt idx="945" formatCode="General">
                  <c:v>-0.275885151097988</c:v>
                </c:pt>
                <c:pt idx="946" formatCode="General">
                  <c:v>-0.24927365773594501</c:v>
                </c:pt>
                <c:pt idx="947" formatCode="General">
                  <c:v>-0.222472565601679</c:v>
                </c:pt>
                <c:pt idx="948" formatCode="General">
                  <c:v>-0.19550225973791399</c:v>
                </c:pt>
                <c:pt idx="949" formatCode="General">
                  <c:v>-0.16838325389216999</c:v>
                </c:pt>
                <c:pt idx="950" formatCode="General">
                  <c:v>-0.14113617491390801</c:v>
                </c:pt>
                <c:pt idx="951" formatCode="General">
                  <c:v>-0.118298104662885</c:v>
                </c:pt>
                <c:pt idx="952">
                  <c:v>-9.9155595639825303E-2</c:v>
                </c:pt>
                <c:pt idx="953">
                  <c:v>-8.3110647442664901E-2</c:v>
                </c:pt>
                <c:pt idx="954">
                  <c:v>-6.9662025595746302E-2</c:v>
                </c:pt>
                <c:pt idx="955">
                  <c:v>-5.8389603288005E-2</c:v>
                </c:pt>
                <c:pt idx="956">
                  <c:v>-4.8941236865538799E-2</c:v>
                </c:pt>
                <c:pt idx="957">
                  <c:v>-4.1021765076880802E-2</c:v>
                </c:pt>
                <c:pt idx="958">
                  <c:v>-3.4383788414054997E-2</c:v>
                </c:pt>
                <c:pt idx="959">
                  <c:v>-2.8819940501605499E-2</c:v>
                </c:pt>
                <c:pt idx="960">
                  <c:v>-2.41564100964686E-2</c:v>
                </c:pt>
                <c:pt idx="961">
                  <c:v>-2.0247511329882902E-2</c:v>
                </c:pt>
                <c:pt idx="962">
                  <c:v>-1.6971132568978298E-2</c:v>
                </c:pt>
                <c:pt idx="963">
                  <c:v>-1.4224921723233801E-2</c:v>
                </c:pt>
                <c:pt idx="964">
                  <c:v>-1.1923088827085201E-2</c:v>
                </c:pt>
                <c:pt idx="965">
                  <c:v>-9.9937260132974808E-3</c:v>
                </c:pt>
                <c:pt idx="966">
                  <c:v>-8.3765611546913702E-3</c:v>
                </c:pt>
                <c:pt idx="967">
                  <c:v>-7.0210749993505801E-3</c:v>
                </c:pt>
                <c:pt idx="968">
                  <c:v>-5.8849229797522896E-3</c:v>
                </c:pt>
                <c:pt idx="969">
                  <c:v>-4.9326123940932002E-3</c:v>
                </c:pt>
                <c:pt idx="970">
                  <c:v>-4.1343936357556201E-3</c:v>
                </c:pt>
                <c:pt idx="971">
                  <c:v>-3.46533083359307E-3</c:v>
                </c:pt>
                <c:pt idx="972">
                  <c:v>-2.9045228704001002E-3</c:v>
                </c:pt>
                <c:pt idx="973">
                  <c:v>-2.43445044465439E-3</c:v>
                </c:pt>
                <c:pt idx="974">
                  <c:v>-2.0404287781351001E-3</c:v>
                </c:pt>
                <c:pt idx="975">
                  <c:v>-1.7101488723344799E-3</c:v>
                </c:pt>
                <c:pt idx="976">
                  <c:v>-1.4332929827905101E-3</c:v>
                </c:pt>
                <c:pt idx="977">
                  <c:v>-1.20121229899143E-3</c:v>
                </c:pt>
                <c:pt idx="978">
                  <c:v>-1.00665676076719E-3</c:v>
                </c:pt>
                <c:pt idx="979">
                  <c:v>-8.4354857079556604E-4</c:v>
                </c:pt>
                <c:pt idx="980">
                  <c:v>-7.0679232789035899E-4</c:v>
                </c:pt>
                <c:pt idx="981">
                  <c:v>-5.9211584975074898E-4</c:v>
                </c:pt>
                <c:pt idx="982">
                  <c:v>-4.9593671257054195E-4</c:v>
                </c:pt>
                <c:pt idx="983">
                  <c:v>-4.1525033828557602E-4</c:v>
                </c:pt>
                <c:pt idx="984">
                  <c:v>-3.4753613337254702E-4</c:v>
                </c:pt>
                <c:pt idx="985">
                  <c:v>-2.9067874703211802E-4</c:v>
                </c:pt>
                <c:pt idx="986">
                  <c:v>-2.4290198890957701E-4</c:v>
                </c:pt>
                <c:pt idx="987">
                  <c:v>-2.02713341982621E-4</c:v>
                </c:pt>
                <c:pt idx="988">
                  <c:v>-1.68857337232447E-4</c:v>
                </c:pt>
                <c:pt idx="989">
                  <c:v>-1.40276333551068E-4</c:v>
                </c:pt>
                <c:pt idx="990">
                  <c:v>-1.1607747767289501E-4</c:v>
                </c:pt>
                <c:pt idx="991">
                  <c:v>-9.5504811978833494E-5</c:v>
                </c:pt>
                <c:pt idx="992">
                  <c:v>-7.7915658837560099E-5</c:v>
                </c:pt>
                <c:pt idx="993">
                  <c:v>-6.2760543745093305E-5</c:v>
                </c:pt>
                <c:pt idx="994">
                  <c:v>-4.9566030073681602E-5</c:v>
                </c:pt>
                <c:pt idx="995">
                  <c:v>-3.7919929197946303E-5</c:v>
                </c:pt>
                <c:pt idx="996">
                  <c:v>-2.74584239715692E-5</c:v>
                </c:pt>
                <c:pt idx="997">
                  <c:v>-1.7854703299724501E-5</c:v>
                </c:pt>
                <c:pt idx="998">
                  <c:v>-8.8087527581727195E-6</c:v>
                </c:pt>
                <c:pt idx="999">
                  <c:v>-3.7982324134641803E-8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77-4022-894C-8D3DB6D2AD7D}"/>
            </c:ext>
          </c:extLst>
        </c:ser>
        <c:ser>
          <c:idx val="8"/>
          <c:order val="8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wall'!$J$3:$J$1002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1.01229222922054E-5</c:v>
                </c:pt>
                <c:pt idx="2">
                  <c:v>2.05600337784518E-5</c:v>
                </c:pt>
                <c:pt idx="3">
                  <c:v>3.1635275268647697E-5</c:v>
                </c:pt>
                <c:pt idx="4">
                  <c:v>4.3692393469244702E-5</c:v>
                </c:pt>
                <c:pt idx="5">
                  <c:v>5.7105609987458002E-5</c:v>
                </c:pt>
                <c:pt idx="6">
                  <c:v>7.2291236197187707E-5</c:v>
                </c:pt>
                <c:pt idx="7">
                  <c:v>8.9720594461889505E-5</c:v>
                </c:pt>
                <c:pt idx="8">
                  <c:v>1.09934646755563E-4</c:v>
                </c:pt>
                <c:pt idx="9">
                  <c:v>1.3356078471622699E-4</c:v>
                </c:pt>
                <c:pt idx="10">
                  <c:v>1.6133230225150099E-4</c:v>
                </c:pt>
                <c:pt idx="11">
                  <c:v>1.94111155075339E-4</c:v>
                </c:pt>
                <c:pt idx="12">
                  <c:v>2.3291471357279699E-4</c:v>
                </c:pt>
                <c:pt idx="13">
                  <c:v>2.7894733933219102E-4</c:v>
                </c:pt>
                <c:pt idx="14">
                  <c:v>3.33637765398134E-4</c:v>
                </c:pt>
                <c:pt idx="15">
                  <c:v>3.9868344043133999E-4</c:v>
                </c:pt>
                <c:pt idx="16">
                  <c:v>4.7610321310263799E-4</c:v>
                </c:pt>
                <c:pt idx="17">
                  <c:v>5.6829999190784403E-4</c:v>
                </c:pt>
                <c:pt idx="18">
                  <c:v>6.7813532520125802E-4</c:v>
                </c:pt>
                <c:pt idx="19">
                  <c:v>8.0901821621816598E-4</c:v>
                </c:pt>
                <c:pt idx="20">
                  <c:v>9.6501092967376796E-4</c:v>
                </c:pt>
                <c:pt idx="21">
                  <c:v>1.15095507390033E-3</c:v>
                </c:pt>
                <c:pt idx="22">
                  <c:v>1.37262187178437E-3</c:v>
                </c:pt>
                <c:pt idx="23">
                  <c:v>1.6368912845231101E-3</c:v>
                </c:pt>
                <c:pt idx="24">
                  <c:v>1.95196554773599E-3</c:v>
                </c:pt>
                <c:pt idx="25">
                  <c:v>2.3276237475371199E-3</c:v>
                </c:pt>
                <c:pt idx="26">
                  <c:v>2.7755253379481101E-3</c:v>
                </c:pt>
                <c:pt idx="27">
                  <c:v>3.3095720200428998E-3</c:v>
                </c:pt>
                <c:pt idx="28">
                  <c:v>3.9463392146124503E-3</c:v>
                </c:pt>
                <c:pt idx="29">
                  <c:v>4.7055905201393404E-3</c:v>
                </c:pt>
                <c:pt idx="30">
                  <c:v>5.6108911235204003E-3</c:v>
                </c:pt>
                <c:pt idx="31">
                  <c:v>6.6903392022117803E-3</c:v>
                </c:pt>
                <c:pt idx="32">
                  <c:v>7.9774380186176507E-3</c:v>
                </c:pt>
                <c:pt idx="33">
                  <c:v>9.51213577426566E-3</c:v>
                </c:pt>
                <c:pt idx="34">
                  <c:v>1.13420654981394E-2</c:v>
                </c:pt>
                <c:pt idx="35">
                  <c:v>1.3524023452079001E-2</c:v>
                </c:pt>
                <c:pt idx="36">
                  <c:v>1.61257319391102E-2</c:v>
                </c:pt>
                <c:pt idx="37">
                  <c:v>1.9227941227690601E-2</c:v>
                </c:pt>
                <c:pt idx="38">
                  <c:v>2.2926935830136899E-2</c:v>
                </c:pt>
                <c:pt idx="39">
                  <c:v>2.7337522923601702E-2</c:v>
                </c:pt>
                <c:pt idx="40">
                  <c:v>3.2596595666418399E-2</c:v>
                </c:pt>
                <c:pt idx="41">
                  <c:v>3.8867382005890301E-2</c:v>
                </c:pt>
                <c:pt idx="42">
                  <c:v>4.6344510849474198E-2</c:v>
                </c:pt>
                <c:pt idx="43">
                  <c:v>5.52600528401418E-2</c:v>
                </c:pt>
                <c:pt idx="44">
                  <c:v>6.5890723225884504E-2</c:v>
                </c:pt>
                <c:pt idx="45">
                  <c:v>7.8566470381706999E-2</c:v>
                </c:pt>
                <c:pt idx="46">
                  <c:v>9.3680716549506701E-2</c:v>
                </c:pt>
                <c:pt idx="47" formatCode="General">
                  <c:v>0.111702568641785</c:v>
                </c:pt>
                <c:pt idx="48" formatCode="General">
                  <c:v>0.13319137810080101</c:v>
                </c:pt>
                <c:pt idx="49" formatCode="General">
                  <c:v>0.15881410171333199</c:v>
                </c:pt>
                <c:pt idx="50" formatCode="General">
                  <c:v>0.18936600221562899</c:v>
                </c:pt>
                <c:pt idx="51" formatCode="General">
                  <c:v>0.21973561911061101</c:v>
                </c:pt>
                <c:pt idx="52" formatCode="General">
                  <c:v>0.24989371862212301</c:v>
                </c:pt>
                <c:pt idx="53" formatCode="General">
                  <c:v>0.27981127058052202</c:v>
                </c:pt>
                <c:pt idx="54" formatCode="General">
                  <c:v>0.30945947636710602</c:v>
                </c:pt>
                <c:pt idx="55" formatCode="General">
                  <c:v>0.33880979663564598</c:v>
                </c:pt>
                <c:pt idx="56" formatCode="General">
                  <c:v>0.36783397878434598</c:v>
                </c:pt>
                <c:pt idx="57" formatCode="General">
                  <c:v>0.39650408415178001</c:v>
                </c:pt>
                <c:pt idx="58" formatCode="General">
                  <c:v>0.42479251491063302</c:v>
                </c:pt>
                <c:pt idx="59" formatCode="General">
                  <c:v>0.45267204063335498</c:v>
                </c:pt>
                <c:pt idx="60" formatCode="General">
                  <c:v>0.48011582450415102</c:v>
                </c:pt>
                <c:pt idx="61" formatCode="General">
                  <c:v>0.50709744915209098</c:v>
                </c:pt>
                <c:pt idx="62" formatCode="General">
                  <c:v>0.53359094208044999</c:v>
                </c:pt>
                <c:pt idx="63" formatCode="General">
                  <c:v>0.55957080066782605</c:v>
                </c:pt>
                <c:pt idx="64" formatCode="General">
                  <c:v>0.58501201671694203</c:v>
                </c:pt>
                <c:pt idx="65" formatCode="General">
                  <c:v>0.60989010052752501</c:v>
                </c:pt>
                <c:pt idx="66" formatCode="General">
                  <c:v>0.63418110447008103</c:v>
                </c:pt>
                <c:pt idx="67" formatCode="General">
                  <c:v>0.65786164603786601</c:v>
                </c:pt>
                <c:pt idx="68" formatCode="General">
                  <c:v>0.68090893035487299</c:v>
                </c:pt>
                <c:pt idx="69" formatCode="General">
                  <c:v>0.70330077211817199</c:v>
                </c:pt>
                <c:pt idx="70" formatCode="General">
                  <c:v>0.72501561695346395</c:v>
                </c:pt>
                <c:pt idx="71" formatCode="General">
                  <c:v>0.74603256216331504</c:v>
                </c:pt>
                <c:pt idx="72" formatCode="General">
                  <c:v>0.76633137684807695</c:v>
                </c:pt>
                <c:pt idx="73" formatCode="General">
                  <c:v>0.78589252138013899</c:v>
                </c:pt>
                <c:pt idx="74" formatCode="General">
                  <c:v>0.80469716621277099</c:v>
                </c:pt>
                <c:pt idx="75" formatCode="General">
                  <c:v>0.82272721000542204</c:v>
                </c:pt>
                <c:pt idx="76" formatCode="General">
                  <c:v>0.83996529704807099</c:v>
                </c:pt>
                <c:pt idx="77" formatCode="General">
                  <c:v>0.85639483396781801</c:v>
                </c:pt>
                <c:pt idx="78" formatCode="General">
                  <c:v>0.87200000570165603</c:v>
                </c:pt>
                <c:pt idx="79" formatCode="General">
                  <c:v>0.88676579072004402</c:v>
                </c:pt>
                <c:pt idx="80" formatCode="General">
                  <c:v>0.90067797548662099</c:v>
                </c:pt>
                <c:pt idx="81" formatCode="General">
                  <c:v>0.91372316814014998</c:v>
                </c:pt>
                <c:pt idx="82" formatCode="General">
                  <c:v>0.92588881138551304</c:v>
                </c:pt>
                <c:pt idx="83" formatCode="General">
                  <c:v>0.93716319458135899</c:v>
                </c:pt>
                <c:pt idx="84" formatCode="General">
                  <c:v>0.94753546501275898</c:v>
                </c:pt>
                <c:pt idx="85" formatCode="General">
                  <c:v>0.95699563833802503</c:v>
                </c:pt>
                <c:pt idx="86" formatCode="General">
                  <c:v>0.96553460819963099</c:v>
                </c:pt>
                <c:pt idx="87" formatCode="General">
                  <c:v>0.97314415498998597</c:v>
                </c:pt>
                <c:pt idx="88" formatCode="General">
                  <c:v>0.97981695376362599</c:v>
                </c:pt>
                <c:pt idx="89" formatCode="General">
                  <c:v>0.98554658128820205</c:v>
                </c:pt>
                <c:pt idx="90" formatCode="General">
                  <c:v>0.990327522227479</c:v>
                </c:pt>
                <c:pt idx="91" formatCode="General">
                  <c:v>0.99415517445039503</c:v>
                </c:pt>
                <c:pt idx="92" formatCode="General">
                  <c:v>0.99702585346107098</c:v>
                </c:pt>
                <c:pt idx="93" formatCode="General">
                  <c:v>0.998936795945505</c:v>
                </c:pt>
                <c:pt idx="94" formatCode="General">
                  <c:v>0.99988616243153405</c:v>
                </c:pt>
                <c:pt idx="95" formatCode="General">
                  <c:v>0.99987303905951497</c:v>
                </c:pt>
                <c:pt idx="96" formatCode="General">
                  <c:v>0.99889743846199597</c:v>
                </c:pt>
                <c:pt idx="97" formatCode="General">
                  <c:v>0.99696029975156497</c:v>
                </c:pt>
                <c:pt idx="98" formatCode="General">
                  <c:v>0.99406348761685603</c:v>
                </c:pt>
                <c:pt idx="99" formatCode="General">
                  <c:v>0.99020979052760105</c:v>
                </c:pt>
                <c:pt idx="100" formatCode="General">
                  <c:v>0.98540291805045299</c:v>
                </c:pt>
                <c:pt idx="101" formatCode="General">
                  <c:v>0.97964749727815803</c:v>
                </c:pt>
                <c:pt idx="102" formatCode="General">
                  <c:v>0.97294906837551598</c:v>
                </c:pt>
                <c:pt idx="103" formatCode="General">
                  <c:v>0.96531407924642398</c:v>
                </c:pt>
                <c:pt idx="104" formatCode="General">
                  <c:v>0.95674987932712896</c:v>
                </c:pt>
                <c:pt idx="105" formatCode="General">
                  <c:v>0.947264712511659</c:v>
                </c:pt>
                <c:pt idx="106" formatCode="General">
                  <c:v>0.93686770921625995</c:v>
                </c:pt>
                <c:pt idx="107" formatCode="General">
                  <c:v>0.92556887759046202</c:v>
                </c:pt>
                <c:pt idx="108" formatCode="General">
                  <c:v>0.91337909388323901</c:v>
                </c:pt>
                <c:pt idx="109" formatCode="General">
                  <c:v>0.90031009197353595</c:v>
                </c:pt>
                <c:pt idx="110" formatCode="General">
                  <c:v>0.88637445207524701</c:v>
                </c:pt>
                <c:pt idx="111" formatCode="General">
                  <c:v>0.87158558862750701</c:v>
                </c:pt>
                <c:pt idx="112" formatCode="General">
                  <c:v>0.85595773738196002</c:v>
                </c:pt>
                <c:pt idx="113" formatCode="General">
                  <c:v>0.83950594169943304</c:v>
                </c:pt>
                <c:pt idx="114" formatCode="General">
                  <c:v>0.82224603806920304</c:v>
                </c:pt>
                <c:pt idx="115" formatCode="General">
                  <c:v>0.80419464086480597</c:v>
                </c:pt>
                <c:pt idx="116" formatCode="General">
                  <c:v>0.78536912635104705</c:v>
                </c:pt>
                <c:pt idx="117" formatCode="General">
                  <c:v>0.76578761595761702</c:v>
                </c:pt>
                <c:pt idx="118" formatCode="General">
                  <c:v>0.74546895883541597</c:v>
                </c:pt>
                <c:pt idx="119" formatCode="General">
                  <c:v>0.72443271371237195</c:v>
                </c:pt>
                <c:pt idx="120" formatCode="General">
                  <c:v>0.70269913006621898</c:v>
                </c:pt>
                <c:pt idx="121" formatCode="General">
                  <c:v>0.68028912863236002</c:v>
                </c:pt>
                <c:pt idx="122" formatCode="General">
                  <c:v>0.65722428126558297</c:v>
                </c:pt>
                <c:pt idx="123" formatCode="General">
                  <c:v>0.63352679017500002</c:v>
                </c:pt>
                <c:pt idx="124" formatCode="General">
                  <c:v>0.60921946655221904</c:v>
                </c:pt>
                <c:pt idx="125" formatCode="General">
                  <c:v>0.58432570861329702</c:v>
                </c:pt>
                <c:pt idx="126" formatCode="General">
                  <c:v>0.558869479075639</c:v>
                </c:pt>
                <c:pt idx="127" formatCode="General">
                  <c:v>0.53287528209149104</c:v>
                </c:pt>
                <c:pt idx="128" formatCode="General">
                  <c:v>0.50636813966026195</c:v>
                </c:pt>
                <c:pt idx="129" formatCode="General">
                  <c:v>0.47937356754235999</c:v>
                </c:pt>
                <c:pt idx="130" formatCode="General">
                  <c:v>0.45191755069773598</c:v>
                </c:pt>
                <c:pt idx="131" formatCode="General">
                  <c:v>0.42402651827277499</c:v>
                </c:pt>
                <c:pt idx="132" formatCode="General">
                  <c:v>0.39572731815961398</c:v>
                </c:pt>
                <c:pt idx="133" formatCode="General">
                  <c:v>0.36704719115238099</c:v>
                </c:pt>
                <c:pt idx="134" formatCode="General">
                  <c:v>0.338013744725214</c:v>
                </c:pt>
                <c:pt idx="135" formatCode="General">
                  <c:v>0.308654926457329</c:v>
                </c:pt>
                <c:pt idx="136" formatCode="General">
                  <c:v>0.27899899713069098</c:v>
                </c:pt>
                <c:pt idx="137" formatCode="General">
                  <c:v>0.249074503526204</c:v>
                </c:pt>
                <c:pt idx="138" formatCode="General">
                  <c:v>0.21891025094459499</c:v>
                </c:pt>
                <c:pt idx="139" formatCode="General">
                  <c:v>0.18853527547844801</c:v>
                </c:pt>
                <c:pt idx="140" formatCode="General">
                  <c:v>0.157978816062077</c:v>
                </c:pt>
                <c:pt idx="141" formatCode="General">
                  <c:v>0.12727028632614401</c:v>
                </c:pt>
                <c:pt idx="142">
                  <c:v>9.6439246284116695E-2</c:v>
                </c:pt>
                <c:pt idx="143">
                  <c:v>6.5515373877811506E-2</c:v>
                </c:pt>
                <c:pt idx="144">
                  <c:v>3.4528436409429202E-2</c:v>
                </c:pt>
                <c:pt idx="145">
                  <c:v>3.50826188756319E-3</c:v>
                </c:pt>
                <c:pt idx="146">
                  <c:v>-2.7515289685224199E-2</c:v>
                </c:pt>
                <c:pt idx="147">
                  <c:v>-5.8512355055623501E-2</c:v>
                </c:pt>
                <c:pt idx="148">
                  <c:v>-8.9453096465928403E-2</c:v>
                </c:pt>
                <c:pt idx="149" formatCode="General">
                  <c:v>-0.120307730375845</c:v>
                </c:pt>
                <c:pt idx="150" formatCode="General">
                  <c:v>-0.15104655613211099</c:v>
                </c:pt>
                <c:pt idx="151" formatCode="General">
                  <c:v>-0.181639984558329</c:v>
                </c:pt>
                <c:pt idx="152" formatCode="General">
                  <c:v>-0.21205856643748699</c:v>
                </c:pt>
                <c:pt idx="153" formatCode="General">
                  <c:v>-0.24227302085976299</c:v>
                </c:pt>
                <c:pt idx="154" formatCode="General">
                  <c:v>-0.27225426340830999</c:v>
                </c:pt>
                <c:pt idx="155" formatCode="General">
                  <c:v>-0.301973434155899</c:v>
                </c:pt>
                <c:pt idx="156" formatCode="General">
                  <c:v>-0.33140192544546998</c:v>
                </c:pt>
                <c:pt idx="157" formatCode="General">
                  <c:v>-0.36051140942784499</c:v>
                </c:pt>
                <c:pt idx="158" formatCode="General">
                  <c:v>-0.389273865330102</c:v>
                </c:pt>
                <c:pt idx="159" formatCode="General">
                  <c:v>-0.41766160642835198</c:v>
                </c:pt>
                <c:pt idx="160" formatCode="General">
                  <c:v>-0.44564730669896802</c:v>
                </c:pt>
                <c:pt idx="161" formatCode="General">
                  <c:v>-0.47320402712259702</c:v>
                </c:pt>
                <c:pt idx="162" formatCode="General">
                  <c:v>-0.50030524161564405</c:v>
                </c:pt>
                <c:pt idx="163" formatCode="General">
                  <c:v>-0.52692486256426896</c:v>
                </c:pt>
                <c:pt idx="164" formatCode="General">
                  <c:v>-0.55303726593630598</c:v>
                </c:pt>
                <c:pt idx="165" formatCode="General">
                  <c:v>-0.57861731594694399</c:v>
                </c:pt>
                <c:pt idx="166" formatCode="General">
                  <c:v>-0.60364038925441699</c:v>
                </c:pt>
                <c:pt idx="167" formatCode="General">
                  <c:v>-0.62808239866242199</c:v>
                </c:pt>
                <c:pt idx="168" formatCode="General">
                  <c:v>-0.65191981630643903</c:v>
                </c:pt>
                <c:pt idx="169" formatCode="General">
                  <c:v>-0.67512969630163899</c:v>
                </c:pt>
                <c:pt idx="170" formatCode="General">
                  <c:v>-0.69768969683058302</c:v>
                </c:pt>
                <c:pt idx="171" formatCode="General">
                  <c:v>-0.71957810164943903</c:v>
                </c:pt>
                <c:pt idx="172" formatCode="General">
                  <c:v>-0.74077384099202903</c:v>
                </c:pt>
                <c:pt idx="173" formatCode="General">
                  <c:v>-0.76125651185157295</c:v>
                </c:pt>
                <c:pt idx="174" formatCode="General">
                  <c:v>-0.78100639762061297</c:v>
                </c:pt>
                <c:pt idx="175" formatCode="General">
                  <c:v>-0.80000448707020599</c:v>
                </c:pt>
                <c:pt idx="176" formatCode="General">
                  <c:v>-0.81823249265012399</c:v>
                </c:pt>
                <c:pt idx="177" formatCode="General">
                  <c:v>-0.83567286809244101</c:v>
                </c:pt>
                <c:pt idx="178" formatCode="General">
                  <c:v>-0.85230882530155505</c:v>
                </c:pt>
                <c:pt idx="179" formatCode="General">
                  <c:v>-0.86812435051440695</c:v>
                </c:pt>
                <c:pt idx="180" formatCode="General">
                  <c:v>-0.88310421971531505</c:v>
                </c:pt>
                <c:pt idx="181" formatCode="General">
                  <c:v>-0.89723401329060304</c:v>
                </c:pt>
                <c:pt idx="182" formatCode="General">
                  <c:v>-0.91050012990891704</c:v>
                </c:pt>
                <c:pt idx="183" formatCode="General">
                  <c:v>-0.92288979961385498</c:v>
                </c:pt>
                <c:pt idx="184" formatCode="General">
                  <c:v>-0.93439109611632298</c:v>
                </c:pt>
                <c:pt idx="185" formatCode="General">
                  <c:v>-0.94499294827476898</c:v>
                </c:pt>
                <c:pt idx="186" formatCode="General">
                  <c:v>-0.95468515075226501</c:v>
                </c:pt>
                <c:pt idx="187" formatCode="General">
                  <c:v>-0.96345837384015198</c:v>
                </c:pt>
                <c:pt idx="188" formatCode="General">
                  <c:v>-0.97130417243881595</c:v>
                </c:pt>
                <c:pt idx="189" formatCode="General">
                  <c:v>-0.97821499418693503</c:v>
                </c:pt>
                <c:pt idx="190" formatCode="General">
                  <c:v>-0.98418418673137797</c:v>
                </c:pt>
                <c:pt idx="191" formatCode="General">
                  <c:v>-0.98920600413075599</c:v>
                </c:pt>
                <c:pt idx="192" formatCode="General">
                  <c:v>-0.993275612386463</c:v>
                </c:pt>
                <c:pt idx="193" formatCode="General">
                  <c:v>-0.99638909409587795</c:v>
                </c:pt>
                <c:pt idx="194" formatCode="General">
                  <c:v>-0.99854345222325802</c:v>
                </c:pt>
                <c:pt idx="195" formatCode="General">
                  <c:v>-0.99973661298468097</c:v>
                </c:pt>
                <c:pt idx="196" formatCode="General">
                  <c:v>-0.99996742784426695</c:v>
                </c:pt>
                <c:pt idx="197" formatCode="General">
                  <c:v>-0.99923567461976304</c:v>
                </c:pt>
                <c:pt idx="198" formatCode="General">
                  <c:v>-0.99754205769641102</c:v>
                </c:pt>
                <c:pt idx="199" formatCode="General">
                  <c:v>-0.99488820734891104</c:v>
                </c:pt>
                <c:pt idx="200" formatCode="General">
                  <c:v>-0.99127667817211396</c:v>
                </c:pt>
                <c:pt idx="201" formatCode="General">
                  <c:v>-0.986710946621978</c:v>
                </c:pt>
                <c:pt idx="202" formatCode="General">
                  <c:v>-0.98119540766912705</c:v>
                </c:pt>
                <c:pt idx="203" formatCode="General">
                  <c:v>-0.97473537056825599</c:v>
                </c:pt>
                <c:pt idx="204" formatCode="General">
                  <c:v>-0.96733705374744905</c:v>
                </c:pt>
                <c:pt idx="205" formatCode="General">
                  <c:v>-0.95900757882232002</c:v>
                </c:pt>
                <c:pt idx="206" formatCode="General">
                  <c:v>-0.94975496374075097</c:v>
                </c:pt>
                <c:pt idx="207" formatCode="General">
                  <c:v>-0.93958811506481899</c:v>
                </c:pt>
                <c:pt idx="208" formatCode="General">
                  <c:v>-0.92851681939734798</c:v>
                </c:pt>
                <c:pt idx="209" formatCode="General">
                  <c:v>-0.91655173396132406</c:v>
                </c:pt>
                <c:pt idx="210" formatCode="General">
                  <c:v>-0.90370437634126499</c:v>
                </c:pt>
                <c:pt idx="211" formatCode="General">
                  <c:v>-0.88998711339639502</c:v>
                </c:pt>
                <c:pt idx="212" formatCode="General">
                  <c:v>-0.87541314935631598</c:v>
                </c:pt>
                <c:pt idx="213" formatCode="General">
                  <c:v>-0.85999651311062297</c:v>
                </c:pt>
                <c:pt idx="214" formatCode="General">
                  <c:v>-0.843752044704704</c:v>
                </c:pt>
                <c:pt idx="215" formatCode="General">
                  <c:v>-0.82669538105471496</c:v>
                </c:pt>
                <c:pt idx="216" formatCode="General">
                  <c:v>-0.80884294089550302</c:v>
                </c:pt>
                <c:pt idx="217" formatCode="General">
                  <c:v>-0.79021190897592997</c:v>
                </c:pt>
                <c:pt idx="218" formatCode="General">
                  <c:v>-0.77082021951685298</c:v>
                </c:pt>
                <c:pt idx="219" formatCode="General">
                  <c:v>-0.75068653894764903</c:v>
                </c:pt>
                <c:pt idx="220" formatCode="General">
                  <c:v>-0.72983024793791695</c:v>
                </c:pt>
                <c:pt idx="221" formatCode="General">
                  <c:v>-0.70827142274166299</c:v>
                </c:pt>
                <c:pt idx="222" formatCode="General">
                  <c:v>-0.68603081587190595</c:v>
                </c:pt>
                <c:pt idx="223" formatCode="General">
                  <c:v>-0.66312983612432097</c:v>
                </c:pt>
                <c:pt idx="224" formatCode="General">
                  <c:v>-0.63959052796914195</c:v>
                </c:pt>
                <c:pt idx="225" formatCode="General">
                  <c:v>-0.61543555033117103</c:v>
                </c:pt>
                <c:pt idx="226" formatCode="General">
                  <c:v>-0.59068815477830805</c:v>
                </c:pt>
                <c:pt idx="227" formatCode="General">
                  <c:v>-0.56537216313960503</c:v>
                </c:pt>
                <c:pt idx="228" formatCode="General">
                  <c:v>-0.539511944574387</c:v>
                </c:pt>
                <c:pt idx="229" formatCode="General">
                  <c:v>-0.513132392114511</c:v>
                </c:pt>
                <c:pt idx="230" formatCode="General">
                  <c:v>-0.48625889870235101</c:v>
                </c:pt>
                <c:pt idx="231" formatCode="General">
                  <c:v>-0.45891733274756402</c:v>
                </c:pt>
                <c:pt idx="232" formatCode="General">
                  <c:v>-0.43113401322617201</c:v>
                </c:pt>
                <c:pt idx="233" formatCode="General">
                  <c:v>-0.40293568434593402</c:v>
                </c:pt>
                <c:pt idx="234" formatCode="General">
                  <c:v>-0.37434948980238197</c:v>
                </c:pt>
                <c:pt idx="235" formatCode="General">
                  <c:v>-0.34540294665032001</c:v>
                </c:pt>
                <c:pt idx="236" formatCode="General">
                  <c:v>-0.316123918815919</c:v>
                </c:pt>
                <c:pt idx="237" formatCode="General">
                  <c:v>-0.28654059027491802</c:v>
                </c:pt>
                <c:pt idx="238" formatCode="General">
                  <c:v>-0.256681437922746</c:v>
                </c:pt>
                <c:pt idx="239" formatCode="General">
                  <c:v>-0.22657520416267701</c:v>
                </c:pt>
                <c:pt idx="240" formatCode="General">
                  <c:v>-0.19625086923840901</c:v>
                </c:pt>
                <c:pt idx="241" formatCode="General">
                  <c:v>-0.16573762333770001</c:v>
                </c:pt>
                <c:pt idx="242" formatCode="General">
                  <c:v>-0.13506483849390599</c:v>
                </c:pt>
                <c:pt idx="243" formatCode="General">
                  <c:v>-0.10426204031248</c:v>
                </c:pt>
                <c:pt idx="244">
                  <c:v>-7.3358879549642403E-2</c:v>
                </c:pt>
                <c:pt idx="245">
                  <c:v>-4.2385103570574997E-2</c:v>
                </c:pt>
                <c:pt idx="246">
                  <c:v>-1.1370527714629699E-2</c:v>
                </c:pt>
                <c:pt idx="247">
                  <c:v>1.9654993404903599E-2</c:v>
                </c:pt>
                <c:pt idx="248">
                  <c:v>5.0661594638831103E-2</c:v>
                </c:pt>
                <c:pt idx="249">
                  <c:v>8.1619429050229494E-2</c:v>
                </c:pt>
                <c:pt idx="250" formatCode="General">
                  <c:v>0.112498696645091</c:v>
                </c:pt>
                <c:pt idx="251" formatCode="General">
                  <c:v>0.14326967305778401</c:v>
                </c:pt>
                <c:pt idx="252" formatCode="General">
                  <c:v>0.173902738163705</c:v>
                </c:pt>
                <c:pt idx="253" formatCode="General">
                  <c:v>0.204368404591598</c:v>
                </c:pt>
                <c:pt idx="254" formatCode="General">
                  <c:v>0.23463734610808001</c:v>
                </c:pt>
                <c:pt idx="255" formatCode="General">
                  <c:v>0.26468042584705698</c:v>
                </c:pt>
                <c:pt idx="256" formatCode="General">
                  <c:v>0.294468724356858</c:v>
                </c:pt>
                <c:pt idx="257" formatCode="General">
                  <c:v>0.32397356743807398</c:v>
                </c:pt>
                <c:pt idx="258" formatCode="General">
                  <c:v>0.35316655374533901</c:v>
                </c:pt>
                <c:pt idx="259" formatCode="General">
                  <c:v>0.382019582126438</c:v>
                </c:pt>
                <c:pt idx="260" formatCode="General">
                  <c:v>0.41050487867246599</c:v>
                </c:pt>
                <c:pt idx="261" formatCode="General">
                  <c:v>0.43859502345297502</c:v>
                </c:pt>
                <c:pt idx="262" formatCode="General">
                  <c:v>0.46626297691038698</c:v>
                </c:pt>
                <c:pt idx="263" formatCode="General">
                  <c:v>0.49348210588824998</c:v>
                </c:pt>
                <c:pt idx="264" formatCode="General">
                  <c:v>0.52022620926830798</c:v>
                </c:pt>
                <c:pt idx="265" formatCode="General">
                  <c:v>0.54646954319167595</c:v>
                </c:pt>
                <c:pt idx="266" formatCode="General">
                  <c:v>0.57218684583986801</c:v>
                </c:pt>
                <c:pt idx="267" formatCode="General">
                  <c:v>0.59735336175180698</c:v>
                </c:pt>
                <c:pt idx="268" formatCode="General">
                  <c:v>0.621944865653419</c:v>
                </c:pt>
                <c:pt idx="269" formatCode="General">
                  <c:v>0.64593768577686705</c:v>
                </c:pt>
                <c:pt idx="270" formatCode="General">
                  <c:v>0.66930872664698504</c:v>
                </c:pt>
                <c:pt idx="271" formatCode="General">
                  <c:v>0.69203549131296405</c:v>
                </c:pt>
                <c:pt idx="272" formatCode="General">
                  <c:v>0.71409610300390902</c:v>
                </c:pt>
                <c:pt idx="273" formatCode="General">
                  <c:v>0.73546932618740402</c:v>
                </c:pt>
                <c:pt idx="274" formatCode="General">
                  <c:v>0.75613458701082303</c:v>
                </c:pt>
                <c:pt idx="275" formatCode="General">
                  <c:v>0.77607199310571096</c:v>
                </c:pt>
                <c:pt idx="276" formatCode="General">
                  <c:v>0.79526235273616497</c:v>
                </c:pt>
                <c:pt idx="277" formatCode="General">
                  <c:v>0.81368719327279004</c:v>
                </c:pt>
                <c:pt idx="278" formatCode="General">
                  <c:v>0.83132877897443902</c:v>
                </c:pt>
                <c:pt idx="279" formatCode="General">
                  <c:v>0.84817012806062997</c:v>
                </c:pt>
                <c:pt idx="280" formatCode="General">
                  <c:v>0.86419502905819601</c:v>
                </c:pt>
                <c:pt idx="281" formatCode="General">
                  <c:v>0.87938805640644402</c:v>
                </c:pt>
                <c:pt idx="282" formatCode="General">
                  <c:v>0.89373458530578498</c:v>
                </c:pt>
                <c:pt idx="283" formatCode="General">
                  <c:v>0.90722080579556297</c:v>
                </c:pt>
                <c:pt idx="284" formatCode="General">
                  <c:v>0.91983373604751395</c:v>
                </c:pt>
                <c:pt idx="285" formatCode="General">
                  <c:v>0.93156123486206599</c:v>
                </c:pt>
                <c:pt idx="286" formatCode="General">
                  <c:v>0.94239201335544998</c:v>
                </c:pt>
                <c:pt idx="287" formatCode="General">
                  <c:v>0.95231564582637496</c:v>
                </c:pt>
                <c:pt idx="288" formatCode="General">
                  <c:v>0.96132257979180102</c:v>
                </c:pt>
                <c:pt idx="289" formatCode="General">
                  <c:v>0.96940414518215501</c:v>
                </c:pt>
                <c:pt idx="290" formatCode="General">
                  <c:v>0.97655256268713397</c:v>
                </c:pt>
                <c:pt idx="291" formatCode="General">
                  <c:v>0.98276095124406404</c:v>
                </c:pt>
                <c:pt idx="292" formatCode="General">
                  <c:v>0.98802333466160897</c:v>
                </c:pt>
                <c:pt idx="293" formatCode="General">
                  <c:v>0.99233464737244903</c:v>
                </c:pt>
                <c:pt idx="294" formatCode="General">
                  <c:v>0.995690739309392</c:v>
                </c:pt>
                <c:pt idx="295" formatCode="General">
                  <c:v>0.99808837990022503</c:v>
                </c:pt>
                <c:pt idx="296" formatCode="General">
                  <c:v>0.99952526117746299</c:v>
                </c:pt>
                <c:pt idx="297" formatCode="General">
                  <c:v>0.999999999999995</c:v>
                </c:pt>
                <c:pt idx="298" formatCode="General">
                  <c:v>0.99951213938449801</c:v>
                </c:pt>
                <c:pt idx="299" formatCode="General">
                  <c:v>0.99806214894532697</c:v>
                </c:pt>
                <c:pt idx="300" formatCode="General">
                  <c:v>0.99565142444246202</c:v>
                </c:pt>
                <c:pt idx="301" formatCode="General">
                  <c:v>0.99228228643795602</c:v>
                </c:pt>
                <c:pt idx="302" formatCode="General">
                  <c:v>0.98795797806215901</c:v>
                </c:pt>
                <c:pt idx="303" formatCode="General">
                  <c:v>0.98268266189188302</c:v>
                </c:pt>
                <c:pt idx="304" formatCode="General">
                  <c:v>0.97646141594350799</c:v>
                </c:pt>
                <c:pt idx="305" formatCode="General">
                  <c:v>0.96930022878488897</c:v>
                </c:pt>
                <c:pt idx="306" formatCode="General">
                  <c:v>0.96120599377076099</c:v>
                </c:pt>
                <c:pt idx="307" formatCode="General">
                  <c:v>0.95218650240719804</c:v>
                </c:pt>
                <c:pt idx="308" formatCode="General">
                  <c:v>0.94225043685151999</c:v>
                </c:pt>
                <c:pt idx="309" formatCode="General">
                  <c:v>0.93140736155484505</c:v>
                </c:pt>
                <c:pt idx="310" formatCode="General">
                  <c:v>0.91966771405536096</c:v>
                </c:pt>
                <c:pt idx="311" formatCode="General">
                  <c:v>0.90704279493115503</c:v>
                </c:pt>
                <c:pt idx="312" formatCode="General">
                  <c:v>0.89354475692227897</c:v>
                </c:pt>
                <c:pt idx="313" formatCode="General">
                  <c:v>0.87918659323253601</c:v>
                </c:pt>
                <c:pt idx="314" formatCode="General">
                  <c:v>0.86398212502222504</c:v>
                </c:pt>
                <c:pt idx="315" formatCode="General">
                  <c:v>0.84794598810389998</c:v>
                </c:pt>
                <c:pt idx="316" formatCode="General">
                  <c:v>0.83109361885394695</c:v>
                </c:pt>
                <c:pt idx="317" formatCode="General">
                  <c:v>0.81344123935353596</c:v>
                </c:pt>
                <c:pt idx="318" formatCode="General">
                  <c:v>0.79500584177325295</c:v>
                </c:pt>
                <c:pt idx="319" formatCode="General">
                  <c:v>0.77580517201645005</c:v>
                </c:pt>
                <c:pt idx="320" formatCode="General">
                  <c:v>0.75585771263704304</c:v>
                </c:pt>
                <c:pt idx="321" formatCode="General">
                  <c:v>0.73518266504822305</c:v>
                </c:pt>
                <c:pt idx="322" formatCode="General">
                  <c:v>0.71379993103917805</c:v>
                </c:pt>
                <c:pt idx="323" formatCode="General">
                  <c:v>0.69173009361764903</c:v>
                </c:pt>
                <c:pt idx="324" formatCode="General">
                  <c:v>0.66899439719673603</c:v>
                </c:pt>
                <c:pt idx="325" formatCode="General">
                  <c:v>0.64561472714503698</c:v>
                </c:pt>
                <c:pt idx="326" formatCode="General">
                  <c:v>0.62161358871980499</c:v>
                </c:pt>
                <c:pt idx="327" formatCode="General">
                  <c:v>0.59701408540339995</c:v>
                </c:pt>
                <c:pt idx="328" formatCode="General">
                  <c:v>0.57183989666389001</c:v>
                </c:pt>
                <c:pt idx="329" formatCode="General">
                  <c:v>0.54611525516120796</c:v>
                </c:pt>
                <c:pt idx="330" formatCode="General">
                  <c:v>0.51986492342081003</c:v>
                </c:pt>
                <c:pt idx="331" formatCode="General">
                  <c:v>0.49311416999727498</c:v>
                </c:pt>
                <c:pt idx="332" formatCode="General">
                  <c:v>0.46588874515081702</c:v>
                </c:pt>
                <c:pt idx="333" formatCode="General">
                  <c:v>0.43821485606009303</c:v>
                </c:pt>
                <c:pt idx="334" formatCode="General">
                  <c:v>0.41011914159518897</c:v>
                </c:pt>
                <c:pt idx="335" formatCode="General">
                  <c:v>0.38162864667506002</c:v>
                </c:pt>
                <c:pt idx="336" formatCode="General">
                  <c:v>0.35277079623410701</c:v>
                </c:pt>
                <c:pt idx="337" formatCode="General">
                  <c:v>0.32357336882294502</c:v>
                </c:pt>
                <c:pt idx="338" formatCode="General">
                  <c:v>0.29406446986879298</c:v>
                </c:pt>
                <c:pt idx="339" formatCode="General">
                  <c:v>0.264272504621201</c:v>
                </c:pt>
                <c:pt idx="340" formatCode="General">
                  <c:v>0.234226150809175</c:v>
                </c:pt>
                <c:pt idx="341" formatCode="General">
                  <c:v>0.20395433103600699</c:v>
                </c:pt>
                <c:pt idx="342" formatCode="General">
                  <c:v>0.17348618493840101</c:v>
                </c:pt>
                <c:pt idx="343" formatCode="General">
                  <c:v>0.142851041136667</c:v>
                </c:pt>
                <c:pt idx="344" formatCode="General">
                  <c:v>0.11207838900301299</c:v>
                </c:pt>
                <c:pt idx="345">
                  <c:v>8.11978502750903E-2</c:v>
                </c:pt>
                <c:pt idx="346">
                  <c:v>5.0239150542123003E-2</c:v>
                </c:pt>
                <c:pt idx="347">
                  <c:v>1.9232090631076799E-2</c:v>
                </c:pt>
                <c:pt idx="348">
                  <c:v>-1.17934820796029E-2</c:v>
                </c:pt>
                <c:pt idx="349">
                  <c:v>-4.28077023910605E-2</c:v>
                </c:pt>
                <c:pt idx="350">
                  <c:v>-7.3780716032253099E-2</c:v>
                </c:pt>
                <c:pt idx="351" formatCode="General">
                  <c:v>-0.10468270839765501</c:v>
                </c:pt>
                <c:pt idx="352" formatCode="General">
                  <c:v>-0.13548393324678301</c:v>
                </c:pt>
                <c:pt idx="353" formatCode="General">
                  <c:v>-0.166154741337905</c:v>
                </c:pt>
                <c:pt idx="354" formatCode="General">
                  <c:v>-0.19666560896839</c:v>
                </c:pt>
                <c:pt idx="355" formatCode="General">
                  <c:v>-0.22698716639420199</c:v>
                </c:pt>
                <c:pt idx="356" formatCode="General">
                  <c:v>-0.25709022610120302</c:v>
                </c:pt>
                <c:pt idx="357" formatCode="General">
                  <c:v>-0.28694581090103599</c:v>
                </c:pt>
                <c:pt idx="358" formatCode="General">
                  <c:v>-0.31652518182455103</c:v>
                </c:pt>
                <c:pt idx="359" formatCode="General">
                  <c:v>-0.34579986578591998</c:v>
                </c:pt>
                <c:pt idx="360" formatCode="General">
                  <c:v>-0.37474168299081301</c:v>
                </c:pt>
                <c:pt idx="361" formatCode="General">
                  <c:v>-0.40332277406225298</c:v>
                </c:pt>
                <c:pt idx="362" formatCode="General">
                  <c:v>-0.43151562685803602</c:v>
                </c:pt>
                <c:pt idx="363" formatCode="General">
                  <c:v>-0.45929310295390402</c:v>
                </c:pt>
                <c:pt idx="364" formatCode="General">
                  <c:v>-0.48662846376697899</c:v>
                </c:pt>
                <c:pt idx="365" formatCode="General">
                  <c:v>-0.51349539629430196</c:v>
                </c:pt>
                <c:pt idx="366" formatCode="General">
                  <c:v>-0.53986803844172304</c:v>
                </c:pt>
                <c:pt idx="367" formatCode="General">
                  <c:v>-0.56572100391872904</c:v>
                </c:pt>
                <c:pt idx="368" formatCode="General">
                  <c:v>-0.59102940667528103</c:v>
                </c:pt>
                <c:pt idx="369" formatCode="General">
                  <c:v>-0.61576888485711001</c:v>
                </c:pt>
                <c:pt idx="370" formatCode="General">
                  <c:v>-0.63991562425641901</c:v>
                </c:pt>
                <c:pt idx="371" formatCode="General">
                  <c:v>-0.66344638123543298</c:v>
                </c:pt>
                <c:pt idx="372" formatCode="General">
                  <c:v>-0.68633850510070704</c:v>
                </c:pt>
                <c:pt idx="373" formatCode="General">
                  <c:v>-0.70856995990667404</c:v>
                </c:pt>
                <c:pt idx="374" formatCode="General">
                  <c:v>-0.73011934566742898</c:v>
                </c:pt>
                <c:pt idx="375" formatCode="General">
                  <c:v>-0.75096591895635201</c:v>
                </c:pt>
                <c:pt idx="376" formatCode="General">
                  <c:v>-0.77108961287370803</c:v>
                </c:pt>
                <c:pt idx="377" formatCode="General">
                  <c:v>-0.79047105636304105</c:v>
                </c:pt>
                <c:pt idx="378" formatCode="General">
                  <c:v>-0.80909159285774102</c:v>
                </c:pt>
                <c:pt idx="379" formatCode="General">
                  <c:v>-0.82693329823984196</c:v>
                </c:pt>
                <c:pt idx="380" formatCode="General">
                  <c:v>-0.84397899809376997</c:v>
                </c:pt>
                <c:pt idx="381" formatCode="General">
                  <c:v>-0.860212284238425</c:v>
                </c:pt>
                <c:pt idx="382" formatCode="General">
                  <c:v>-0.87561753052168501</c:v>
                </c:pt>
                <c:pt idx="383" formatCode="General">
                  <c:v>-0.89017990786213697</c:v>
                </c:pt>
                <c:pt idx="384" formatCode="General">
                  <c:v>-0.903885398523536</c:v>
                </c:pt>
                <c:pt idx="385" formatCode="General">
                  <c:v>-0.91672080960827296</c:v>
                </c:pt>
                <c:pt idx="386" formatCode="General">
                  <c:v>-0.928673785756852</c:v>
                </c:pt>
                <c:pt idx="387" formatCode="General">
                  <c:v>-0.93973282104114897</c:v>
                </c:pt>
                <c:pt idx="388" formatCode="General">
                  <c:v>-0.94988727004001505</c:v>
                </c:pt>
                <c:pt idx="389" formatCode="General">
                  <c:v>-0.95912735808654803</c:v>
                </c:pt>
                <c:pt idx="390" formatCode="General">
                  <c:v>-0.96744419067719001</c:v>
                </c:pt>
                <c:pt idx="391" formatCode="General">
                  <c:v>-0.97482976203356098</c:v>
                </c:pt>
                <c:pt idx="392" formatCode="General">
                  <c:v>-0.98127696280882404</c:v>
                </c:pt>
                <c:pt idx="393" formatCode="General">
                  <c:v>-0.98677958693113699</c:v>
                </c:pt>
                <c:pt idx="394" formatCode="General">
                  <c:v>-0.99133233757761097</c:v>
                </c:pt>
                <c:pt idx="395" formatCode="General">
                  <c:v>-0.99493083227303403</c:v>
                </c:pt>
                <c:pt idx="396" formatCode="General">
                  <c:v>-0.99757160710843196</c:v>
                </c:pt>
                <c:pt idx="397" formatCode="General">
                  <c:v>-0.99925212007543396</c:v>
                </c:pt>
                <c:pt idx="398" formatCode="General">
                  <c:v>-0.99997075351320197</c:v>
                </c:pt>
                <c:pt idx="399" formatCode="General">
                  <c:v>-0.99972681566559196</c:v>
                </c:pt>
                <c:pt idx="400" formatCode="General">
                  <c:v>-0.99852054134704005</c:v>
                </c:pt>
                <c:pt idx="401" formatCode="General">
                  <c:v>-0.99635309171652597</c:v>
                </c:pt>
                <c:pt idx="402" formatCode="General">
                  <c:v>-0.99322655315984798</c:v>
                </c:pt>
                <c:pt idx="403" formatCode="General">
                  <c:v>-0.98914393528126299</c:v>
                </c:pt>
                <c:pt idx="404" formatCode="General">
                  <c:v>-0.98410916800644499</c:v>
                </c:pt>
                <c:pt idx="405" formatCode="General">
                  <c:v>-0.97812709779954599</c:v>
                </c:pt>
                <c:pt idx="406" formatCode="General">
                  <c:v>-0.97120348299798398</c:v>
                </c:pt>
                <c:pt idx="407" formatCode="General">
                  <c:v>-0.96334498826947601</c:v>
                </c:pt>
                <c:pt idx="408" formatCode="General">
                  <c:v>-0.95455917819663105</c:v>
                </c:pt>
                <c:pt idx="409" formatCode="General">
                  <c:v>-0.94485450999528897</c:v>
                </c:pt>
                <c:pt idx="410" formatCode="General">
                  <c:v>-0.93424032537360602</c:v>
                </c:pt>
                <c:pt idx="411" formatCode="General">
                  <c:v>-0.92272684153973406</c:v>
                </c:pt>
                <c:pt idx="412" formatCode="General">
                  <c:v>-0.91032514136674203</c:v>
                </c:pt>
                <c:pt idx="413" formatCode="General">
                  <c:v>-0.897047162724247</c:v>
                </c:pt>
                <c:pt idx="414" formatCode="General">
                  <c:v>-0.88290568698702798</c:v>
                </c:pt>
                <c:pt idx="415" formatCode="General">
                  <c:v>-0.86791432673168201</c:v>
                </c:pt>
                <c:pt idx="416" formatCode="General">
                  <c:v>-0.85208751263316695</c:v>
                </c:pt>
                <c:pt idx="417" formatCode="General">
                  <c:v>-0.83544047957383905</c:v>
                </c:pt>
                <c:pt idx="418" formatCode="General">
                  <c:v>-0.81798925197836703</c:v>
                </c:pt>
                <c:pt idx="419" formatCode="General">
                  <c:v>-0.79975062838862698</c:v>
                </c:pt>
                <c:pt idx="420" formatCode="General">
                  <c:v>-0.78074216529343599</c:v>
                </c:pt>
                <c:pt idx="421" formatCode="General">
                  <c:v>-0.76098216022868903</c:v>
                </c:pt>
                <c:pt idx="422" formatCode="General">
                  <c:v>-0.74048963416415403</c:v>
                </c:pt>
                <c:pt idx="423" formatCode="General">
                  <c:v>-0.71928431319390695</c:v>
                </c:pt>
                <c:pt idx="424" formatCode="General">
                  <c:v>-0.69738660954799703</c:v>
                </c:pt>
                <c:pt idx="425" formatCode="General">
                  <c:v>-0.67481760194364604</c:v>
                </c:pt>
                <c:pt idx="426" formatCode="General">
                  <c:v>-0.65159901529489295</c:v>
                </c:pt>
                <c:pt idx="427" formatCode="General">
                  <c:v>-0.62775319980019595</c:v>
                </c:pt>
                <c:pt idx="428" formatCode="General">
                  <c:v>-0.60330310942815002</c:v>
                </c:pt>
                <c:pt idx="429" formatCode="General">
                  <c:v>-0.57827227982200802</c:v>
                </c:pt>
                <c:pt idx="430" formatCode="General">
                  <c:v>-0.55268480564428102</c:v>
                </c:pt>
                <c:pt idx="431" formatCode="General">
                  <c:v>-0.52656531738323398</c:v>
                </c:pt>
                <c:pt idx="432" formatCode="General">
                  <c:v>-0.49993895764358798</c:v>
                </c:pt>
                <c:pt idx="433" formatCode="General">
                  <c:v>-0.47283135694426498</c:v>
                </c:pt>
                <c:pt idx="434" formatCode="General">
                  <c:v>-0.44526860904646498</c:v>
                </c:pt>
                <c:pt idx="435" formatCode="General">
                  <c:v>-0.41727724583582598</c:v>
                </c:pt>
                <c:pt idx="436" formatCode="General">
                  <c:v>-0.38888421178284199</c:v>
                </c:pt>
                <c:pt idx="437" formatCode="General">
                  <c:v>-0.36011683800613797</c:v>
                </c:pt>
                <c:pt idx="438" formatCode="General">
                  <c:v>-0.33100281596354397</c:v>
                </c:pt>
                <c:pt idx="439" formatCode="General">
                  <c:v>-0.30157017079631798</c:v>
                </c:pt>
                <c:pt idx="440" formatCode="General">
                  <c:v>-0.27184723435215702</c:v>
                </c:pt>
                <c:pt idx="441" formatCode="General">
                  <c:v>-0.241862617912979</c:v>
                </c:pt>
                <c:pt idx="442" formatCode="General">
                  <c:v>-0.21164518465371701</c:v>
                </c:pt>
                <c:pt idx="443" formatCode="General">
                  <c:v>-0.181224021858647</c:v>
                </c:pt>
                <c:pt idx="444" formatCode="General">
                  <c:v>-0.15062841292197701</c:v>
                </c:pt>
                <c:pt idx="445" formatCode="General">
                  <c:v>-0.119887809159678</c:v>
                </c:pt>
                <c:pt idx="446">
                  <c:v>-8.9031801459655696E-2</c:v>
                </c:pt>
                <c:pt idx="447">
                  <c:v>-5.8090091797580998E-2</c:v>
                </c:pt>
                <c:pt idx="448">
                  <c:v>-2.7092464645787E-2</c:v>
                </c:pt>
                <c:pt idx="449">
                  <c:v>3.9312416972498198E-3</c:v>
                </c:pt>
                <c:pt idx="450">
                  <c:v>3.4951163829238102E-2</c:v>
                </c:pt>
                <c:pt idx="451">
                  <c:v>6.5937441990566004E-2</c:v>
                </c:pt>
                <c:pt idx="452">
                  <c:v>9.6860248807288704E-2</c:v>
                </c:pt>
                <c:pt idx="453" formatCode="General">
                  <c:v>0.12768981800294199</c:v>
                </c:pt>
                <c:pt idx="454" formatCode="General">
                  <c:v>0.158396473051543</c:v>
                </c:pt>
                <c:pt idx="455" formatCode="General">
                  <c:v>0.1889506557442</c:v>
                </c:pt>
                <c:pt idx="456" formatCode="General">
                  <c:v>0.219322954641822</c:v>
                </c:pt>
                <c:pt idx="457" formatCode="General">
                  <c:v>0.249484133386559</c:v>
                </c:pt>
                <c:pt idx="458" formatCode="General">
                  <c:v>0.27940515884470002</c:v>
                </c:pt>
                <c:pt idx="459" formatCode="General">
                  <c:v>0.309057229053956</c:v>
                </c:pt>
                <c:pt idx="460" formatCode="General">
                  <c:v>0.338411800948205</c:v>
                </c:pt>
                <c:pt idx="461" formatCode="General">
                  <c:v>0.367440617833039</c:v>
                </c:pt>
                <c:pt idx="462" formatCode="General">
                  <c:v>0.39611573658563798</c:v>
                </c:pt>
                <c:pt idx="463" formatCode="General">
                  <c:v>0.42440955455280499</c:v>
                </c:pt>
                <c:pt idx="464" formatCode="General">
                  <c:v>0.45229483612126598</c:v>
                </c:pt>
                <c:pt idx="465" formatCode="General">
                  <c:v>0.47974473893465203</c:v>
                </c:pt>
                <c:pt idx="466" formatCode="General">
                  <c:v>0.50673283973194305</c:v>
                </c:pt>
                <c:pt idx="467" formatCode="General">
                  <c:v>0.53323315978247698</c:v>
                </c:pt>
                <c:pt idx="468" formatCode="General">
                  <c:v>0.55922018989306499</c:v>
                </c:pt>
                <c:pt idx="469" formatCode="General">
                  <c:v>0.58466891496312801</c:v>
                </c:pt>
                <c:pt idx="470" formatCode="General">
                  <c:v>0.60955483806421495</c:v>
                </c:pt>
                <c:pt idx="471" formatCode="General">
                  <c:v>0.633854004020732</c:v>
                </c:pt>
                <c:pt idx="472" formatCode="General">
                  <c:v>0.65754302246918706</c:v>
                </c:pt>
                <c:pt idx="473" formatCode="General">
                  <c:v>0.68059909037373301</c:v>
                </c:pt>
                <c:pt idx="474" formatCode="General">
                  <c:v>0.70300001397636303</c:v>
                </c:pt>
                <c:pt idx="475" formatCode="General">
                  <c:v>0.72472423016060405</c:v>
                </c:pt>
                <c:pt idx="476" formatCode="General">
                  <c:v>0.74575082720816599</c:v>
                </c:pt>
                <c:pt idx="477" formatCode="General">
                  <c:v>0.76605956492854799</c:v>
                </c:pt>
                <c:pt idx="478" formatCode="General">
                  <c:v>0.78563089414223297</c:v>
                </c:pt>
                <c:pt idx="479" formatCode="General">
                  <c:v>0.80444597549871899</c:v>
                </c:pt>
                <c:pt idx="480" formatCode="General">
                  <c:v>0.82248669761126503</c:v>
                </c:pt>
                <c:pt idx="481" formatCode="General">
                  <c:v>0.83973569449090302</c:v>
                </c:pt>
                <c:pt idx="482" formatCode="General">
                  <c:v>0.85617636226293203</c:v>
                </c:pt>
                <c:pt idx="483" formatCode="General">
                  <c:v>0.87179287514979198</c:v>
                </c:pt>
                <c:pt idx="484" formatCode="General">
                  <c:v>0.88657020070495596</c:v>
                </c:pt>
                <c:pt idx="485" formatCode="General">
                  <c:v>0.90049411428314796</c:v>
                </c:pt>
                <c:pt idx="486" formatCode="General">
                  <c:v>0.91355121273298201</c:v>
                </c:pt>
                <c:pt idx="487" formatCode="General">
                  <c:v>0.92572892729882905</c:v>
                </c:pt>
                <c:pt idx="488" formatCode="General">
                  <c:v>0.93701553571949003</c:v>
                </c:pt>
                <c:pt idx="489" formatCode="General">
                  <c:v>0.94740017351204397</c:v>
                </c:pt>
                <c:pt idx="490" formatCode="General">
                  <c:v>0.95687284442998599</c:v>
                </c:pt>
                <c:pt idx="491" formatCode="General">
                  <c:v>0.96542443008561396</c:v>
                </c:pt>
                <c:pt idx="492" formatCode="General">
                  <c:v>0.97304669872738303</c:v>
                </c:pt>
                <c:pt idx="493" formatCode="General">
                  <c:v>0.97973231316377996</c:v>
                </c:pt>
                <c:pt idx="494" formatCode="General">
                  <c:v>0.98547483782610701</c:v>
                </c:pt>
                <c:pt idx="495" formatCode="General">
                  <c:v>0.99026874496335104</c:v>
                </c:pt>
                <c:pt idx="496" formatCode="General">
                  <c:v>0.99410941996319502</c:v>
                </c:pt>
                <c:pt idx="497" formatCode="General">
                  <c:v>0.99699316579404396</c:v>
                </c:pt>
                <c:pt idx="498" formatCode="General">
                  <c:v>0.99891720656378002</c:v>
                </c:pt>
                <c:pt idx="499" formatCode="General">
                  <c:v>0.99987969019183998</c:v>
                </c:pt>
                <c:pt idx="500" formatCode="General">
                  <c:v>0.99987969019202505</c:v>
                </c:pt>
                <c:pt idx="501" formatCode="General">
                  <c:v>0.99891720656433403</c:v>
                </c:pt>
                <c:pt idx="502" formatCode="General">
                  <c:v>0.996993165794967</c:v>
                </c:pt>
                <c:pt idx="503" formatCode="General">
                  <c:v>0.99410941996448698</c:v>
                </c:pt>
                <c:pt idx="504" formatCode="General">
                  <c:v>0.99026874496501005</c:v>
                </c:pt>
                <c:pt idx="505" formatCode="General">
                  <c:v>0.98547483782813095</c:v>
                </c:pt>
                <c:pt idx="506" formatCode="General">
                  <c:v>0.97973231316616705</c:v>
                </c:pt>
                <c:pt idx="507" formatCode="General">
                  <c:v>0.97304669873013006</c:v>
                </c:pt>
                <c:pt idx="508" formatCode="General">
                  <c:v>0.96542443008872003</c:v>
                </c:pt>
                <c:pt idx="509" formatCode="General">
                  <c:v>0.956872844433447</c:v>
                </c:pt>
                <c:pt idx="510" formatCode="General">
                  <c:v>0.94740017351585604</c:v>
                </c:pt>
                <c:pt idx="511" formatCode="General">
                  <c:v>0.93701553572365104</c:v>
                </c:pt>
                <c:pt idx="512" formatCode="General">
                  <c:v>0.925728927303333</c:v>
                </c:pt>
                <c:pt idx="513" formatCode="General">
                  <c:v>0.91355121273782602</c:v>
                </c:pt>
                <c:pt idx="514" formatCode="General">
                  <c:v>0.90049411428832704</c:v>
                </c:pt>
                <c:pt idx="515" formatCode="General">
                  <c:v>0.886570200710465</c:v>
                </c:pt>
                <c:pt idx="516" formatCode="General">
                  <c:v>0.87179287515562598</c:v>
                </c:pt>
                <c:pt idx="517" formatCode="General">
                  <c:v>0.856176362269085</c:v>
                </c:pt>
                <c:pt idx="518" formatCode="General">
                  <c:v>0.83973569449736896</c:v>
                </c:pt>
                <c:pt idx="519" formatCode="General">
                  <c:v>0.82248669761803705</c:v>
                </c:pt>
                <c:pt idx="520" formatCode="General">
                  <c:v>0.804445975505791</c:v>
                </c:pt>
                <c:pt idx="521" formatCode="General">
                  <c:v>0.78563089414959897</c:v>
                </c:pt>
                <c:pt idx="522" formatCode="General">
                  <c:v>0.76605956493620098</c:v>
                </c:pt>
                <c:pt idx="523" formatCode="General">
                  <c:v>0.74575082721609698</c:v>
                </c:pt>
                <c:pt idx="524" formatCode="General">
                  <c:v>0.72472423016880605</c:v>
                </c:pt>
                <c:pt idx="525" formatCode="General">
                  <c:v>0.70300001398482803</c:v>
                </c:pt>
                <c:pt idx="526" formatCode="General">
                  <c:v>0.68059909038245403</c:v>
                </c:pt>
                <c:pt idx="527" formatCode="General">
                  <c:v>0.65754302247815399</c:v>
                </c:pt>
                <c:pt idx="528" formatCode="General">
                  <c:v>0.63385400402993797</c:v>
                </c:pt>
                <c:pt idx="529" formatCode="General">
                  <c:v>0.60955483807364896</c:v>
                </c:pt>
                <c:pt idx="530" formatCode="General">
                  <c:v>0.58466891497278295</c:v>
                </c:pt>
                <c:pt idx="531" formatCode="General">
                  <c:v>0.55922018990293099</c:v>
                </c:pt>
                <c:pt idx="532" formatCode="General">
                  <c:v>0.53323315979254304</c:v>
                </c:pt>
                <c:pt idx="533" formatCode="General">
                  <c:v>0.50673283974220096</c:v>
                </c:pt>
                <c:pt idx="534" formatCode="General">
                  <c:v>0.47974473894509201</c:v>
                </c:pt>
                <c:pt idx="535" formatCode="General">
                  <c:v>0.45229483613187799</c:v>
                </c:pt>
                <c:pt idx="536" formatCode="General">
                  <c:v>0.42440955456357898</c:v>
                </c:pt>
                <c:pt idx="537" formatCode="General">
                  <c:v>0.39611573659656302</c:v>
                </c:pt>
                <c:pt idx="538" formatCode="General">
                  <c:v>0.36744061784410398</c:v>
                </c:pt>
                <c:pt idx="539" formatCode="General">
                  <c:v>0.33841180095939999</c:v>
                </c:pt>
                <c:pt idx="540" formatCode="General">
                  <c:v>0.30905722906527</c:v>
                </c:pt>
                <c:pt idx="541" formatCode="General">
                  <c:v>0.27940515885612299</c:v>
                </c:pt>
                <c:pt idx="542" formatCode="General">
                  <c:v>0.24948413339807901</c:v>
                </c:pt>
                <c:pt idx="543" formatCode="General">
                  <c:v>0.21932295465342799</c:v>
                </c:pt>
                <c:pt idx="544" formatCode="General">
                  <c:v>0.18895065575588099</c:v>
                </c:pt>
                <c:pt idx="545" formatCode="General">
                  <c:v>0.158396473063288</c:v>
                </c:pt>
                <c:pt idx="546" formatCode="General">
                  <c:v>0.127689818014739</c:v>
                </c:pt>
                <c:pt idx="547">
                  <c:v>9.6860248819127401E-2</c:v>
                </c:pt>
                <c:pt idx="548">
                  <c:v>6.5937442002434496E-2</c:v>
                </c:pt>
                <c:pt idx="549">
                  <c:v>3.4951163841124899E-2</c:v>
                </c:pt>
                <c:pt idx="550">
                  <c:v>3.9312417091435098E-3</c:v>
                </c:pt>
                <c:pt idx="551">
                  <c:v>-2.70924646338979E-2</c:v>
                </c:pt>
                <c:pt idx="552">
                  <c:v>-5.8090091785707898E-2</c:v>
                </c:pt>
                <c:pt idx="553">
                  <c:v>-8.9031801447809894E-2</c:v>
                </c:pt>
                <c:pt idx="554" formatCode="General">
                  <c:v>-0.11988780914787101</c:v>
                </c:pt>
                <c:pt idx="555" formatCode="General">
                  <c:v>-0.15062841291022</c:v>
                </c:pt>
                <c:pt idx="556" formatCode="General">
                  <c:v>-0.18122402184695099</c:v>
                </c:pt>
                <c:pt idx="557" formatCode="General">
                  <c:v>-0.211645184642095</c:v>
                </c:pt>
                <c:pt idx="558" formatCode="General">
                  <c:v>-0.24186261790144001</c:v>
                </c:pt>
                <c:pt idx="559" formatCode="General">
                  <c:v>-0.27184723434071401</c:v>
                </c:pt>
                <c:pt idx="560" formatCode="General">
                  <c:v>-0.301570170784981</c:v>
                </c:pt>
                <c:pt idx="561" formatCode="General">
                  <c:v>-0.331002815952324</c:v>
                </c:pt>
                <c:pt idx="562" formatCode="General">
                  <c:v>-0.36011683799504501</c:v>
                </c:pt>
                <c:pt idx="563" formatCode="General">
                  <c:v>-0.38888421177188798</c:v>
                </c:pt>
                <c:pt idx="564" formatCode="General">
                  <c:v>-0.41727724582502002</c:v>
                </c:pt>
                <c:pt idx="565" formatCode="General">
                  <c:v>-0.445268609035819</c:v>
                </c:pt>
                <c:pt idx="566" formatCode="General">
                  <c:v>-0.47283135693378803</c:v>
                </c:pt>
                <c:pt idx="567" formatCode="General">
                  <c:v>-0.49993895763328999</c:v>
                </c:pt>
                <c:pt idx="568" formatCode="General">
                  <c:v>-0.52656531737312595</c:v>
                </c:pt>
                <c:pt idx="569" formatCode="General">
                  <c:v>-0.55268480563437195</c:v>
                </c:pt>
                <c:pt idx="570" formatCode="General">
                  <c:v>-0.578272279812308</c:v>
                </c:pt>
                <c:pt idx="571" formatCode="General">
                  <c:v>-0.60330310941866805</c:v>
                </c:pt>
                <c:pt idx="572" formatCode="General">
                  <c:v>-0.62775319979094102</c:v>
                </c:pt>
                <c:pt idx="573" formatCode="General">
                  <c:v>-0.65159901528587405</c:v>
                </c:pt>
                <c:pt idx="574" formatCode="General">
                  <c:v>-0.67481760193487295</c:v>
                </c:pt>
                <c:pt idx="575" formatCode="General">
                  <c:v>-0.69738660953947695</c:v>
                </c:pt>
                <c:pt idx="576" formatCode="General">
                  <c:v>-0.719284313185649</c:v>
                </c:pt>
                <c:pt idx="577" formatCode="General">
                  <c:v>-0.74048963415616598</c:v>
                </c:pt>
                <c:pt idx="578" formatCode="General">
                  <c:v>-0.76098216022097698</c:v>
                </c:pt>
                <c:pt idx="579" formatCode="General">
                  <c:v>-0.78074216528601004</c:v>
                </c:pt>
                <c:pt idx="580" formatCode="General">
                  <c:v>-0.79975062838149302</c:v>
                </c:pt>
                <c:pt idx="581" formatCode="General">
                  <c:v>-0.81798925197153205</c:v>
                </c:pt>
                <c:pt idx="582" formatCode="General">
                  <c:v>-0.83544047956731005</c:v>
                </c:pt>
                <c:pt idx="583" formatCode="General">
                  <c:v>-0.85208751262694904</c:v>
                </c:pt>
                <c:pt idx="584" formatCode="General">
                  <c:v>-0.86791432672578295</c:v>
                </c:pt>
                <c:pt idx="585" formatCode="General">
                  <c:v>-0.882905686981452</c:v>
                </c:pt>
                <c:pt idx="586" formatCode="General">
                  <c:v>-0.89704716271900098</c:v>
                </c:pt>
                <c:pt idx="587" formatCode="General">
                  <c:v>-0.91032514136183096</c:v>
                </c:pt>
                <c:pt idx="588" formatCode="General">
                  <c:v>-0.92272684153516105</c:v>
                </c:pt>
                <c:pt idx="589" formatCode="General">
                  <c:v>-0.93424032536937596</c:v>
                </c:pt>
                <c:pt idx="590" formatCode="General">
                  <c:v>-0.94485450999140597</c:v>
                </c:pt>
                <c:pt idx="591" formatCode="General">
                  <c:v>-0.95455917819309899</c:v>
                </c:pt>
                <c:pt idx="592" formatCode="General">
                  <c:v>-0.963344988266298</c:v>
                </c:pt>
                <c:pt idx="593" formatCode="General">
                  <c:v>-0.97120348299516301</c:v>
                </c:pt>
                <c:pt idx="594" formatCode="General">
                  <c:v>-0.97812709779708595</c:v>
                </c:pt>
                <c:pt idx="595" formatCode="General">
                  <c:v>-0.984109168004348</c:v>
                </c:pt>
                <c:pt idx="596" formatCode="General">
                  <c:v>-0.98914393527952904</c:v>
                </c:pt>
                <c:pt idx="597" formatCode="General">
                  <c:v>-0.99322655315848096</c:v>
                </c:pt>
                <c:pt idx="598" formatCode="General">
                  <c:v>-0.996353091715527</c:v>
                </c:pt>
                <c:pt idx="599" formatCode="General">
                  <c:v>-0.998520541346409</c:v>
                </c:pt>
                <c:pt idx="600" formatCode="General">
                  <c:v>-0.99972681566532995</c:v>
                </c:pt>
                <c:pt idx="601" formatCode="General">
                  <c:v>-0.999970753513309</c:v>
                </c:pt>
                <c:pt idx="602" formatCode="General">
                  <c:v>-0.99925212007591002</c:v>
                </c:pt>
                <c:pt idx="603" formatCode="General">
                  <c:v>-0.99757160710927695</c:v>
                </c:pt>
                <c:pt idx="604" formatCode="General">
                  <c:v>-0.99493083227424695</c:v>
                </c:pt>
                <c:pt idx="605" formatCode="General">
                  <c:v>-0.99133233757919204</c:v>
                </c:pt>
                <c:pt idx="606" formatCode="General">
                  <c:v>-0.98677958693308299</c:v>
                </c:pt>
                <c:pt idx="607" formatCode="General">
                  <c:v>-0.98127696281113397</c:v>
                </c:pt>
                <c:pt idx="608" formatCode="General">
                  <c:v>-0.97482976203623095</c:v>
                </c:pt>
                <c:pt idx="609" formatCode="General">
                  <c:v>-0.96744419068021903</c:v>
                </c:pt>
                <c:pt idx="610" formatCode="General">
                  <c:v>-0.95912735808993299</c:v>
                </c:pt>
                <c:pt idx="611" formatCode="General">
                  <c:v>-0.94988727004375195</c:v>
                </c:pt>
                <c:pt idx="612" formatCode="General">
                  <c:v>-0.93973282104523503</c:v>
                </c:pt>
                <c:pt idx="613" formatCode="General">
                  <c:v>-0.92867378576128301</c:v>
                </c:pt>
                <c:pt idx="614" formatCode="General">
                  <c:v>-0.91672080961304403</c:v>
                </c:pt>
                <c:pt idx="615" formatCode="General">
                  <c:v>-0.90388539852864302</c:v>
                </c:pt>
                <c:pt idx="616" formatCode="General">
                  <c:v>-0.89017990786757495</c:v>
                </c:pt>
                <c:pt idx="617" formatCode="General">
                  <c:v>-0.87561753052744895</c:v>
                </c:pt>
                <c:pt idx="618" formatCode="General">
                  <c:v>-0.86021228424450802</c:v>
                </c:pt>
                <c:pt idx="619" formatCode="General">
                  <c:v>-0.84397899810016797</c:v>
                </c:pt>
                <c:pt idx="620" formatCode="General">
                  <c:v>-0.82693329824654904</c:v>
                </c:pt>
                <c:pt idx="621" formatCode="General">
                  <c:v>-0.80909159286474897</c:v>
                </c:pt>
                <c:pt idx="622" formatCode="General">
                  <c:v>-0.79047105637034398</c:v>
                </c:pt>
                <c:pt idx="623" formatCode="General">
                  <c:v>-0.77108961288129896</c:v>
                </c:pt>
                <c:pt idx="624" formatCode="General">
                  <c:v>-0.75096591896422404</c:v>
                </c:pt>
                <c:pt idx="625" formatCode="General">
                  <c:v>-0.73011934567557502</c:v>
                </c:pt>
                <c:pt idx="626" formatCode="General">
                  <c:v>-0.70856995991508498</c:v>
                </c:pt>
                <c:pt idx="627" formatCode="General">
                  <c:v>-0.686338505109376</c:v>
                </c:pt>
                <c:pt idx="628" formatCode="General">
                  <c:v>-0.66344638124435096</c:v>
                </c:pt>
                <c:pt idx="629" formatCode="General">
                  <c:v>-0.63991562426557802</c:v>
                </c:pt>
                <c:pt idx="630" formatCode="General">
                  <c:v>-0.61576888486650105</c:v>
                </c:pt>
                <c:pt idx="631" formatCode="General">
                  <c:v>-0.59102940668489501</c:v>
                </c:pt>
                <c:pt idx="632" formatCode="General">
                  <c:v>-0.56572100392855595</c:v>
                </c:pt>
                <c:pt idx="633" formatCode="General">
                  <c:v>-0.53986803845175402</c:v>
                </c:pt>
                <c:pt idx="634" formatCode="General">
                  <c:v>-0.51349539630452801</c:v>
                </c:pt>
                <c:pt idx="635" formatCode="General">
                  <c:v>-0.486628463777389</c:v>
                </c:pt>
                <c:pt idx="636" formatCode="General">
                  <c:v>-0.459293102964489</c:v>
                </c:pt>
                <c:pt idx="637" formatCode="General">
                  <c:v>-0.43151562686878497</c:v>
                </c:pt>
                <c:pt idx="638" formatCode="General">
                  <c:v>-0.40332277407315598</c:v>
                </c:pt>
                <c:pt idx="639" formatCode="General">
                  <c:v>-0.37474168300186</c:v>
                </c:pt>
                <c:pt idx="640" formatCode="General">
                  <c:v>-0.34579986579709998</c:v>
                </c:pt>
                <c:pt idx="641" formatCode="General">
                  <c:v>-0.31652518183585399</c:v>
                </c:pt>
                <c:pt idx="642" formatCode="General">
                  <c:v>-0.28694581091244997</c:v>
                </c:pt>
                <c:pt idx="643" formatCode="General">
                  <c:v>-0.25709022611271698</c:v>
                </c:pt>
                <c:pt idx="644" formatCode="General">
                  <c:v>-0.22698716640580499</c:v>
                </c:pt>
                <c:pt idx="645" formatCode="General">
                  <c:v>-0.19666560898007099</c:v>
                </c:pt>
                <c:pt idx="646" formatCode="General">
                  <c:v>-0.166154741349653</c:v>
                </c:pt>
                <c:pt idx="647" formatCode="General">
                  <c:v>-0.13548393325858701</c:v>
                </c:pt>
                <c:pt idx="648" formatCode="General">
                  <c:v>-0.104682708409503</c:v>
                </c:pt>
                <c:pt idx="649">
                  <c:v>-7.3780716044133596E-2</c:v>
                </c:pt>
                <c:pt idx="650">
                  <c:v>-4.2807702402962299E-2</c:v>
                </c:pt>
                <c:pt idx="651">
                  <c:v>-1.1793482091514601E-2</c:v>
                </c:pt>
                <c:pt idx="652">
                  <c:v>1.9232090619166701E-2</c:v>
                </c:pt>
                <c:pt idx="653">
                  <c:v>5.0239150530225998E-2</c:v>
                </c:pt>
                <c:pt idx="654">
                  <c:v>8.1197850263217797E-2</c:v>
                </c:pt>
                <c:pt idx="655" formatCode="General">
                  <c:v>0.112078388991177</c:v>
                </c:pt>
                <c:pt idx="656" formatCode="General">
                  <c:v>0.14285104112487801</c:v>
                </c:pt>
                <c:pt idx="657" formatCode="General">
                  <c:v>0.17348618492667001</c:v>
                </c:pt>
                <c:pt idx="658" formatCode="General">
                  <c:v>0.20395433102434599</c:v>
                </c:pt>
                <c:pt idx="659" formatCode="General">
                  <c:v>0.23422615079759501</c:v>
                </c:pt>
                <c:pt idx="660" formatCode="General">
                  <c:v>0.26427250460971402</c:v>
                </c:pt>
                <c:pt idx="661" formatCode="General">
                  <c:v>0.29406446985740903</c:v>
                </c:pt>
                <c:pt idx="662" formatCode="General">
                  <c:v>0.32357336881167598</c:v>
                </c:pt>
                <c:pt idx="663" formatCode="General">
                  <c:v>0.35277079622296198</c:v>
                </c:pt>
                <c:pt idx="664" formatCode="General">
                  <c:v>0.381628646664052</c:v>
                </c:pt>
                <c:pt idx="665" formatCode="General">
                  <c:v>0.410119141584327</c:v>
                </c:pt>
                <c:pt idx="666" formatCode="General">
                  <c:v>0.43821485604938798</c:v>
                </c:pt>
                <c:pt idx="667" formatCode="General">
                  <c:v>0.465888745140279</c:v>
                </c:pt>
                <c:pt idx="668" formatCode="General">
                  <c:v>0.49311416998691499</c:v>
                </c:pt>
                <c:pt idx="669" formatCode="General">
                  <c:v>0.51986492341063695</c:v>
                </c:pt>
                <c:pt idx="670" formatCode="General">
                  <c:v>0.54611525515123305</c:v>
                </c:pt>
                <c:pt idx="671" formatCode="General">
                  <c:v>0.57183989665412105</c:v>
                </c:pt>
                <c:pt idx="672" formatCode="General">
                  <c:v>0.59701408539384704</c:v>
                </c:pt>
                <c:pt idx="673" formatCode="General">
                  <c:v>0.62161358871047701</c:v>
                </c:pt>
                <c:pt idx="674" formatCode="General">
                  <c:v>0.64561472713594403</c:v>
                </c:pt>
                <c:pt idx="675" formatCode="General">
                  <c:v>0.668994397187886</c:v>
                </c:pt>
                <c:pt idx="676" formatCode="General">
                  <c:v>0.69173009360905102</c:v>
                </c:pt>
                <c:pt idx="677" formatCode="General">
                  <c:v>0.71379993103084005</c:v>
                </c:pt>
                <c:pt idx="678" formatCode="General">
                  <c:v>0.73518266504015295</c:v>
                </c:pt>
                <c:pt idx="679" formatCode="General">
                  <c:v>0.75585771262924895</c:v>
                </c:pt>
                <c:pt idx="680" formatCode="General">
                  <c:v>0.77580517200893895</c:v>
                </c:pt>
                <c:pt idx="681" formatCode="General">
                  <c:v>0.79500584176603295</c:v>
                </c:pt>
                <c:pt idx="682" formatCode="General">
                  <c:v>0.81344123934661305</c:v>
                </c:pt>
                <c:pt idx="683" formatCode="General">
                  <c:v>0.83109361884732802</c:v>
                </c:pt>
                <c:pt idx="684" formatCode="General">
                  <c:v>0.84794598809759203</c:v>
                </c:pt>
                <c:pt idx="685" formatCode="General">
                  <c:v>0.86398212501623295</c:v>
                </c:pt>
                <c:pt idx="686" formatCode="General">
                  <c:v>0.87918659322686699</c:v>
                </c:pt>
                <c:pt idx="687" formatCode="General">
                  <c:v>0.89354475691693702</c:v>
                </c:pt>
                <c:pt idx="688" formatCode="General">
                  <c:v>0.90704279492614603</c:v>
                </c:pt>
                <c:pt idx="689" formatCode="General">
                  <c:v>0.91966771405069003</c:v>
                </c:pt>
                <c:pt idx="690" formatCode="General">
                  <c:v>0.93140736155051596</c:v>
                </c:pt>
                <c:pt idx="691" formatCode="General">
                  <c:v>0.94225043684753695</c:v>
                </c:pt>
                <c:pt idx="692" formatCode="General">
                  <c:v>0.95218650240356595</c:v>
                </c:pt>
                <c:pt idx="693" formatCode="General">
                  <c:v>0.96120599376748195</c:v>
                </c:pt>
                <c:pt idx="694" formatCode="General">
                  <c:v>0.96930022878196698</c:v>
                </c:pt>
                <c:pt idx="695" formatCode="General">
                  <c:v>0.97646141594094604</c:v>
                </c:pt>
                <c:pt idx="696" formatCode="General">
                  <c:v>0.98268266188968201</c:v>
                </c:pt>
                <c:pt idx="697" formatCode="General">
                  <c:v>0.98795797806032304</c:v>
                </c:pt>
                <c:pt idx="698" formatCode="General">
                  <c:v>0.99228228643648597</c:v>
                </c:pt>
                <c:pt idx="699" formatCode="General">
                  <c:v>0.99565142444135901</c:v>
                </c:pt>
                <c:pt idx="700" formatCode="General">
                  <c:v>0.998062148944592</c:v>
                </c:pt>
                <c:pt idx="701" formatCode="General">
                  <c:v>0.99951213938413297</c:v>
                </c:pt>
                <c:pt idx="702" formatCode="General">
                  <c:v>1</c:v>
                </c:pt>
                <c:pt idx="703" formatCode="General">
                  <c:v>0.99952526117783702</c:v>
                </c:pt>
                <c:pt idx="704" formatCode="General">
                  <c:v>0.99808837990096799</c:v>
                </c:pt>
                <c:pt idx="705" formatCode="General">
                  <c:v>0.995690739310503</c:v>
                </c:pt>
                <c:pt idx="706" formatCode="General">
                  <c:v>0.99233464737392696</c:v>
                </c:pt>
                <c:pt idx="707" formatCode="General">
                  <c:v>0.98802333466345205</c:v>
                </c:pt>
                <c:pt idx="708" formatCode="General">
                  <c:v>0.98276095124627005</c:v>
                </c:pt>
                <c:pt idx="709" formatCode="General">
                  <c:v>0.97655256268970203</c:v>
                </c:pt>
                <c:pt idx="710" formatCode="General">
                  <c:v>0.969404145185082</c:v>
                </c:pt>
                <c:pt idx="711" formatCode="General">
                  <c:v>0.96132257979508495</c:v>
                </c:pt>
                <c:pt idx="712" formatCode="General">
                  <c:v>0.95231564583001205</c:v>
                </c:pt>
                <c:pt idx="713" formatCode="General">
                  <c:v>0.94239201335943601</c:v>
                </c:pt>
                <c:pt idx="714" formatCode="General">
                  <c:v>0.93156123486639797</c:v>
                </c:pt>
                <c:pt idx="715" formatCode="General">
                  <c:v>0.91983373605218699</c:v>
                </c:pt>
                <c:pt idx="716" formatCode="General">
                  <c:v>0.90722080580057196</c:v>
                </c:pt>
                <c:pt idx="717" formatCode="General">
                  <c:v>0.89373458531112604</c:v>
                </c:pt>
                <c:pt idx="718" formatCode="General">
                  <c:v>0.87938805641211104</c:v>
                </c:pt>
                <c:pt idx="719" formatCode="General">
                  <c:v>0.86419502906418499</c:v>
                </c:pt>
                <c:pt idx="720" formatCode="General">
                  <c:v>0.84817012806693404</c:v>
                </c:pt>
                <c:pt idx="721" formatCode="General">
                  <c:v>0.83132877898105195</c:v>
                </c:pt>
                <c:pt idx="722" formatCode="General">
                  <c:v>0.81368719327970696</c:v>
                </c:pt>
                <c:pt idx="723" formatCode="General">
                  <c:v>0.79526235274337798</c:v>
                </c:pt>
                <c:pt idx="724" formatCode="General">
                  <c:v>0.77607199311321295</c:v>
                </c:pt>
                <c:pt idx="725" formatCode="General">
                  <c:v>0.75613458701860703</c:v>
                </c:pt>
                <c:pt idx="726" formatCode="General">
                  <c:v>0.73546932619546301</c:v>
                </c:pt>
                <c:pt idx="727" formatCode="General">
                  <c:v>0.71409610301223503</c:v>
                </c:pt>
                <c:pt idx="728" formatCode="General">
                  <c:v>0.69203549132154896</c:v>
                </c:pt>
                <c:pt idx="729" formatCode="General">
                  <c:v>0.66930872665581997</c:v>
                </c:pt>
                <c:pt idx="730" formatCode="General">
                  <c:v>0.64593768578594501</c:v>
                </c:pt>
                <c:pt idx="731" formatCode="General">
                  <c:v>0.62194486566273</c:v>
                </c:pt>
                <c:pt idx="732" formatCode="General">
                  <c:v>0.59735336176134302</c:v>
                </c:pt>
                <c:pt idx="733" formatCode="General">
                  <c:v>0.57218684584961998</c:v>
                </c:pt>
                <c:pt idx="734" formatCode="General">
                  <c:v>0.54646954320163499</c:v>
                </c:pt>
                <c:pt idx="735" formatCode="General">
                  <c:v>0.52022620927846297</c:v>
                </c:pt>
                <c:pt idx="736" formatCode="General">
                  <c:v>0.49348210589859198</c:v>
                </c:pt>
                <c:pt idx="737" formatCode="General">
                  <c:v>0.46626297692090601</c:v>
                </c:pt>
                <c:pt idx="738" formatCode="General">
                  <c:v>0.43859502346366203</c:v>
                </c:pt>
                <c:pt idx="739" formatCode="General">
                  <c:v>0.41050487868330898</c:v>
                </c:pt>
                <c:pt idx="740" formatCode="General">
                  <c:v>0.38201958213742698</c:v>
                </c:pt>
                <c:pt idx="741" formatCode="General">
                  <c:v>0.353166553756464</c:v>
                </c:pt>
                <c:pt idx="742" formatCode="General">
                  <c:v>0.32397356744932498</c:v>
                </c:pt>
                <c:pt idx="743" formatCode="General">
                  <c:v>0.29446872436822202</c:v>
                </c:pt>
                <c:pt idx="744" formatCode="General">
                  <c:v>0.26468042585852503</c:v>
                </c:pt>
                <c:pt idx="745" formatCode="General">
                  <c:v>0.23463734611963999</c:v>
                </c:pt>
                <c:pt idx="746" formatCode="General">
                  <c:v>0.20436840460323899</c:v>
                </c:pt>
                <c:pt idx="747" formatCode="General">
                  <c:v>0.17390273817541599</c:v>
                </c:pt>
                <c:pt idx="748" formatCode="General">
                  <c:v>0.14326967306955399</c:v>
                </c:pt>
                <c:pt idx="749" formatCode="General">
                  <c:v>0.112498696656908</c:v>
                </c:pt>
                <c:pt idx="750">
                  <c:v>8.1619429062082097E-2</c:v>
                </c:pt>
                <c:pt idx="751">
                  <c:v>5.06615946507082E-2</c:v>
                </c:pt>
                <c:pt idx="752">
                  <c:v>1.96549934167938E-2</c:v>
                </c:pt>
                <c:pt idx="753">
                  <c:v>-1.1370527702738E-2</c:v>
                </c:pt>
                <c:pt idx="754">
                  <c:v>-4.2385103558693099E-2</c:v>
                </c:pt>
                <c:pt idx="755">
                  <c:v>-7.3358879537781904E-2</c:v>
                </c:pt>
                <c:pt idx="756" formatCode="General">
                  <c:v>-0.104262040300653</c:v>
                </c:pt>
                <c:pt idx="757" formatCode="General">
                  <c:v>-0.135064838482123</c:v>
                </c:pt>
                <c:pt idx="758" formatCode="General">
                  <c:v>-0.165737623325972</c:v>
                </c:pt>
                <c:pt idx="759" formatCode="General">
                  <c:v>-0.196250869226748</c:v>
                </c:pt>
                <c:pt idx="760" formatCode="General">
                  <c:v>-0.226575204151094</c:v>
                </c:pt>
                <c:pt idx="761" formatCode="General">
                  <c:v>-0.25668143791125198</c:v>
                </c:pt>
                <c:pt idx="762" formatCode="General">
                  <c:v>-0.28654059026352402</c:v>
                </c:pt>
                <c:pt idx="763" formatCode="General">
                  <c:v>-0.31612391880463597</c:v>
                </c:pt>
                <c:pt idx="764" formatCode="General">
                  <c:v>-0.34540294663915899</c:v>
                </c:pt>
                <c:pt idx="765" formatCode="General">
                  <c:v>-0.37434948979135402</c:v>
                </c:pt>
                <c:pt idx="766" formatCode="General">
                  <c:v>-0.402935684335049</c:v>
                </c:pt>
                <c:pt idx="767" formatCode="General">
                  <c:v>-0.43113401321544098</c:v>
                </c:pt>
                <c:pt idx="768" formatCode="General">
                  <c:v>-0.45891733273699697</c:v>
                </c:pt>
                <c:pt idx="769" formatCode="General">
                  <c:v>-0.48625889869195799</c:v>
                </c:pt>
                <c:pt idx="770" formatCode="General">
                  <c:v>-0.51313239210430195</c:v>
                </c:pt>
                <c:pt idx="771" formatCode="General">
                  <c:v>-0.53951194456437201</c:v>
                </c:pt>
                <c:pt idx="772" formatCode="General">
                  <c:v>-0.56537216312979399</c:v>
                </c:pt>
                <c:pt idx="773" formatCode="General">
                  <c:v>-0.59068815476870995</c:v>
                </c:pt>
                <c:pt idx="774" formatCode="General">
                  <c:v>-0.61543555032179498</c:v>
                </c:pt>
                <c:pt idx="775" formatCode="General">
                  <c:v>-0.63959052795999705</c:v>
                </c:pt>
                <c:pt idx="776" formatCode="General">
                  <c:v>-0.66312983611541598</c:v>
                </c:pt>
                <c:pt idx="777" formatCode="General">
                  <c:v>-0.68603081586324999</c:v>
                </c:pt>
                <c:pt idx="778" formatCode="General">
                  <c:v>-0.70827142273326305</c:v>
                </c:pt>
                <c:pt idx="779" formatCode="General">
                  <c:v>-0.72983024792978102</c:v>
                </c:pt>
                <c:pt idx="780" formatCode="General">
                  <c:v>-0.75068653893978599</c:v>
                </c:pt>
                <c:pt idx="781" formatCode="General">
                  <c:v>-0.77082021950927104</c:v>
                </c:pt>
                <c:pt idx="782" formatCode="General">
                  <c:v>-0.79021190896863402</c:v>
                </c:pt>
                <c:pt idx="783" formatCode="General">
                  <c:v>-0.80884294088850095</c:v>
                </c:pt>
                <c:pt idx="784" formatCode="General">
                  <c:v>-0.82669538104801499</c:v>
                </c:pt>
                <c:pt idx="785" formatCode="General">
                  <c:v>-0.84375204469831</c:v>
                </c:pt>
                <c:pt idx="786" formatCode="General">
                  <c:v>-0.85999651310454295</c:v>
                </c:pt>
                <c:pt idx="787" formatCode="General">
                  <c:v>-0.87541314935055503</c:v>
                </c:pt>
                <c:pt idx="788" formatCode="General">
                  <c:v>-0.88998711339095804</c:v>
                </c:pt>
                <c:pt idx="789" formatCode="General">
                  <c:v>-0.90370437633615797</c:v>
                </c:pt>
                <c:pt idx="790" formatCode="General">
                  <c:v>-0.91655173395655198</c:v>
                </c:pt>
                <c:pt idx="791" formatCode="General">
                  <c:v>-0.92851681939291497</c:v>
                </c:pt>
                <c:pt idx="792" formatCode="General">
                  <c:v>-0.93958811506073003</c:v>
                </c:pt>
                <c:pt idx="793" formatCode="General">
                  <c:v>-0.94975496373700796</c:v>
                </c:pt>
                <c:pt idx="794" formatCode="General">
                  <c:v>-0.95900757881892795</c:v>
                </c:pt>
                <c:pt idx="795" formatCode="General">
                  <c:v>-0.96733705374441104</c:v>
                </c:pt>
                <c:pt idx="796" formatCode="General">
                  <c:v>-0.97473537056557502</c:v>
                </c:pt>
                <c:pt idx="797" formatCode="General">
                  <c:v>-0.98119540766680602</c:v>
                </c:pt>
                <c:pt idx="798" formatCode="General">
                  <c:v>-0.98671094662001901</c:v>
                </c:pt>
                <c:pt idx="799" formatCode="General">
                  <c:v>-0.99127667817051901</c:v>
                </c:pt>
                <c:pt idx="800" formatCode="General">
                  <c:v>-0.99488820734768102</c:v>
                </c:pt>
                <c:pt idx="801" formatCode="General">
                  <c:v>-0.99754205769554805</c:v>
                </c:pt>
                <c:pt idx="802" formatCode="General">
                  <c:v>-0.99923567461926699</c:v>
                </c:pt>
                <c:pt idx="803" formatCode="General">
                  <c:v>-0.99996742784413895</c:v>
                </c:pt>
                <c:pt idx="804" formatCode="General">
                  <c:v>-0.99973661298492</c:v>
                </c:pt>
                <c:pt idx="805" formatCode="General">
                  <c:v>-0.99854345222386498</c:v>
                </c:pt>
                <c:pt idx="806" formatCode="General">
                  <c:v>-0.99638909409685195</c:v>
                </c:pt>
                <c:pt idx="807" formatCode="General">
                  <c:v>-0.99327561238780304</c:v>
                </c:pt>
                <c:pt idx="808" formatCode="General">
                  <c:v>-0.98920600413246096</c:v>
                </c:pt>
                <c:pt idx="809" formatCode="General">
                  <c:v>-0.98418418673344499</c:v>
                </c:pt>
                <c:pt idx="810" formatCode="General">
                  <c:v>-0.97821499418936397</c:v>
                </c:pt>
                <c:pt idx="811" formatCode="General">
                  <c:v>-0.97130417244160405</c:v>
                </c:pt>
                <c:pt idx="812" formatCode="General">
                  <c:v>-0.96345837384329602</c:v>
                </c:pt>
                <c:pt idx="813" formatCode="General">
                  <c:v>-0.95468515075576199</c:v>
                </c:pt>
                <c:pt idx="814" formatCode="General">
                  <c:v>-0.94499294827861602</c:v>
                </c:pt>
                <c:pt idx="815" formatCode="General">
                  <c:v>-0.93439109612051596</c:v>
                </c:pt>
                <c:pt idx="816" formatCode="General">
                  <c:v>-0.92288979961839002</c:v>
                </c:pt>
                <c:pt idx="817" formatCode="General">
                  <c:v>-0.91050012991378904</c:v>
                </c:pt>
                <c:pt idx="818" formatCode="General">
                  <c:v>-0.89723401329580799</c:v>
                </c:pt>
                <c:pt idx="819" formatCode="General">
                  <c:v>-0.88310421972084696</c:v>
                </c:pt>
                <c:pt idx="820" formatCode="General">
                  <c:v>-0.86812435052026204</c:v>
                </c:pt>
                <c:pt idx="821" formatCode="General">
                  <c:v>-0.852308825307727</c:v>
                </c:pt>
                <c:pt idx="822" formatCode="General">
                  <c:v>-0.83567286809892305</c:v>
                </c:pt>
                <c:pt idx="823" formatCode="General">
                  <c:v>-0.818232492656911</c:v>
                </c:pt>
                <c:pt idx="824" formatCode="General">
                  <c:v>-0.80000448707728999</c:v>
                </c:pt>
                <c:pt idx="825" formatCode="General">
                  <c:v>-0.78100639762798796</c:v>
                </c:pt>
                <c:pt idx="826" formatCode="General">
                  <c:v>-0.76125651185923204</c:v>
                </c:pt>
                <c:pt idx="827" formatCode="General">
                  <c:v>-0.74077384099996402</c:v>
                </c:pt>
                <c:pt idx="828" formatCode="General">
                  <c:v>-0.71957810165764302</c:v>
                </c:pt>
                <c:pt idx="829" formatCode="General">
                  <c:v>-0.69768969683904902</c:v>
                </c:pt>
                <c:pt idx="830" formatCode="General">
                  <c:v>-0.67512969631035902</c:v>
                </c:pt>
                <c:pt idx="831" formatCode="General">
                  <c:v>-0.65191981631540297</c:v>
                </c:pt>
                <c:pt idx="832" formatCode="General">
                  <c:v>-0.62808239867162297</c:v>
                </c:pt>
                <c:pt idx="833" formatCode="General">
                  <c:v>-0.603640389263845</c:v>
                </c:pt>
                <c:pt idx="834" formatCode="General">
                  <c:v>-0.57861731595659005</c:v>
                </c:pt>
                <c:pt idx="835" formatCode="General">
                  <c:v>-0.55303726594616098</c:v>
                </c:pt>
                <c:pt idx="836" formatCode="General">
                  <c:v>-0.52692486257432303</c:v>
                </c:pt>
                <c:pt idx="837" formatCode="General">
                  <c:v>-0.50030524162588796</c:v>
                </c:pt>
                <c:pt idx="838" formatCode="General">
                  <c:v>-0.47320402713302101</c:v>
                </c:pt>
                <c:pt idx="839" formatCode="General">
                  <c:v>-0.44564730670956199</c:v>
                </c:pt>
                <c:pt idx="840" formatCode="General">
                  <c:v>-0.41766160643910599</c:v>
                </c:pt>
                <c:pt idx="841" formatCode="General">
                  <c:v>-0.389273865341005</c:v>
                </c:pt>
                <c:pt idx="842" formatCode="General">
                  <c:v>-0.36051140943888699</c:v>
                </c:pt>
                <c:pt idx="843" formatCode="General">
                  <c:v>-0.33140192545664099</c:v>
                </c:pt>
                <c:pt idx="844" formatCode="General">
                  <c:v>-0.30197343416718803</c:v>
                </c:pt>
                <c:pt idx="845" formatCode="General">
                  <c:v>-0.27225426341970499</c:v>
                </c:pt>
                <c:pt idx="846" formatCode="General">
                  <c:v>-0.24227302087125499</c:v>
                </c:pt>
                <c:pt idx="847" formatCode="General">
                  <c:v>-0.21205856644906301</c:v>
                </c:pt>
                <c:pt idx="848" formatCode="General">
                  <c:v>-0.18163998456997901</c:v>
                </c:pt>
                <c:pt idx="849" formatCode="General">
                  <c:v>-0.15104655614382401</c:v>
                </c:pt>
                <c:pt idx="850" formatCode="General">
                  <c:v>-0.120307730387609</c:v>
                </c:pt>
                <c:pt idx="851">
                  <c:v>-8.9453096477732197E-2</c:v>
                </c:pt>
                <c:pt idx="852">
                  <c:v>-5.85123550674558E-2</c:v>
                </c:pt>
                <c:pt idx="853">
                  <c:v>-2.7515289697073699E-2</c:v>
                </c:pt>
                <c:pt idx="854">
                  <c:v>3.5082618757078798E-3</c:v>
                </c:pt>
                <c:pt idx="855">
                  <c:v>3.45284363975795E-2</c:v>
                </c:pt>
                <c:pt idx="856">
                  <c:v>6.5515373865978804E-2</c:v>
                </c:pt>
                <c:pt idx="857">
                  <c:v>9.6439246272312498E-2</c:v>
                </c:pt>
                <c:pt idx="858" formatCode="General">
                  <c:v>0.12727028631438</c:v>
                </c:pt>
                <c:pt idx="859" formatCode="General">
                  <c:v>0.15797881605036401</c:v>
                </c:pt>
                <c:pt idx="860" formatCode="General">
                  <c:v>0.18853527546679699</c:v>
                </c:pt>
                <c:pt idx="861" formatCode="General">
                  <c:v>0.218910250933018</c:v>
                </c:pt>
                <c:pt idx="862" formatCode="General">
                  <c:v>0.249074503514711</c:v>
                </c:pt>
                <c:pt idx="863" formatCode="General">
                  <c:v>0.27899899711929399</c:v>
                </c:pt>
                <c:pt idx="864" formatCode="General">
                  <c:v>0.30865492644603898</c:v>
                </c:pt>
                <c:pt idx="865" formatCode="General">
                  <c:v>0.338013744714042</c:v>
                </c:pt>
                <c:pt idx="866" formatCode="General">
                  <c:v>0.36704719114133699</c:v>
                </c:pt>
                <c:pt idx="867" formatCode="General">
                  <c:v>0.39572731814870998</c:v>
                </c:pt>
                <c:pt idx="868" formatCode="General">
                  <c:v>0.42402651826201998</c:v>
                </c:pt>
                <c:pt idx="869" formatCode="General">
                  <c:v>0.45191755068714101</c:v>
                </c:pt>
                <c:pt idx="870" formatCode="General">
                  <c:v>0.479373567531935</c:v>
                </c:pt>
                <c:pt idx="871" formatCode="General">
                  <c:v>0.50636813965001704</c:v>
                </c:pt>
                <c:pt idx="872" formatCode="General">
                  <c:v>0.53287528208143597</c:v>
                </c:pt>
                <c:pt idx="873" formatCode="General">
                  <c:v>0.55886947906578399</c:v>
                </c:pt>
                <c:pt idx="874" formatCode="General">
                  <c:v>0.58432570860365196</c:v>
                </c:pt>
                <c:pt idx="875" formatCode="General">
                  <c:v>0.60921946654279102</c:v>
                </c:pt>
                <c:pt idx="876" formatCode="General">
                  <c:v>0.63352679016580005</c:v>
                </c:pt>
                <c:pt idx="877" formatCode="General">
                  <c:v>0.65722428125661903</c:v>
                </c:pt>
                <c:pt idx="878" formatCode="General">
                  <c:v>0.68028912862364199</c:v>
                </c:pt>
                <c:pt idx="879" formatCode="General">
                  <c:v>0.70269913005775397</c:v>
                </c:pt>
                <c:pt idx="880" formatCode="General">
                  <c:v>0.72443271370416795</c:v>
                </c:pt>
                <c:pt idx="881" formatCode="General">
                  <c:v>0.74546895882748199</c:v>
                </c:pt>
                <c:pt idx="882" formatCode="General">
                  <c:v>0.76578761594995903</c:v>
                </c:pt>
                <c:pt idx="883" formatCode="General">
                  <c:v>0.78536912634367395</c:v>
                </c:pt>
                <c:pt idx="884" formatCode="General">
                  <c:v>0.80419464085772496</c:v>
                </c:pt>
                <c:pt idx="885" formatCode="General">
                  <c:v>0.82224603806242003</c:v>
                </c:pt>
                <c:pt idx="886" formatCode="General">
                  <c:v>0.839505941692955</c:v>
                </c:pt>
                <c:pt idx="887" formatCode="General">
                  <c:v>0.85595773737579295</c:v>
                </c:pt>
                <c:pt idx="888" formatCode="General">
                  <c:v>0.87158558862165803</c:v>
                </c:pt>
                <c:pt idx="889" formatCode="General">
                  <c:v>0.88637445206971999</c:v>
                </c:pt>
                <c:pt idx="890" formatCode="General">
                  <c:v>0.900310091968337</c:v>
                </c:pt>
                <c:pt idx="891" formatCode="General">
                  <c:v>0.91337909387837402</c:v>
                </c:pt>
                <c:pt idx="892" formatCode="General">
                  <c:v>0.92556887758593498</c:v>
                </c:pt>
                <c:pt idx="893" formatCode="General">
                  <c:v>0.93686770921207496</c:v>
                </c:pt>
                <c:pt idx="894" formatCode="General">
                  <c:v>0.94726471250781996</c:v>
                </c:pt>
                <c:pt idx="895" formatCode="General">
                  <c:v>0.95674987932363997</c:v>
                </c:pt>
                <c:pt idx="896" formatCode="General">
                  <c:v>0.96531407924328905</c:v>
                </c:pt>
                <c:pt idx="897" formatCode="General">
                  <c:v>0.97294906837273698</c:v>
                </c:pt>
                <c:pt idx="898" formatCode="General">
                  <c:v>0.97964749727573797</c:v>
                </c:pt>
                <c:pt idx="899" formatCode="General">
                  <c:v>0.98540291804839397</c:v>
                </c:pt>
                <c:pt idx="900" formatCode="General">
                  <c:v>0.99020979052590496</c:v>
                </c:pt>
                <c:pt idx="901" formatCode="General">
                  <c:v>0.99406348761552499</c:v>
                </c:pt>
                <c:pt idx="902" formatCode="General">
                  <c:v>0.99696029975060096</c:v>
                </c:pt>
                <c:pt idx="903" formatCode="General">
                  <c:v>0.998897438461399</c:v>
                </c:pt>
                <c:pt idx="904" formatCode="General">
                  <c:v>0.99987303905928604</c:v>
                </c:pt>
                <c:pt idx="905" formatCode="General">
                  <c:v>0.99988616243167405</c:v>
                </c:pt>
                <c:pt idx="906" formatCode="General">
                  <c:v>0.99893679594601203</c:v>
                </c:pt>
                <c:pt idx="907" formatCode="General">
                  <c:v>0.99702585346194605</c:v>
                </c:pt>
                <c:pt idx="908" formatCode="General">
                  <c:v>0.99415517445163704</c:v>
                </c:pt>
                <c:pt idx="909" formatCode="General">
                  <c:v>0.99032752222908704</c:v>
                </c:pt>
                <c:pt idx="910" formatCode="General">
                  <c:v>0.98554658129017503</c:v>
                </c:pt>
                <c:pt idx="911" formatCode="General">
                  <c:v>0.97981695376596101</c:v>
                </c:pt>
                <c:pt idx="912" formatCode="General">
                  <c:v>0.97314415499268003</c:v>
                </c:pt>
                <c:pt idx="913" formatCode="General">
                  <c:v>0.965534608202683</c:v>
                </c:pt>
                <c:pt idx="914" formatCode="General">
                  <c:v>0.95699563834143098</c:v>
                </c:pt>
                <c:pt idx="915" formatCode="General">
                  <c:v>0.94753546501651598</c:v>
                </c:pt>
                <c:pt idx="916" formatCode="General">
                  <c:v>0.93716319458546304</c:v>
                </c:pt>
                <c:pt idx="917" formatCode="General">
                  <c:v>0.92588881138996104</c:v>
                </c:pt>
                <c:pt idx="918" formatCode="General">
                  <c:v>0.91372316814493704</c:v>
                </c:pt>
                <c:pt idx="919" formatCode="General">
                  <c:v>0.900677975491743</c:v>
                </c:pt>
                <c:pt idx="920" formatCode="General">
                  <c:v>0.886765790725495</c:v>
                </c:pt>
                <c:pt idx="921" formatCode="General">
                  <c:v>0.87200000570743097</c:v>
                </c:pt>
                <c:pt idx="922" formatCode="General">
                  <c:v>0.85639483397391203</c:v>
                </c:pt>
                <c:pt idx="923" formatCode="General">
                  <c:v>0.83996529705447798</c:v>
                </c:pt>
                <c:pt idx="924" formatCode="General">
                  <c:v>0.822727210012137</c:v>
                </c:pt>
                <c:pt idx="925" formatCode="General">
                  <c:v>0.80469716621978604</c:v>
                </c:pt>
                <c:pt idx="926" formatCode="General">
                  <c:v>0.78589252138744803</c:v>
                </c:pt>
                <c:pt idx="927" formatCode="General">
                  <c:v>0.76633137685567099</c:v>
                </c:pt>
                <c:pt idx="928" formatCode="General">
                  <c:v>0.74603256217118996</c:v>
                </c:pt>
                <c:pt idx="929" formatCode="General">
                  <c:v>0.72501561696160999</c:v>
                </c:pt>
                <c:pt idx="930" formatCode="General">
                  <c:v>0.70330077212658204</c:v>
                </c:pt>
                <c:pt idx="931" formatCode="General">
                  <c:v>0.68090893036353894</c:v>
                </c:pt>
                <c:pt idx="932" formatCode="General">
                  <c:v>0.65786164604677799</c:v>
                </c:pt>
                <c:pt idx="933" formatCode="General">
                  <c:v>0.63418110447923304</c:v>
                </c:pt>
                <c:pt idx="934" formatCode="General">
                  <c:v>0.60989010053690595</c:v>
                </c:pt>
                <c:pt idx="935" formatCode="General">
                  <c:v>0.58501201672654402</c:v>
                </c:pt>
                <c:pt idx="936" formatCode="General">
                  <c:v>0.55957080067763998</c:v>
                </c:pt>
                <c:pt idx="937" formatCode="General">
                  <c:v>0.53359094209046698</c:v>
                </c:pt>
                <c:pt idx="938" formatCode="General">
                  <c:v>0.50709744916229904</c:v>
                </c:pt>
                <c:pt idx="939" formatCode="General">
                  <c:v>0.48011582451454199</c:v>
                </c:pt>
                <c:pt idx="940" formatCode="General">
                  <c:v>0.45267204064391903</c:v>
                </c:pt>
                <c:pt idx="941" formatCode="General">
                  <c:v>0.42479251492136</c:v>
                </c:pt>
                <c:pt idx="942" formatCode="General">
                  <c:v>0.39650408416265898</c:v>
                </c:pt>
                <c:pt idx="943" formatCode="General">
                  <c:v>0.367833978795366</c:v>
                </c:pt>
                <c:pt idx="944" formatCode="General">
                  <c:v>0.338809796646797</c:v>
                </c:pt>
                <c:pt idx="945" formatCode="General">
                  <c:v>0.30945947637837701</c:v>
                </c:pt>
                <c:pt idx="946" formatCode="General">
                  <c:v>0.27981127059190303</c:v>
                </c:pt>
                <c:pt idx="947" formatCode="General">
                  <c:v>0.24989371863360299</c:v>
                </c:pt>
                <c:pt idx="948" formatCode="General">
                  <c:v>0.21973561912217801</c:v>
                </c:pt>
                <c:pt idx="949" formatCode="General">
                  <c:v>0.18936600222727201</c:v>
                </c:pt>
                <c:pt idx="950" formatCode="General">
                  <c:v>0.15881410172504001</c:v>
                </c:pt>
                <c:pt idx="951" formatCode="General">
                  <c:v>0.13319137811293799</c:v>
                </c:pt>
                <c:pt idx="952" formatCode="General">
                  <c:v>0.111702568654728</c:v>
                </c:pt>
                <c:pt idx="953">
                  <c:v>9.3680716563656202E-2</c:v>
                </c:pt>
                <c:pt idx="954">
                  <c:v>7.85664703975026E-2</c:v>
                </c:pt>
                <c:pt idx="955">
                  <c:v>6.5890723243816396E-2</c:v>
                </c:pt>
                <c:pt idx="956">
                  <c:v>5.5260052860766601E-2</c:v>
                </c:pt>
                <c:pt idx="957">
                  <c:v>4.6344510873431999E-2</c:v>
                </c:pt>
                <c:pt idx="958">
                  <c:v>3.8867382033924799E-2</c:v>
                </c:pt>
                <c:pt idx="959">
                  <c:v>3.25965956993996E-2</c:v>
                </c:pt>
                <c:pt idx="960">
                  <c:v>2.73375229625533E-2</c:v>
                </c:pt>
                <c:pt idx="961">
                  <c:v>2.29269358762678E-2</c:v>
                </c:pt>
                <c:pt idx="962">
                  <c:v>1.92279412824326E-2</c:v>
                </c:pt>
                <c:pt idx="963">
                  <c:v>1.61257320041624E-2</c:v>
                </c:pt>
                <c:pt idx="964">
                  <c:v>1.35240235294604E-2</c:v>
                </c:pt>
                <c:pt idx="965">
                  <c:v>1.13420655902517E-2</c:v>
                </c:pt>
                <c:pt idx="966">
                  <c:v>9.5121358839678604E-3</c:v>
                </c:pt>
                <c:pt idx="967">
                  <c:v>7.9774381493145901E-3</c:v>
                </c:pt>
                <c:pt idx="968">
                  <c:v>6.6903393579599403E-3</c:v>
                </c:pt>
                <c:pt idx="969">
                  <c:v>5.61089130915381E-3</c:v>
                </c:pt>
                <c:pt idx="970">
                  <c:v>4.7055907414195698E-3</c:v>
                </c:pt>
                <c:pt idx="971">
                  <c:v>3.94633947840747E-3</c:v>
                </c:pt>
                <c:pt idx="972">
                  <c:v>3.30957233454022E-3</c:v>
                </c:pt>
                <c:pt idx="973">
                  <c:v>2.7755257129089099E-3</c:v>
                </c:pt>
                <c:pt idx="974">
                  <c:v>2.3276241945992E-3</c:v>
                </c:pt>
                <c:pt idx="975">
                  <c:v>1.95196608077501E-3</c:v>
                </c:pt>
                <c:pt idx="976">
                  <c:v>1.6368919200832001E-3</c:v>
                </c:pt>
                <c:pt idx="977">
                  <c:v>1.37262262959168E-3</c:v>
                </c:pt>
                <c:pt idx="978">
                  <c:v>1.1509559774752101E-3</c:v>
                </c:pt>
                <c:pt idx="979">
                  <c:v>9.6501200706084703E-4</c:v>
                </c:pt>
                <c:pt idx="980">
                  <c:v>8.0901950085673501E-4</c:v>
                </c:pt>
                <c:pt idx="981">
                  <c:v>6.7813685696315796E-4</c:v>
                </c:pt>
                <c:pt idx="982">
                  <c:v>5.6830181833498398E-4</c:v>
                </c:pt>
                <c:pt idx="983">
                  <c:v>4.7610539088256801E-4</c:v>
                </c:pt>
                <c:pt idx="984">
                  <c:v>3.9868603715668901E-4</c:v>
                </c:pt>
                <c:pt idx="985">
                  <c:v>3.3364086166450701E-4</c:v>
                </c:pt>
                <c:pt idx="986">
                  <c:v>2.7895103123964601E-4</c:v>
                </c:pt>
                <c:pt idx="987">
                  <c:v>2.3291911570854601E-4</c:v>
                </c:pt>
                <c:pt idx="988">
                  <c:v>1.9411640407023201E-4</c:v>
                </c:pt>
                <c:pt idx="989">
                  <c:v>1.61338561020694E-4</c:v>
                </c:pt>
                <c:pt idx="990">
                  <c:v>1.3356824751564899E-4</c:v>
                </c:pt>
                <c:pt idx="991">
                  <c:v>1.09943545211106E-4</c:v>
                </c:pt>
                <c:pt idx="992">
                  <c:v>8.9731204758484797E-5</c:v>
                </c:pt>
                <c:pt idx="993">
                  <c:v>7.2303887650860207E-5</c:v>
                </c:pt>
                <c:pt idx="994">
                  <c:v>5.71206952664431E-5</c:v>
                </c:pt>
                <c:pt idx="995">
                  <c:v>4.3710380781388801E-5</c:v>
                </c:pt>
                <c:pt idx="996">
                  <c:v>3.16567228933627E-5</c:v>
                </c:pt>
                <c:pt idx="997">
                  <c:v>2.05856073942573E-5</c:v>
                </c:pt>
                <c:pt idx="998">
                  <c:v>1.0153415637658799E-5</c:v>
                </c:pt>
                <c:pt idx="999">
                  <c:v>3.63595092786615E-8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77-4022-894C-8D3DB6D2AD7D}"/>
            </c:ext>
          </c:extLst>
        </c:ser>
        <c:ser>
          <c:idx val="9"/>
          <c:order val="9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wall'!$K$3:$K$1002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1.1566165416559399E-5</c:v>
                </c:pt>
                <c:pt idx="2">
                  <c:v>2.3488703620097699E-5</c:v>
                </c:pt>
                <c:pt idx="3">
                  <c:v>3.6134967835684402E-5</c:v>
                </c:pt>
                <c:pt idx="4">
                  <c:v>4.9894610490123501E-5</c:v>
                </c:pt>
                <c:pt idx="5">
                  <c:v>6.5191589051080001E-5</c:v>
                </c:pt>
                <c:pt idx="6">
                  <c:v>8.2497228861551204E-5</c:v>
                </c:pt>
                <c:pt idx="7">
                  <c:v>1.02344745457334E-4</c:v>
                </c:pt>
                <c:pt idx="8">
                  <c:v>1.2534567382423601E-4</c:v>
                </c:pt>
                <c:pt idx="9">
                  <c:v>1.52208710807754E-4</c:v>
                </c:pt>
                <c:pt idx="10">
                  <c:v>1.8376155124120199E-4</c:v>
                </c:pt>
                <c:pt idx="11">
                  <c:v>2.2097639059969E-4</c:v>
                </c:pt>
                <c:pt idx="12">
                  <c:v>2.64999879959139E-4</c:v>
                </c:pt>
                <c:pt idx="13">
                  <c:v>3.1718845622240403E-4</c:v>
                </c:pt>
                <c:pt idx="14">
                  <c:v>3.7915013619553898E-4</c:v>
                </c:pt>
                <c:pt idx="15">
                  <c:v>4.5279406225915499E-4</c:v>
                </c:pt>
                <c:pt idx="16">
                  <c:v>5.4038932621940799E-4</c:v>
                </c:pt>
                <c:pt idx="17">
                  <c:v>6.4463488379925497E-4</c:v>
                </c:pt>
                <c:pt idx="18">
                  <c:v>7.6874271395169496E-4</c:v>
                </c:pt>
                <c:pt idx="19">
                  <c:v>9.16536785271714E-4</c:v>
                </c:pt>
                <c:pt idx="20">
                  <c:v>1.0925708788266199E-3</c:v>
                </c:pt>
                <c:pt idx="21">
                  <c:v>1.3022688977220699E-3</c:v>
                </c:pt>
                <c:pt idx="22">
                  <c:v>1.5520919865748401E-3</c:v>
                </c:pt>
                <c:pt idx="23">
                  <c:v>1.84973761012103E-3</c:v>
                </c:pt>
                <c:pt idx="24">
                  <c:v>2.20437672490287E-3</c:v>
                </c:pt>
                <c:pt idx="25">
                  <c:v>2.6269363516878098E-3</c:v>
                </c:pt>
                <c:pt idx="26">
                  <c:v>3.1304362551462001E-3</c:v>
                </c:pt>
                <c:pt idx="27">
                  <c:v>3.7303901044481599E-3</c:v>
                </c:pt>
                <c:pt idx="28">
                  <c:v>4.4452834752044404E-3</c:v>
                </c:pt>
                <c:pt idx="29">
                  <c:v>5.2971434207861297E-3</c:v>
                </c:pt>
                <c:pt idx="30">
                  <c:v>6.3122171624622504E-3</c:v>
                </c:pt>
                <c:pt idx="31">
                  <c:v>7.5217808099270703E-3</c:v>
                </c:pt>
                <c:pt idx="32">
                  <c:v>8.9631030302410094E-3</c:v>
                </c:pt>
                <c:pt idx="33">
                  <c:v>1.0680593357427499E-2</c:v>
                </c:pt>
                <c:pt idx="34">
                  <c:v>1.2727170524053999E-2</c:v>
                </c:pt>
                <c:pt idx="35">
                  <c:v>1.5165892975367599E-2</c:v>
                </c:pt>
                <c:pt idx="36">
                  <c:v>1.8071901804837E-2</c:v>
                </c:pt>
                <c:pt idx="37">
                  <c:v>2.1534735976176399E-2</c:v>
                </c:pt>
                <c:pt idx="38">
                  <c:v>2.5661091167688999E-2</c:v>
                </c:pt>
                <c:pt idx="39">
                  <c:v>3.0578107243513002E-2</c:v>
                </c:pt>
                <c:pt idx="40">
                  <c:v>3.6437285644225798E-2</c:v>
                </c:pt>
                <c:pt idx="41">
                  <c:v>4.3419157398121098E-2</c:v>
                </c:pt>
                <c:pt idx="42">
                  <c:v>5.1738845582351499E-2</c:v>
                </c:pt>
                <c:pt idx="43">
                  <c:v>6.1652693622609799E-2</c:v>
                </c:pt>
                <c:pt idx="44">
                  <c:v>7.34661636602843E-2</c:v>
                </c:pt>
                <c:pt idx="45">
                  <c:v>8.7543248348911598E-2</c:v>
                </c:pt>
                <c:pt idx="46" formatCode="General">
                  <c:v>0.104317686073025</c:v>
                </c:pt>
                <c:pt idx="47" formatCode="General">
                  <c:v>0.124306325148938</c:v>
                </c:pt>
                <c:pt idx="48" formatCode="General">
                  <c:v>0.14812504878070701</c:v>
                </c:pt>
                <c:pt idx="49" formatCode="General">
                  <c:v>0.17650775144564801</c:v>
                </c:pt>
                <c:pt idx="50" formatCode="General">
                  <c:v>0.210328951403393</c:v>
                </c:pt>
                <c:pt idx="51" formatCode="General">
                  <c:v>0.243900209612578</c:v>
                </c:pt>
                <c:pt idx="52" formatCode="General">
                  <c:v>0.277181632093215</c:v>
                </c:pt>
                <c:pt idx="53" formatCode="General">
                  <c:v>0.31013366928793701</c:v>
                </c:pt>
                <c:pt idx="54" formatCode="General">
                  <c:v>0.34271716306021599</c:v>
                </c:pt>
                <c:pt idx="55" formatCode="General">
                  <c:v>0.37489339322743598</c:v>
                </c:pt>
                <c:pt idx="56" formatCode="General">
                  <c:v>0.406624123573535</c:v>
                </c:pt>
                <c:pt idx="57" formatCode="General">
                  <c:v>0.437871647286526</c:v>
                </c:pt>
                <c:pt idx="58" formatCode="General">
                  <c:v>0.46859883176691303</c:v>
                </c:pt>
                <c:pt idx="59" formatCode="General">
                  <c:v>0.498769162753745</c:v>
                </c:pt>
                <c:pt idx="60" formatCode="General">
                  <c:v>0.52834678771587196</c:v>
                </c:pt>
                <c:pt idx="61" formatCode="General">
                  <c:v>0.557296558456853</c:v>
                </c:pt>
                <c:pt idx="62" formatCode="General">
                  <c:v>0.58558407288286796</c:v>
                </c:pt>
                <c:pt idx="63" formatCode="General">
                  <c:v>0.61317571588400899</c:v>
                </c:pt>
                <c:pt idx="64" formatCode="General">
                  <c:v>0.64003869928037505</c:v>
                </c:pt>
                <c:pt idx="65" formatCode="General">
                  <c:v>0.66614110078548505</c:v>
                </c:pt>
                <c:pt idx="66" formatCode="General">
                  <c:v>0.69145190194072803</c:v>
                </c:pt>
                <c:pt idx="67" formatCode="General">
                  <c:v>0.71594102497575396</c:v>
                </c:pt>
                <c:pt idx="68" formatCode="General">
                  <c:v>0.73957936855101403</c:v>
                </c:pt>
                <c:pt idx="69" formatCode="General">
                  <c:v>0.76233884233996496</c:v>
                </c:pt>
                <c:pt idx="70" formatCode="General">
                  <c:v>0.78419240040985605</c:v>
                </c:pt>
                <c:pt idx="71" formatCode="General">
                  <c:v>0.80511407336142204</c:v>
                </c:pt>
                <c:pt idx="72" formatCode="General">
                  <c:v>0.82507899918928695</c:v>
                </c:pt>
                <c:pt idx="73" formatCode="General">
                  <c:v>0.84406345282641604</c:v>
                </c:pt>
                <c:pt idx="74" formatCode="General">
                  <c:v>0.86204487433749999</c:v>
                </c:pt>
                <c:pt idx="75" formatCode="General">
                  <c:v>0.87900189572776699</c:v>
                </c:pt>
                <c:pt idx="76" formatCode="General">
                  <c:v>0.89491436633536703</c:v>
                </c:pt>
                <c:pt idx="77" formatCode="General">
                  <c:v>0.90976337677716101</c:v>
                </c:pt>
                <c:pt idx="78" formatCode="General">
                  <c:v>0.92353128141944296</c:v>
                </c:pt>
                <c:pt idx="79" formatCode="General">
                  <c:v>0.93620171934690599</c:v>
                </c:pt>
                <c:pt idx="80" formatCode="General">
                  <c:v>0.947759633804932</c:v>
                </c:pt>
                <c:pt idx="81" formatCode="General">
                  <c:v>0.95819129009209203</c:v>
                </c:pt>
                <c:pt idx="82" formatCode="General">
                  <c:v>0.96748429188160601</c:v>
                </c:pt>
                <c:pt idx="83" formatCode="General">
                  <c:v>0.97562759595236204</c:v>
                </c:pt>
                <c:pt idx="84" formatCode="General">
                  <c:v>0.98261152531198803</c:v>
                </c:pt>
                <c:pt idx="85" formatCode="General">
                  <c:v>0.98842778069638104</c:v>
                </c:pt>
                <c:pt idx="86" formatCode="General">
                  <c:v>0.99306945043203598</c:v>
                </c:pt>
                <c:pt idx="87" formatCode="General">
                  <c:v>0.99653101864944305</c:v>
                </c:pt>
                <c:pt idx="88" formatCode="General">
                  <c:v>0.99880837183780402</c:v>
                </c:pt>
                <c:pt idx="89" formatCode="General">
                  <c:v>0.999898803733268</c:v>
                </c:pt>
                <c:pt idx="90" formatCode="General">
                  <c:v>0.99980101853488501</c:v>
                </c:pt>
                <c:pt idx="91" formatCode="General">
                  <c:v>0.998515132444461</c:v>
                </c:pt>
                <c:pt idx="92" formatCode="General">
                  <c:v>0.99604267352846199</c:v>
                </c:pt>
                <c:pt idx="93" formatCode="General">
                  <c:v>0.99238657990216295</c:v>
                </c:pt>
                <c:pt idx="94" formatCode="General">
                  <c:v>0.987551196238172</c:v>
                </c:pt>
                <c:pt idx="95" formatCode="General">
                  <c:v>0.98154226860349503</c:v>
                </c:pt>
                <c:pt idx="96" formatCode="General">
                  <c:v>0.97436693763126803</c:v>
                </c:pt>
                <c:pt idx="97" formatCode="General">
                  <c:v>0.96603373003527704</c:v>
                </c:pt>
                <c:pt idx="98" formatCode="General">
                  <c:v>0.95655254847734805</c:v>
                </c:pt>
                <c:pt idx="99" formatCode="General">
                  <c:v>0.94593465979963998</c:v>
                </c:pt>
                <c:pt idx="100" formatCode="General">
                  <c:v>0.93419268163583702</c:v>
                </c:pt>
                <c:pt idx="101" formatCode="General">
                  <c:v>0.92134056741714399</c:v>
                </c:pt>
                <c:pt idx="102" formatCode="General">
                  <c:v>0.90739358979090401</c:v>
                </c:pt>
                <c:pt idx="103" formatCode="General">
                  <c:v>0.89236832247153697</c:v>
                </c:pt>
                <c:pt idx="104" formatCode="General">
                  <c:v>0.87628262054537898</c:v>
                </c:pt>
                <c:pt idx="105" formatCode="General">
                  <c:v>0.85915559925281704</c:v>
                </c:pt>
                <c:pt idx="106" formatCode="General">
                  <c:v>0.841007611272932</c:v>
                </c:pt>
                <c:pt idx="107" formatCode="General">
                  <c:v>0.82186022253765401</c:v>
                </c:pt>
                <c:pt idx="108" formatCode="General">
                  <c:v>0.80173618660415302</c:v>
                </c:pt>
                <c:pt idx="109" formatCode="General">
                  <c:v>0.78065941761594704</c:v>
                </c:pt>
                <c:pt idx="110" formatCode="General">
                  <c:v>0.75865496188482295</c:v>
                </c:pt>
                <c:pt idx="111" formatCode="General">
                  <c:v>0.735748968127374</c:v>
                </c:pt>
                <c:pt idx="112" formatCode="General">
                  <c:v>0.71196865639150198</c:v>
                </c:pt>
                <c:pt idx="113" formatCode="General">
                  <c:v>0.68734228570981604</c:v>
                </c:pt>
                <c:pt idx="114" formatCode="General">
                  <c:v>0.66189912051837196</c:v>
                </c:pt>
                <c:pt idx="115" formatCode="General">
                  <c:v>0.63566939588064597</c:v>
                </c:pt>
                <c:pt idx="116" formatCode="General">
                  <c:v>0.60868428155808496</c:v>
                </c:pt>
                <c:pt idx="117" formatCode="General">
                  <c:v>0.58097584496990795</c:v>
                </c:pt>
                <c:pt idx="118" formatCode="General">
                  <c:v>0.552577013086201</c:v>
                </c:pt>
                <c:pt idx="119" formatCode="General">
                  <c:v>0.52352153329956097</c:v>
                </c:pt>
                <c:pt idx="120" formatCode="General">
                  <c:v>0.49384393332181797</c:v>
                </c:pt>
                <c:pt idx="121" formatCode="General">
                  <c:v>0.46357948015345901</c:v>
                </c:pt>
                <c:pt idx="122" formatCode="General">
                  <c:v>0.43276413817453302</c:v>
                </c:pt>
                <c:pt idx="123" formatCode="General">
                  <c:v>0.40143452640684302</c:v>
                </c:pt>
                <c:pt idx="124" formatCode="General">
                  <c:v>0.369627874998185</c:v>
                </c:pt>
                <c:pt idx="125" formatCode="General">
                  <c:v>0.33738198098038102</c:v>
                </c:pt>
                <c:pt idx="126" formatCode="General">
                  <c:v>0.30473516335364698</c:v>
                </c:pt>
                <c:pt idx="127" formatCode="General">
                  <c:v>0.27172621755070198</c:v>
                </c:pt>
                <c:pt idx="128" formatCode="General">
                  <c:v>0.23839436933469699</c:v>
                </c:pt>
                <c:pt idx="129" formatCode="General">
                  <c:v>0.20477922818578601</c:v>
                </c:pt>
                <c:pt idx="130" formatCode="General">
                  <c:v>0.17092074023169099</c:v>
                </c:pt>
                <c:pt idx="131" formatCode="General">
                  <c:v>0.13685914077823499</c:v>
                </c:pt>
                <c:pt idx="132" formatCode="General">
                  <c:v>0.10263490649621999</c:v>
                </c:pt>
                <c:pt idx="133">
                  <c:v>6.8288707321489298E-2</c:v>
                </c:pt>
                <c:pt idx="134">
                  <c:v>3.3861358125322899E-2</c:v>
                </c:pt>
                <c:pt idx="135">
                  <c:v>-6.0622978739665895E-4</c:v>
                </c:pt>
                <c:pt idx="136">
                  <c:v>-3.5073097294617703E-2</c:v>
                </c:pt>
                <c:pt idx="137">
                  <c:v>-6.9498286130373302E-2</c:v>
                </c:pt>
                <c:pt idx="138" formatCode="General">
                  <c:v>-0.10384088755701799</c:v>
                </c:pt>
                <c:pt idx="139" formatCode="General">
                  <c:v>-0.13806009097861</c:v>
                </c:pt>
                <c:pt idx="140" formatCode="General">
                  <c:v>-0.17211523243766499</c:v>
                </c:pt>
                <c:pt idx="141" formatCode="General">
                  <c:v>-0.20596584293765799</c:v>
                </c:pt>
                <c:pt idx="142" formatCode="General">
                  <c:v>-0.239571696533838</c:v>
                </c:pt>
                <c:pt idx="143" formatCode="General">
                  <c:v>-0.27289285813522801</c:v>
                </c:pt>
                <c:pt idx="144" formatCode="General">
                  <c:v>-0.30588973096097999</c:v>
                </c:pt>
                <c:pt idx="145" formatCode="General">
                  <c:v>-0.33852310359471</c:v>
                </c:pt>
                <c:pt idx="146" formatCode="General">
                  <c:v>-0.37075419658088898</c:v>
                </c:pt>
                <c:pt idx="147" formatCode="General">
                  <c:v>-0.40254470850791702</c:v>
                </c:pt>
                <c:pt idx="148" formatCode="General">
                  <c:v>-0.43385686152312197</c:v>
                </c:pt>
                <c:pt idx="149" formatCode="General">
                  <c:v>-0.46465344622559501</c:v>
                </c:pt>
                <c:pt idx="150" formatCode="General">
                  <c:v>-0.49489786588350698</c:v>
                </c:pt>
                <c:pt idx="151" formatCode="General">
                  <c:v>-0.52455417992337605</c:v>
                </c:pt>
                <c:pt idx="152" formatCode="General">
                  <c:v>-0.55358714663958997</c:v>
                </c:pt>
                <c:pt idx="153" formatCode="General">
                  <c:v>-0.58196226507344195</c:v>
                </c:pt>
                <c:pt idx="154" formatCode="General">
                  <c:v>-0.60964581601191303</c:v>
                </c:pt>
                <c:pt idx="155" formatCode="General">
                  <c:v>-0.63660490205746401</c:v>
                </c:pt>
                <c:pt idx="156" formatCode="General">
                  <c:v>-0.66280748672125001</c:v>
                </c:pt>
                <c:pt idx="157" formatCode="General">
                  <c:v>-0.68822243249326798</c:v>
                </c:pt>
                <c:pt idx="158" formatCode="General">
                  <c:v>-0.71281953784423302</c:v>
                </c:pt>
                <c:pt idx="159" formatCode="General">
                  <c:v>-0.73656957311517401</c:v>
                </c:pt>
                <c:pt idx="160" formatCode="General">
                  <c:v>-0.75944431525213596</c:v>
                </c:pt>
                <c:pt idx="161" formatCode="General">
                  <c:v>-0.78141658134468395</c:v>
                </c:pt>
                <c:pt idx="162" formatCode="General">
                  <c:v>-0.80246026092837697</c:v>
                </c:pt>
                <c:pt idx="163" formatCode="General">
                  <c:v>-0.82255034701280005</c:v>
                </c:pt>
                <c:pt idx="164" formatCode="General">
                  <c:v>-0.84166296579831301</c:v>
                </c:pt>
                <c:pt idx="165" formatCode="General">
                  <c:v>-0.859775405046172</c:v>
                </c:pt>
                <c:pt idx="166" formatCode="General">
                  <c:v>-0.87686614106833405</c:v>
                </c:pt>
                <c:pt idx="167" formatCode="General">
                  <c:v>-0.892914864304861</c:v>
                </c:pt>
                <c:pt idx="168" formatCode="General">
                  <c:v>-0.90790250345852397</c:v>
                </c:pt>
                <c:pt idx="169" formatCode="General">
                  <c:v>-0.92181124815794202</c:v>
                </c:pt>
                <c:pt idx="170" formatCode="General">
                  <c:v>-0.93462457012230804</c:v>
                </c:pt>
                <c:pt idx="171" formatCode="General">
                  <c:v>-0.94632724280256497</c:v>
                </c:pt>
                <c:pt idx="172" formatCode="General">
                  <c:v>-0.956905359475683</c:v>
                </c:pt>
                <c:pt idx="173" formatCode="General">
                  <c:v>-0.96634634977053502</c:v>
                </c:pt>
                <c:pt idx="174" formatCode="General">
                  <c:v>-0.97463899460573999</c:v>
                </c:pt>
                <c:pt idx="175" formatCode="General">
                  <c:v>-0.98177343952171903</c:v>
                </c:pt>
                <c:pt idx="176" formatCode="General">
                  <c:v>-0.98774120639111196</c:v>
                </c:pt>
                <c:pt idx="177" formatCode="General">
                  <c:v>-0.99253520349365698</c:v>
                </c:pt>
                <c:pt idx="178" formatCode="General">
                  <c:v>-0.996149733943545</c:v>
                </c:pt>
                <c:pt idx="179" formatCode="General">
                  <c:v>-0.99858050245924301</c:v>
                </c:pt>
                <c:pt idx="180" formatCode="General">
                  <c:v>-0.99982462046773701</c:v>
                </c:pt>
                <c:pt idx="181" formatCode="General">
                  <c:v>-0.99988060953712998</c:v>
                </c:pt>
                <c:pt idx="182" formatCode="General">
                  <c:v>-0.99874840313352098</c:v>
                </c:pt>
                <c:pt idx="183" formatCode="General">
                  <c:v>-0.996429346700065</c:v>
                </c:pt>
                <c:pt idx="184" formatCode="General">
                  <c:v>-0.99292619605813703</c:v>
                </c:pt>
                <c:pt idx="185" formatCode="General">
                  <c:v>-0.988243114132485</c:v>
                </c:pt>
                <c:pt idx="186" formatCode="General">
                  <c:v>-0.98238566600427002</c:v>
                </c:pt>
                <c:pt idx="187" formatCode="General">
                  <c:v>-0.97536081229787297</c:v>
                </c:pt>
                <c:pt idx="188" formatCode="General">
                  <c:v>-0.96717690090932595</c:v>
                </c:pt>
                <c:pt idx="189" formatCode="General">
                  <c:v>-0.95784365708619501</c:v>
                </c:pt>
                <c:pt idx="190" formatCode="General">
                  <c:v>-0.94737217187070299</c:v>
                </c:pt>
                <c:pt idx="191" formatCode="General">
                  <c:v>-0.93577488891983196</c:v>
                </c:pt>
                <c:pt idx="192" formatCode="General">
                  <c:v>-0.92306558971806196</c:v>
                </c:pt>
                <c:pt idx="193" formatCode="General">
                  <c:v>-0.90925937720031602</c:v>
                </c:pt>
                <c:pt idx="194" formatCode="General">
                  <c:v>-0.89437265780457798</c:v>
                </c:pt>
                <c:pt idx="195" formatCode="General">
                  <c:v>-0.87842312197551398</c:v>
                </c:pt>
                <c:pt idx="196" formatCode="General">
                  <c:v>-0.86142972314224997</c:v>
                </c:pt>
                <c:pt idx="197" formatCode="General">
                  <c:v>-0.84341265519530995</c:v>
                </c:pt>
                <c:pt idx="198" formatCode="General">
                  <c:v>-0.82439332848945501</c:v>
                </c:pt>
                <c:pt idx="199" formatCode="General">
                  <c:v>-0.80439434440096802</c:v>
                </c:pt>
                <c:pt idx="200" formatCode="General">
                  <c:v>-0.78343946846958401</c:v>
                </c:pt>
                <c:pt idx="201" formatCode="General">
                  <c:v>-0.76155360215702095</c:v>
                </c:pt>
                <c:pt idx="202" formatCode="General">
                  <c:v>-0.73876275325563601</c:v>
                </c:pt>
                <c:pt idx="203" formatCode="General">
                  <c:v>-0.71509400498239695</c:v>
                </c:pt>
                <c:pt idx="204" formatCode="General">
                  <c:v>-0.69057548379488398</c:v>
                </c:pt>
                <c:pt idx="205" formatCode="General">
                  <c:v>-0.66523632596757198</c:v>
                </c:pt>
                <c:pt idx="206" formatCode="General">
                  <c:v>-0.63910664296810205</c:v>
                </c:pt>
                <c:pt idx="207" formatCode="General">
                  <c:v>-0.61221748567470302</c:v>
                </c:pt>
                <c:pt idx="208" formatCode="General">
                  <c:v>-0.58460080747727505</c:v>
                </c:pt>
                <c:pt idx="209" formatCode="General">
                  <c:v>-0.55628942630597999</c:v>
                </c:pt>
                <c:pt idx="210" formatCode="General">
                  <c:v>-0.52731698563246798</c:v>
                </c:pt>
                <c:pt idx="211" formatCode="General">
                  <c:v>-0.49771791449008801</c:v>
                </c:pt>
                <c:pt idx="212" formatCode="General">
                  <c:v>-0.46752738656058002</c:v>
                </c:pt>
                <c:pt idx="213" formatCode="General">
                  <c:v>-0.436781278375871</c:v>
                </c:pt>
                <c:pt idx="214" formatCode="General">
                  <c:v>-0.40551612668465897</c:v>
                </c:pt>
                <c:pt idx="215" formatCode="General">
                  <c:v>-0.37376908503442602</c:v>
                </c:pt>
                <c:pt idx="216" formatCode="General">
                  <c:v>-0.34157787962048902</c:v>
                </c:pt>
                <c:pt idx="217" formatCode="General">
                  <c:v>-0.30898076445455602</c:v>
                </c:pt>
                <c:pt idx="218" formatCode="General">
                  <c:v>-0.27601647590605199</c:v>
                </c:pt>
                <c:pt idx="219" formatCode="General">
                  <c:v>-0.24272418667025</c:v>
                </c:pt>
                <c:pt idx="220" formatCode="General">
                  <c:v>-0.20914345921788499</c:v>
                </c:pt>
                <c:pt idx="221" formatCode="General">
                  <c:v>-0.17531419878160101</c:v>
                </c:pt>
                <c:pt idx="222" formatCode="General">
                  <c:v>-0.14127660593506899</c:v>
                </c:pt>
                <c:pt idx="223" formatCode="General">
                  <c:v>-0.107071128821143</c:v>
                </c:pt>
                <c:pt idx="224">
                  <c:v>-7.2738415085824501E-2</c:v>
                </c:pt>
                <c:pt idx="225">
                  <c:v>-3.8319263575140802E-2</c:v>
                </c:pt>
                <c:pt idx="226">
                  <c:v>-3.8545758523588301E-3</c:v>
                </c:pt>
                <c:pt idx="227">
                  <c:v>3.06146924068736E-2</c:v>
                </c:pt>
                <c:pt idx="228">
                  <c:v>6.5047580083686302E-2</c:v>
                </c:pt>
                <c:pt idx="229">
                  <c:v>9.9403169291613802E-2</c:v>
                </c:pt>
                <c:pt idx="230" formatCode="General">
                  <c:v>0.133640634000848</c:v>
                </c:pt>
                <c:pt idx="231" formatCode="General">
                  <c:v>0.16771928855333501</c:v>
                </c:pt>
                <c:pt idx="232" formatCode="General">
                  <c:v>0.20159863601106201</c:v>
                </c:pt>
                <c:pt idx="233" formatCode="General">
                  <c:v>0.23523841628007899</c:v>
                </c:pt>
                <c:pt idx="234" formatCode="General">
                  <c:v>0.26859865395307603</c:v>
                </c:pt>
                <c:pt idx="235" formatCode="General">
                  <c:v>0.30163970581364902</c:v>
                </c:pt>
                <c:pt idx="236" formatCode="General">
                  <c:v>0.33432230794581702</c:v>
                </c:pt>
                <c:pt idx="237" formatCode="General">
                  <c:v>0.36660762239279998</c:v>
                </c:pt>
                <c:pt idx="238" formatCode="General">
                  <c:v>0.398457283309611</c:v>
                </c:pt>
                <c:pt idx="239" formatCode="General">
                  <c:v>0.42983344255462402</c:v>
                </c:pt>
                <c:pt idx="240" formatCode="General">
                  <c:v>0.46069881466593698</c:v>
                </c:pt>
                <c:pt idx="241" formatCode="General">
                  <c:v>0.49101672116907302</c:v>
                </c:pt>
                <c:pt idx="242" formatCode="General">
                  <c:v>0.52075113416338703</c:v>
                </c:pt>
                <c:pt idx="243" formatCode="General">
                  <c:v>0.549866719135364</c:v>
                </c:pt>
                <c:pt idx="244" formatCode="General">
                  <c:v>0.578328876947937</c:v>
                </c:pt>
                <c:pt idx="245" formatCode="General">
                  <c:v>0.60610378495594197</c:v>
                </c:pt>
                <c:pt idx="246" formatCode="General">
                  <c:v>0.63315843719882303</c:v>
                </c:pt>
                <c:pt idx="247" formatCode="General">
                  <c:v>0.65946068362285204</c:v>
                </c:pt>
                <c:pt idx="248" formatCode="General">
                  <c:v>0.68497926828623701</c:v>
                </c:pt>
                <c:pt idx="249" formatCode="General">
                  <c:v>0.70968386650172399</c:v>
                </c:pt>
                <c:pt idx="250" formatCode="General">
                  <c:v>0.73354512087255896</c:v>
                </c:pt>
                <c:pt idx="251" formatCode="General">
                  <c:v>0.75653467617897496</c:v>
                </c:pt>
                <c:pt idx="252" formatCode="General">
                  <c:v>0.77862521307376098</c:v>
                </c:pt>
                <c:pt idx="253" formatCode="General">
                  <c:v>0.79979048054686297</c:v>
                </c:pt>
                <c:pt idx="254" formatCode="General">
                  <c:v>0.82000532712043706</c:v>
                </c:pt>
                <c:pt idx="255" formatCode="General">
                  <c:v>0.83924573073729203</c:v>
                </c:pt>
                <c:pt idx="256" formatCode="General">
                  <c:v>0.857488827307199</c:v>
                </c:pt>
                <c:pt idx="257" formatCode="General">
                  <c:v>0.874712937877138</c:v>
                </c:pt>
                <c:pt idx="258" formatCode="General">
                  <c:v>0.89089759439321403</c:v>
                </c:pt>
                <c:pt idx="259" formatCode="General">
                  <c:v>0.90602356402360495</c:v>
                </c:pt>
                <c:pt idx="260" formatCode="General">
                  <c:v>0.92007287201365895</c:v>
                </c:pt>
                <c:pt idx="261" formatCode="General">
                  <c:v>0.93302882304595902</c:v>
                </c:pt>
                <c:pt idx="262" formatCode="General">
                  <c:v>0.94487602108000202</c:v>
                </c:pt>
                <c:pt idx="263" formatCode="General">
                  <c:v>0.95560038764788002</c:v>
                </c:pt>
                <c:pt idx="264" formatCode="General">
                  <c:v>0.96518917858425501</c:v>
                </c:pt>
                <c:pt idx="265" formatCode="General">
                  <c:v>0.97363099917072304</c:v>
                </c:pt>
                <c:pt idx="266" formatCode="General">
                  <c:v>0.98091581767658798</c:v>
                </c:pt>
                <c:pt idx="267" formatCode="General">
                  <c:v>0.98703497727993605</c:v>
                </c:pt>
                <c:pt idx="268" formatCode="General">
                  <c:v>0.99198120635486697</c:v>
                </c:pt>
                <c:pt idx="269" formatCode="General">
                  <c:v>0.99574862711263201</c:v>
                </c:pt>
                <c:pt idx="270" formatCode="General">
                  <c:v>0.998332762586435</c:v>
                </c:pt>
                <c:pt idx="271" formatCode="General">
                  <c:v>0.99973054195157696</c:v>
                </c:pt>
                <c:pt idx="272" formatCode="General">
                  <c:v>0.99994030417463398</c:v>
                </c:pt>
                <c:pt idx="273" formatCode="General">
                  <c:v>0.99896179998732004</c:v>
                </c:pt>
                <c:pt idx="274" formatCode="General">
                  <c:v>0.99679619218270898</c:v>
                </c:pt>
                <c:pt idx="275" formatCode="General">
                  <c:v>0.99344605423343701</c:v>
                </c:pt>
                <c:pt idx="276" formatCode="General">
                  <c:v>0.988915367233554</c:v>
                </c:pt>
                <c:pt idx="277" formatCode="General">
                  <c:v>0.98320951516764099</c:v>
                </c:pt>
                <c:pt idx="278" formatCode="General">
                  <c:v>0.97633527851281499</c:v>
                </c:pt>
                <c:pt idx="279" formatCode="General">
                  <c:v>0.96830082618124103</c:v>
                </c:pt>
                <c:pt idx="280" formatCode="General">
                  <c:v>0.959115705812704</c:v>
                </c:pt>
                <c:pt idx="281" formatCode="General">
                  <c:v>0.94879083242879403</c:v>
                </c:pt>
                <c:pt idx="282" formatCode="General">
                  <c:v>0.93733847546217997</c:v>
                </c:pt>
                <c:pt idx="283" formatCode="General">
                  <c:v>0.92477224417637904</c:v>
                </c:pt>
                <c:pt idx="284" formatCode="General">
                  <c:v>0.91110707149336601</c:v>
                </c:pt>
                <c:pt idx="285" formatCode="General">
                  <c:v>0.89635919624822502</c:v>
                </c:pt>
                <c:pt idx="286" formatCode="General">
                  <c:v>0.88054614389192798</c:v>
                </c:pt>
                <c:pt idx="287" formatCode="General">
                  <c:v>0.86368670566519601</c:v>
                </c:pt>
                <c:pt idx="288" formatCode="General">
                  <c:v>0.84580091626815801</c:v>
                </c:pt>
                <c:pt idx="289" formatCode="General">
                  <c:v>0.82691003005237396</c:v>
                </c:pt>
                <c:pt idx="290" formatCode="General">
                  <c:v>0.80703649576349301</c:v>
                </c:pt>
                <c:pt idx="291" formatCode="General">
                  <c:v>0.78620392986456999</c:v>
                </c:pt>
                <c:pt idx="292" formatCode="General">
                  <c:v>0.76443708847174097</c:v>
                </c:pt>
                <c:pt idx="293" formatCode="General">
                  <c:v>0.74176183793560602</c:v>
                </c:pt>
                <c:pt idx="294" formatCode="General">
                  <c:v>0.71820512410327797</c:v>
                </c:pt>
                <c:pt idx="295" formatCode="General">
                  <c:v>0.693794940297629</c:v>
                </c:pt>
                <c:pt idx="296" formatCode="General">
                  <c:v>0.66856029405177297</c:v>
                </c:pt>
                <c:pt idx="297" formatCode="General">
                  <c:v>0.64253117263833703</c:v>
                </c:pt>
                <c:pt idx="298" formatCode="General">
                  <c:v>0.61573850743446301</c:v>
                </c:pt>
                <c:pt idx="299" formatCode="General">
                  <c:v>0.58821413716489501</c:v>
                </c:pt>
                <c:pt idx="300" formatCode="General">
                  <c:v>0.55999077006683695</c:v>
                </c:pt>
                <c:pt idx="301" formatCode="General">
                  <c:v>0.53110194502152897</c:v>
                </c:pt>
                <c:pt idx="302" formatCode="General">
                  <c:v>0.50158199169874695</c:v>
                </c:pt>
                <c:pt idx="303" formatCode="General">
                  <c:v>0.47146598976156801</c:v>
                </c:pt>
                <c:pt idx="304" formatCode="General">
                  <c:v>0.440789727179902</c:v>
                </c:pt>
                <c:pt idx="305" formatCode="General">
                  <c:v>0.40958965770230699</c:v>
                </c:pt>
                <c:pt idx="306" formatCode="General">
                  <c:v>0.37790285753663899</c:v>
                </c:pt>
                <c:pt idx="307" formatCode="General">
                  <c:v>0.34576698129101102</c:v>
                </c:pt>
                <c:pt idx="308" formatCode="General">
                  <c:v>0.313220217227411</c:v>
                </c:pt>
                <c:pt idx="309" formatCode="General">
                  <c:v>0.280301241881172</c:v>
                </c:pt>
                <c:pt idx="310" formatCode="General">
                  <c:v>0.247049174100192</c:v>
                </c:pt>
                <c:pt idx="311" formatCode="General">
                  <c:v>0.21350352855855301</c:v>
                </c:pt>
                <c:pt idx="312" formatCode="General">
                  <c:v>0.17970416879975301</c:v>
                </c:pt>
                <c:pt idx="313" formatCode="General">
                  <c:v>0.14569125986536999</c:v>
                </c:pt>
                <c:pt idx="314" formatCode="General">
                  <c:v>0.111505220565444</c:v>
                </c:pt>
                <c:pt idx="315">
                  <c:v>7.7186675447296099E-2</c:v>
                </c:pt>
                <c:pt idx="316">
                  <c:v>4.2776406519856897E-2</c:v>
                </c:pt>
                <c:pt idx="317">
                  <c:v>8.3153047908878005E-3</c:v>
                </c:pt>
                <c:pt idx="318">
                  <c:v>-2.61556783253339E-2</c:v>
                </c:pt>
                <c:pt idx="319">
                  <c:v>-6.0595579672109302E-2</c:v>
                </c:pt>
                <c:pt idx="320">
                  <c:v>-9.4963473028366996E-2</c:v>
                </c:pt>
                <c:pt idx="321" formatCode="General">
                  <c:v>-0.12921851774282</c:v>
                </c:pt>
                <c:pt idx="322" formatCode="General">
                  <c:v>-0.163320007266437</c:v>
                </c:pt>
                <c:pt idx="323" formatCode="General">
                  <c:v>-0.197227417525557</c:v>
                </c:pt>
                <c:pt idx="324" formatCode="General">
                  <c:v>-0.23090045507815499</c:v>
                </c:pt>
                <c:pt idx="325" formatCode="General">
                  <c:v>-0.26429910499604797</c:v>
                </c:pt>
                <c:pt idx="326" formatCode="General">
                  <c:v>-0.29738367841612701</c:v>
                </c:pt>
                <c:pt idx="327" formatCode="General">
                  <c:v>-0.33011485970411802</c:v>
                </c:pt>
                <c:pt idx="328" formatCode="General">
                  <c:v>-0.36245375317481199</c:v>
                </c:pt>
                <c:pt idx="329" formatCode="General">
                  <c:v>-0.39436192931327002</c:v>
                </c:pt>
                <c:pt idx="330" formatCode="General">
                  <c:v>-0.42580147044204297</c:v>
                </c:pt>
                <c:pt idx="331" formatCode="General">
                  <c:v>-0.45673501578016601</c:v>
                </c:pt>
                <c:pt idx="332" formatCode="General">
                  <c:v>-0.48712580584037402</c:v>
                </c:pt>
                <c:pt idx="333" formatCode="General">
                  <c:v>-0.51693772611176803</c:v>
                </c:pt>
                <c:pt idx="334" formatCode="General">
                  <c:v>-0.54613534997603796</c:v>
                </c:pt>
                <c:pt idx="335" formatCode="General">
                  <c:v>-0.57468398080624195</c:v>
                </c:pt>
                <c:pt idx="336" formatCode="General">
                  <c:v>-0.60254969319809504</c:v>
                </c:pt>
                <c:pt idx="337" formatCode="General">
                  <c:v>-0.62969937328480297</c:v>
                </c:pt>
                <c:pt idx="338" formatCode="General">
                  <c:v>-0.65610075808750101</c:v>
                </c:pt>
                <c:pt idx="339" formatCode="General">
                  <c:v>-0.68172247385455897</c:v>
                </c:pt>
                <c:pt idx="340" formatCode="General">
                  <c:v>-0.70653407334418095</c:v>
                </c:pt>
                <c:pt idx="341" formatCode="General">
                  <c:v>-0.73050607200600204</c:v>
                </c:pt>
                <c:pt idx="342" formatCode="General">
                  <c:v>-0.75360998301867699</c:v>
                </c:pt>
                <c:pt idx="343" formatCode="General">
                  <c:v>-0.77581835114183995</c:v>
                </c:pt>
                <c:pt idx="344" formatCode="General">
                  <c:v>-0.79710478534218598</c:v>
                </c:pt>
                <c:pt idx="345" formatCode="General">
                  <c:v>-0.81744399015492497</c:v>
                </c:pt>
                <c:pt idx="346" formatCode="General">
                  <c:v>-0.83681179574332498</c:v>
                </c:pt>
                <c:pt idx="347" formatCode="General">
                  <c:v>-0.85518518662063403</c:v>
                </c:pt>
                <c:pt idx="348" formatCode="General">
                  <c:v>-0.87254232900024398</c:v>
                </c:pt>
                <c:pt idx="349" formatCode="General">
                  <c:v>-0.88886259674158896</c:v>
                </c:pt>
                <c:pt idx="350" formatCode="General">
                  <c:v>-0.904126595860965</c:v>
                </c:pt>
                <c:pt idx="351" formatCode="General">
                  <c:v>-0.91831618757811995</c:v>
                </c:pt>
                <c:pt idx="352" formatCode="General">
                  <c:v>-0.93141450987124697</c:v>
                </c:pt>
                <c:pt idx="353" formatCode="General">
                  <c:v>-0.94340599751475596</c:v>
                </c:pt>
                <c:pt idx="354" formatCode="General">
                  <c:v>-0.95427640057600605</c:v>
                </c:pt>
                <c:pt idx="355" formatCode="General">
                  <c:v>-0.96401280134904099</c:v>
                </c:pt>
                <c:pt idx="356" formatCode="General">
                  <c:v>-0.972603629705175</c:v>
                </c:pt>
                <c:pt idx="357" formatCode="General">
                  <c:v>-0.98003867684221202</c:v>
                </c:pt>
                <c:pt idx="358" formatCode="General">
                  <c:v>-0.98630910741594702</c:v>
                </c:pt>
                <c:pt idx="359" formatCode="General">
                  <c:v>-0.991407470039534</c:v>
                </c:pt>
                <c:pt idx="360" formatCode="General">
                  <c:v>-0.99532770613824695</c:v>
                </c:pt>
                <c:pt idx="361" formatCode="General">
                  <c:v>-0.99806515714911304</c:v>
                </c:pt>
                <c:pt idx="362" formatCode="General">
                  <c:v>-0.999616570056855</c:v>
                </c:pt>
                <c:pt idx="363" formatCode="General">
                  <c:v>-0.99998010125957104</c:v>
                </c:pt>
                <c:pt idx="364" formatCode="General">
                  <c:v>-0.99915531875955299</c:v>
                </c:pt>
                <c:pt idx="365" formatCode="General">
                  <c:v>-0.99714320267665302</c:v>
                </c:pt>
                <c:pt idx="366" formatCode="General">
                  <c:v>-0.99394614408356197</c:v>
                </c:pt>
                <c:pt idx="367" formatCode="General">
                  <c:v>-0.98956794216441402</c:v>
                </c:pt>
                <c:pt idx="368" formatCode="General">
                  <c:v>-0.98401379970007097</c:v>
                </c:pt>
                <c:pt idx="369" formatCode="General">
                  <c:v>-0.97729031688546697</c:v>
                </c:pt>
                <c:pt idx="370" formatCode="General">
                  <c:v>-0.96940548348634703</c:v>
                </c:pt>
                <c:pt idx="371" formatCode="General">
                  <c:v>-0.96036866934472898</c:v>
                </c:pt>
                <c:pt idx="372" formatCode="General">
                  <c:v>-0.95019061324437704</c:v>
                </c:pt>
                <c:pt idx="373" formatCode="General">
                  <c:v>-0.93888341014949594</c:v>
                </c:pt>
                <c:pt idx="374" formatCode="General">
                  <c:v>-0.92646049683183695</c:v>
                </c:pt>
                <c:pt idx="375" formatCode="General">
                  <c:v>-0.912936635903283</c:v>
                </c:pt>
                <c:pt idx="376" formatCode="General">
                  <c:v>-0.89832789827287796</c:v>
                </c:pt>
                <c:pt idx="377" formatCode="General">
                  <c:v>-0.88265164404917296</c:v>
                </c:pt>
                <c:pt idx="378" formatCode="General">
                  <c:v>-0.86592650191055698</c:v>
                </c:pt>
                <c:pt idx="379" formatCode="General">
                  <c:v>-0.84817234696810195</c:v>
                </c:pt>
                <c:pt idx="380" formatCode="General">
                  <c:v>-0.82941027714723004</c:v>
                </c:pt>
                <c:pt idx="381" formatCode="General">
                  <c:v>-0.80966258811625602</c:v>
                </c:pt>
                <c:pt idx="382" formatCode="General">
                  <c:v>-0.78895274679161498</c:v>
                </c:pt>
                <c:pt idx="383" formatCode="General">
                  <c:v>-0.767305363451247</c:v>
                </c:pt>
                <c:pt idx="384" formatCode="General">
                  <c:v>-0.74474616248928804</c:v>
                </c:pt>
                <c:pt idx="385" formatCode="General">
                  <c:v>-0.72130195184680701</c:v>
                </c:pt>
                <c:pt idx="386" formatCode="General">
                  <c:v>-0.69700059115493296</c:v>
                </c:pt>
                <c:pt idx="387" formatCode="General">
                  <c:v>-0.67187095862821</c:v>
                </c:pt>
                <c:pt idx="388" formatCode="General">
                  <c:v>-0.64594291674754101</c:v>
                </c:pt>
                <c:pt idx="389" formatCode="General">
                  <c:v>-0.61924727677348301</c:v>
                </c:pt>
                <c:pt idx="390" formatCode="General">
                  <c:v>-0.59181576213207598</c:v>
                </c:pt>
                <c:pt idx="391" formatCode="General">
                  <c:v>-0.56368097071671197</c:v>
                </c:pt>
                <c:pt idx="392" formatCode="General">
                  <c:v>-0.53487633615084096</c:v>
                </c:pt>
                <c:pt idx="393" formatCode="General">
                  <c:v>-0.50543608805754603</c:v>
                </c:pt>
                <c:pt idx="394" formatCode="General">
                  <c:v>-0.47539521138320401</c:v>
                </c:pt>
                <c:pt idx="395" formatCode="General">
                  <c:v>-0.44478940482356899</c:v>
                </c:pt>
                <c:pt idx="396" formatCode="General">
                  <c:v>-0.413655038401677</c:v>
                </c:pt>
                <c:pt idx="397" formatCode="General">
                  <c:v>-0.38202911024798802</c:v>
                </c:pt>
                <c:pt idx="398" formatCode="General">
                  <c:v>-0.34994920263412899</c:v>
                </c:pt>
                <c:pt idx="399" formatCode="General">
                  <c:v>-0.317453437312475</c:v>
                </c:pt>
                <c:pt idx="400" formatCode="General">
                  <c:v>-0.28458043021464802</c:v>
                </c:pt>
                <c:pt idx="401" formatCode="General">
                  <c:v>-0.25136924556275902</c:v>
                </c:pt>
                <c:pt idx="402" formatCode="General">
                  <c:v>-0.21785934944794</c:v>
                </c:pt>
                <c:pt idx="403" formatCode="General">
                  <c:v>-0.18409056293131101</c:v>
                </c:pt>
                <c:pt idx="404" formatCode="General">
                  <c:v>-0.15010301472312601</c:v>
                </c:pt>
                <c:pt idx="405" formatCode="General">
                  <c:v>-0.115937093496324</c:v>
                </c:pt>
                <c:pt idx="406">
                  <c:v>-8.1633399891169994E-2</c:v>
                </c:pt>
                <c:pt idx="407">
                  <c:v>-4.7232698267986602E-2</c:v>
                </c:pt>
                <c:pt idx="408">
                  <c:v>-1.27758682653503E-2</c:v>
                </c:pt>
                <c:pt idx="409">
                  <c:v>2.16961437787134E-2</c:v>
                </c:pt>
                <c:pt idx="410">
                  <c:v>5.61423734847925E-2</c:v>
                </c:pt>
                <c:pt idx="411">
                  <c:v>9.0521887111589802E-2</c:v>
                </c:pt>
                <c:pt idx="412" formatCode="General">
                  <c:v>0.12479383019901601</c:v>
                </c:pt>
                <c:pt idx="413" formatCode="General">
                  <c:v>0.15891747611707499</c:v>
                </c:pt>
                <c:pt idx="414" formatCode="General">
                  <c:v>0.19285227446282999</c:v>
                </c:pt>
                <c:pt idx="415" formatCode="General">
                  <c:v>0.22655789924797401</c:v>
                </c:pt>
                <c:pt idx="416" formatCode="General">
                  <c:v>0.25999429681969599</c:v>
                </c:pt>
                <c:pt idx="417" formatCode="General">
                  <c:v>0.29312173345794101</c:v>
                </c:pt>
                <c:pt idx="418" formatCode="General">
                  <c:v>0.32590084259247099</c:v>
                </c:pt>
                <c:pt idx="419" formatCode="General">
                  <c:v>0.35829267158362998</c:v>
                </c:pt>
                <c:pt idx="420" formatCode="General">
                  <c:v>0.39025872801121902</c:v>
                </c:pt>
                <c:pt idx="421" formatCode="General">
                  <c:v>0.42176102541648097</c:v>
                </c:pt>
                <c:pt idx="422" formatCode="General">
                  <c:v>0.45276212844282498</c:v>
                </c:pt>
                <c:pt idx="423" formatCode="General">
                  <c:v>0.48322519732166103</c:v>
                </c:pt>
                <c:pt idx="424" formatCode="General">
                  <c:v>0.51311403165046898</c:v>
                </c:pt>
                <c:pt idx="425" formatCode="General">
                  <c:v>0.54239311341109497</c:v>
                </c:pt>
                <c:pt idx="426" formatCode="General">
                  <c:v>0.571027649177133</c:v>
                </c:pt>
                <c:pt idx="427" formatCode="General">
                  <c:v>0.59898361146025703</c:v>
                </c:pt>
                <c:pt idx="428" formatCode="General">
                  <c:v>0.62622777914635497</c:v>
                </c:pt>
                <c:pt idx="429" formatCode="General">
                  <c:v>0.65272777697341799</c:v>
                </c:pt>
                <c:pt idx="430" formatCode="General">
                  <c:v>0.67845211400427696</c:v>
                </c:pt>
                <c:pt idx="431" formatCode="General">
                  <c:v>0.70337022104845504</c:v>
                </c:pt>
                <c:pt idx="432" formatCode="General">
                  <c:v>0.72745248698868303</c:v>
                </c:pt>
                <c:pt idx="433" formatCode="General">
                  <c:v>0.75067029396888996</c:v>
                </c:pt>
                <c:pt idx="434" formatCode="General">
                  <c:v>0.77299605140187699</c:v>
                </c:pt>
                <c:pt idx="435" formatCode="General">
                  <c:v>0.79440322875623903</c:v>
                </c:pt>
                <c:pt idx="436" formatCode="General">
                  <c:v>0.81486638708358505</c:v>
                </c:pt>
                <c:pt idx="437" formatCode="General">
                  <c:v>0.83436120924859403</c:v>
                </c:pt>
                <c:pt idx="438" formatCode="General">
                  <c:v>0.85286452882597197</c:v>
                </c:pt>
                <c:pt idx="439" formatCode="General">
                  <c:v>0.87035435762998103</c:v>
                </c:pt>
                <c:pt idx="440" formatCode="General">
                  <c:v>0.88680991184382396</c:v>
                </c:pt>
                <c:pt idx="441" formatCode="General">
                  <c:v>0.902211636717827</c:v>
                </c:pt>
                <c:pt idx="442" formatCode="General">
                  <c:v>0.91654122980708197</c:v>
                </c:pt>
                <c:pt idx="443" formatCode="General">
                  <c:v>0.929781662720922</c:v>
                </c:pt>
                <c:pt idx="444" formatCode="General">
                  <c:v>0.94191720135839696</c:v>
                </c:pt>
                <c:pt idx="445" formatCode="General">
                  <c:v>0.95293342460569197</c:v>
                </c:pt>
                <c:pt idx="446" formatCode="General">
                  <c:v>0.96281724147327497</c:v>
                </c:pt>
                <c:pt idx="447" formatCode="General">
                  <c:v>0.97155690665241201</c:v>
                </c:pt>
                <c:pt idx="448" formatCode="General">
                  <c:v>0.97914203447254899</c:v>
                </c:pt>
                <c:pt idx="449" formatCode="General">
                  <c:v>0.98556361124300096</c:v>
                </c:pt>
                <c:pt idx="450" formatCode="General">
                  <c:v>0.99081400596425095</c:v>
                </c:pt>
                <c:pt idx="451" formatCode="General">
                  <c:v>0.994886979396154</c:v>
                </c:pt>
                <c:pt idx="452" formatCode="General">
                  <c:v>0.99777769147225803</c:v>
                </c:pt>
                <c:pt idx="453" formatCode="General">
                  <c:v>0.99948270705143705</c:v>
                </c:pt>
                <c:pt idx="454" formatCode="General">
                  <c:v>1</c:v>
                </c:pt>
                <c:pt idx="455" formatCode="General">
                  <c:v>0.99932895559941204</c:v>
                </c:pt>
                <c:pt idx="456" formatCode="General">
                  <c:v>0.99747037127680005</c:v>
                </c:pt>
                <c:pt idx="457" formatCode="General">
                  <c:v>0.99442645565733101</c:v>
                </c:pt>
                <c:pt idx="458" formatCode="General">
                  <c:v>0.990200825939621</c:v>
                </c:pt>
                <c:pt idx="459" formatCode="General">
                  <c:v>0.98479850359729004</c:v>
                </c:pt>
                <c:pt idx="460" formatCode="General">
                  <c:v>0.97822590841174695</c:v>
                </c:pt>
                <c:pt idx="461" formatCode="General">
                  <c:v>0.97049085084333397</c:v>
                </c:pt>
                <c:pt idx="462" formatCode="General">
                  <c:v>0.96160252274985603</c:v>
                </c:pt>
                <c:pt idx="463" formatCode="General">
                  <c:v>0.95157148646355905</c:v>
                </c:pt>
                <c:pt idx="464" formatCode="General">
                  <c:v>0.94040966223951195</c:v>
                </c:pt>
                <c:pt idx="465" formatCode="General">
                  <c:v>0.92813031409032498</c:v>
                </c:pt>
                <c:pt idx="466" formatCode="General">
                  <c:v>0.91474803402402705</c:v>
                </c:pt>
                <c:pt idx="467" formatCode="General">
                  <c:v>0.90027872470383796</c:v>
                </c:pt>
                <c:pt idx="468" formatCode="General">
                  <c:v>0.88473958055044</c:v>
                </c:pt>
                <c:pt idx="469" formatCode="General">
                  <c:v>0.86814906730920205</c:v>
                </c:pt>
                <c:pt idx="470" formatCode="General">
                  <c:v>0.85052690010665299</c:v>
                </c:pt>
                <c:pt idx="471" formatCode="General">
                  <c:v>0.83189402002225099</c:v>
                </c:pt>
                <c:pt idx="472" formatCode="General">
                  <c:v>0.81227256920332302</c:v>
                </c:pt>
                <c:pt idx="473" formatCode="General">
                  <c:v>0.79168586455272105</c:v>
                </c:pt>
                <c:pt idx="474" formatCode="General">
                  <c:v>0.77015837002047904</c:v>
                </c:pt>
                <c:pt idx="475" formatCode="General">
                  <c:v>0.74771566753238095</c:v>
                </c:pt>
                <c:pt idx="476" formatCode="General">
                  <c:v>0.72438442659001001</c:v>
                </c:pt>
                <c:pt idx="477" formatCode="General">
                  <c:v>0.70019237257838096</c:v>
                </c:pt>
                <c:pt idx="478" formatCode="General">
                  <c:v>0.67516825381882795</c:v>
                </c:pt>
                <c:pt idx="479" formatCode="General">
                  <c:v>0.64934180740630099</c:v>
                </c:pt>
                <c:pt idx="480" formatCode="General">
                  <c:v>0.62274372387166999</c:v>
                </c:pt>
                <c:pt idx="481" formatCode="General">
                  <c:v>0.59540561071101405</c:v>
                </c:pt>
                <c:pt idx="482" formatCode="General">
                  <c:v>0.56735995482525803</c:v>
                </c:pt>
                <c:pt idx="483" formatCode="General">
                  <c:v>0.53864008391477103</c:v>
                </c:pt>
                <c:pt idx="484" formatCode="General">
                  <c:v>0.50928012687481905</c:v>
                </c:pt>
                <c:pt idx="485" formatCode="General">
                  <c:v>0.47931497323892203</c:v>
                </c:pt>
                <c:pt idx="486" formatCode="General">
                  <c:v>0.44878023171831899</c:v>
                </c:pt>
                <c:pt idx="487" formatCode="General">
                  <c:v>0.41771218788680597</c:v>
                </c:pt>
                <c:pt idx="488" formatCode="General">
                  <c:v>0.386147761061232</c:v>
                </c:pt>
                <c:pt idx="489" formatCode="General">
                  <c:v>0.354124460428898</c:v>
                </c:pt>
                <c:pt idx="490" formatCode="General">
                  <c:v>0.32168034047399002</c:v>
                </c:pt>
                <c:pt idx="491" formatCode="General">
                  <c:v>0.28885395575600897</c:v>
                </c:pt>
                <c:pt idx="492" formatCode="General">
                  <c:v>0.25568431509395401</c:v>
                </c:pt>
                <c:pt idx="493" formatCode="General">
                  <c:v>0.222210835210682</c:v>
                </c:pt>
                <c:pt idx="494" formatCode="General">
                  <c:v>0.188473293892542</c:v>
                </c:pt>
                <c:pt idx="495" formatCode="General">
                  <c:v>0.154511782719954</c:v>
                </c:pt>
                <c:pt idx="496" formatCode="General">
                  <c:v>0.120366659425075</c:v>
                </c:pt>
                <c:pt idx="497">
                  <c:v>8.6078499933209901E-2</c:v>
                </c:pt>
                <c:pt idx="498">
                  <c:v>5.1688050144914899E-2</c:v>
                </c:pt>
                <c:pt idx="499">
                  <c:v>1.7236177516128E-2</c:v>
                </c:pt>
                <c:pt idx="500">
                  <c:v>-1.7236177506157802E-2</c:v>
                </c:pt>
                <c:pt idx="501">
                  <c:v>-5.1688050134956497E-2</c:v>
                </c:pt>
                <c:pt idx="502">
                  <c:v>-8.6078499923275195E-2</c:v>
                </c:pt>
                <c:pt idx="503" formatCode="General">
                  <c:v>-0.12036665941517601</c:v>
                </c:pt>
                <c:pt idx="504" formatCode="General">
                  <c:v>-0.15451178271010199</c:v>
                </c:pt>
                <c:pt idx="505" formatCode="General">
                  <c:v>-0.188473293882749</c:v>
                </c:pt>
                <c:pt idx="506" formatCode="General">
                  <c:v>-0.22221083520095899</c:v>
                </c:pt>
                <c:pt idx="507" formatCode="General">
                  <c:v>-0.255684315084314</c:v>
                </c:pt>
                <c:pt idx="508" formatCode="General">
                  <c:v>-0.288853955746463</c:v>
                </c:pt>
                <c:pt idx="509" formatCode="General">
                  <c:v>-0.32168034046454802</c:v>
                </c:pt>
                <c:pt idx="510" formatCode="General">
                  <c:v>-0.35412446041957302</c:v>
                </c:pt>
                <c:pt idx="511" formatCode="General">
                  <c:v>-0.38614776105203402</c:v>
                </c:pt>
                <c:pt idx="512" formatCode="General">
                  <c:v>-0.417712187877746</c:v>
                </c:pt>
                <c:pt idx="513" formatCode="General">
                  <c:v>-0.44878023170940901</c:v>
                </c:pt>
                <c:pt idx="514" formatCode="General">
                  <c:v>-0.47931497323017103</c:v>
                </c:pt>
                <c:pt idx="515" formatCode="General">
                  <c:v>-0.50928012686623803</c:v>
                </c:pt>
                <c:pt idx="516" formatCode="General">
                  <c:v>-0.53864008390636997</c:v>
                </c:pt>
                <c:pt idx="517" formatCode="General">
                  <c:v>-0.56735995481704804</c:v>
                </c:pt>
                <c:pt idx="518" formatCode="General">
                  <c:v>-0.59540561070300402</c:v>
                </c:pt>
                <c:pt idx="519" formatCode="General">
                  <c:v>-0.62274372386387</c:v>
                </c:pt>
                <c:pt idx="520" formatCode="General">
                  <c:v>-0.64934180739872005</c:v>
                </c:pt>
                <c:pt idx="521" formatCode="General">
                  <c:v>-0.67516825381147405</c:v>
                </c:pt>
                <c:pt idx="522" formatCode="General">
                  <c:v>-0.70019237257126399</c:v>
                </c:pt>
                <c:pt idx="523" formatCode="General">
                  <c:v>-0.72438442658313895</c:v>
                </c:pt>
                <c:pt idx="524" formatCode="General">
                  <c:v>-0.74771566752576302</c:v>
                </c:pt>
                <c:pt idx="525" formatCode="General">
                  <c:v>-0.77015837001412202</c:v>
                </c:pt>
                <c:pt idx="526" formatCode="General">
                  <c:v>-0.79168586454663303</c:v>
                </c:pt>
                <c:pt idx="527" formatCode="General">
                  <c:v>-0.81227256919751101</c:v>
                </c:pt>
                <c:pt idx="528" formatCode="General">
                  <c:v>-0.83189402001672197</c:v>
                </c:pt>
                <c:pt idx="529" formatCode="General">
                  <c:v>-0.85052690010141296</c:v>
                </c:pt>
                <c:pt idx="530" formatCode="General">
                  <c:v>-0.868149067304258</c:v>
                </c:pt>
                <c:pt idx="531" formatCode="General">
                  <c:v>-0.88473958054579704</c:v>
                </c:pt>
                <c:pt idx="532" formatCode="General">
                  <c:v>-0.90027872469950199</c:v>
                </c:pt>
                <c:pt idx="533" formatCode="General">
                  <c:v>-0.91474803402000204</c:v>
                </c:pt>
                <c:pt idx="534" formatCode="General">
                  <c:v>-0.92813031408661595</c:v>
                </c:pt>
                <c:pt idx="535" formatCode="General">
                  <c:v>-0.94040966223612299</c:v>
                </c:pt>
                <c:pt idx="536" formatCode="General">
                  <c:v>-0.95157148646049505</c:v>
                </c:pt>
                <c:pt idx="537" formatCode="General">
                  <c:v>-0.96160252274711999</c:v>
                </c:pt>
                <c:pt idx="538" formatCode="General">
                  <c:v>-0.97049085084093001</c:v>
                </c:pt>
                <c:pt idx="539" formatCode="General">
                  <c:v>-0.97822590840967705</c:v>
                </c:pt>
                <c:pt idx="540" formatCode="General">
                  <c:v>-0.98479850359555499</c:v>
                </c:pt>
                <c:pt idx="541" formatCode="General">
                  <c:v>-0.990200825938225</c:v>
                </c:pt>
                <c:pt idx="542" formatCode="General">
                  <c:v>-0.99442645565627497</c:v>
                </c:pt>
                <c:pt idx="543" formatCode="General">
                  <c:v>-0.99747037127608595</c:v>
                </c:pt>
                <c:pt idx="544" formatCode="General">
                  <c:v>-0.99932895559904</c:v>
                </c:pt>
                <c:pt idx="545" formatCode="General">
                  <c:v>-0.99999999999996902</c:v>
                </c:pt>
                <c:pt idx="546" formatCode="General">
                  <c:v>-0.99948270705175002</c:v>
                </c:pt>
                <c:pt idx="547" formatCode="General">
                  <c:v>-0.99777769147291195</c:v>
                </c:pt>
                <c:pt idx="548" formatCode="General">
                  <c:v>-0.99488697939714898</c:v>
                </c:pt>
                <c:pt idx="549" formatCode="General">
                  <c:v>-0.990814005965587</c:v>
                </c:pt>
                <c:pt idx="550" formatCode="General">
                  <c:v>-0.98556361124467595</c:v>
                </c:pt>
                <c:pt idx="551" formatCode="General">
                  <c:v>-0.97914203447456005</c:v>
                </c:pt>
                <c:pt idx="552" formatCode="General">
                  <c:v>-0.97155690665475702</c:v>
                </c:pt>
                <c:pt idx="553" formatCode="General">
                  <c:v>-0.96281724147595205</c:v>
                </c:pt>
                <c:pt idx="554" formatCode="General">
                  <c:v>-0.95293342460869601</c:v>
                </c:pt>
                <c:pt idx="555" formatCode="General">
                  <c:v>-0.94191720136172596</c:v>
                </c:pt>
                <c:pt idx="556" formatCode="General">
                  <c:v>-0.92978166272457097</c:v>
                </c:pt>
                <c:pt idx="557" formatCode="General">
                  <c:v>-0.91654122981104702</c:v>
                </c:pt>
                <c:pt idx="558" formatCode="General">
                  <c:v>-0.90221163672210403</c:v>
                </c:pt>
                <c:pt idx="559" formatCode="General">
                  <c:v>-0.88680991184840596</c:v>
                </c:pt>
                <c:pt idx="560" formatCode="General">
                  <c:v>-0.87035435763486402</c:v>
                </c:pt>
                <c:pt idx="561" formatCode="General">
                  <c:v>-0.85286452883114905</c:v>
                </c:pt>
                <c:pt idx="562" formatCode="General">
                  <c:v>-0.83436120925405999</c:v>
                </c:pt>
                <c:pt idx="563" formatCode="General">
                  <c:v>-0.81486638708933301</c:v>
                </c:pt>
                <c:pt idx="564" formatCode="General">
                  <c:v>-0.79440322876226199</c:v>
                </c:pt>
                <c:pt idx="565" formatCode="General">
                  <c:v>-0.77299605140816796</c:v>
                </c:pt>
                <c:pt idx="566" formatCode="General">
                  <c:v>-0.75067029397544005</c:v>
                </c:pt>
                <c:pt idx="567" formatCode="General">
                  <c:v>-0.72745248699548504</c:v>
                </c:pt>
                <c:pt idx="568" formatCode="General">
                  <c:v>-0.70337022105550195</c:v>
                </c:pt>
                <c:pt idx="569" formatCode="General">
                  <c:v>-0.67845211401155903</c:v>
                </c:pt>
                <c:pt idx="570" formatCode="General">
                  <c:v>-0.65272777698092699</c:v>
                </c:pt>
                <c:pt idx="571" formatCode="General">
                  <c:v>-0.62622777915408201</c:v>
                </c:pt>
                <c:pt idx="572" formatCode="General">
                  <c:v>-0.59898361146819401</c:v>
                </c:pt>
                <c:pt idx="573" formatCode="General">
                  <c:v>-0.57102764918527005</c:v>
                </c:pt>
                <c:pt idx="574" formatCode="General">
                  <c:v>-0.54239311341942198</c:v>
                </c:pt>
                <c:pt idx="575" formatCode="General">
                  <c:v>-0.51311403165897596</c:v>
                </c:pt>
                <c:pt idx="576" formatCode="General">
                  <c:v>-0.48322519733033797</c:v>
                </c:pt>
                <c:pt idx="577" formatCode="General">
                  <c:v>-0.45276212845166203</c:v>
                </c:pt>
                <c:pt idx="578" formatCode="General">
                  <c:v>-0.42176102542546701</c:v>
                </c:pt>
                <c:pt idx="579" formatCode="General">
                  <c:v>-0.390258728020344</c:v>
                </c:pt>
                <c:pt idx="580" formatCode="General">
                  <c:v>-0.35829267159288197</c:v>
                </c:pt>
                <c:pt idx="581" formatCode="General">
                  <c:v>-0.32590084260184099</c:v>
                </c:pt>
                <c:pt idx="582" formatCode="General">
                  <c:v>-0.29312173346741599</c:v>
                </c:pt>
                <c:pt idx="583" formatCode="General">
                  <c:v>-0.259994296829265</c:v>
                </c:pt>
                <c:pt idx="584" formatCode="General">
                  <c:v>-0.22655789925762601</c:v>
                </c:pt>
                <c:pt idx="585" formatCode="General">
                  <c:v>-0.19285227447255399</c:v>
                </c:pt>
                <c:pt idx="586" formatCode="General">
                  <c:v>-0.158917476126859</c:v>
                </c:pt>
                <c:pt idx="587" formatCode="General">
                  <c:v>-0.124793830208849</c:v>
                </c:pt>
                <c:pt idx="588">
                  <c:v>-9.0521887121458797E-2</c:v>
                </c:pt>
                <c:pt idx="589">
                  <c:v>-5.6142373494686502E-2</c:v>
                </c:pt>
                <c:pt idx="590">
                  <c:v>-2.16961437886206E-2</c:v>
                </c:pt>
                <c:pt idx="591">
                  <c:v>1.27758682554417E-2</c:v>
                </c:pt>
                <c:pt idx="592">
                  <c:v>4.7232698258088297E-2</c:v>
                </c:pt>
                <c:pt idx="593">
                  <c:v>8.1633399881293797E-2</c:v>
                </c:pt>
                <c:pt idx="594" formatCode="General">
                  <c:v>0.115937093486482</c:v>
                </c:pt>
                <c:pt idx="595" formatCode="General">
                  <c:v>0.15010301471332901</c:v>
                </c:pt>
                <c:pt idx="596" formatCode="General">
                  <c:v>0.184090562921572</c:v>
                </c:pt>
                <c:pt idx="597" formatCode="General">
                  <c:v>0.21785934943826901</c:v>
                </c:pt>
                <c:pt idx="598" formatCode="General">
                  <c:v>0.25136924555316797</c:v>
                </c:pt>
                <c:pt idx="599" formatCode="General">
                  <c:v>0.28458043020514801</c:v>
                </c:pt>
                <c:pt idx="600" formatCode="General">
                  <c:v>0.31745343730307901</c:v>
                </c:pt>
                <c:pt idx="601" formatCode="General">
                  <c:v>0.34994920262484702</c:v>
                </c:pt>
                <c:pt idx="602" formatCode="General">
                  <c:v>0.38202911023883002</c:v>
                </c:pt>
                <c:pt idx="603" formatCode="General">
                  <c:v>0.41365503839265499</c:v>
                </c:pt>
                <c:pt idx="604" formatCode="General">
                  <c:v>0.44478940481469398</c:v>
                </c:pt>
                <c:pt idx="605" formatCode="General">
                  <c:v>0.47539521137448598</c:v>
                </c:pt>
                <c:pt idx="606" formatCode="General">
                  <c:v>0.50543608804899498</c:v>
                </c:pt>
                <c:pt idx="607" formatCode="General">
                  <c:v>0.53487633614246799</c:v>
                </c:pt>
                <c:pt idx="608" formatCode="General">
                  <c:v>0.56368097070852696</c:v>
                </c:pt>
                <c:pt idx="609" formatCode="General">
                  <c:v>0.59181576212408804</c:v>
                </c:pt>
                <c:pt idx="610" formatCode="General">
                  <c:v>0.61924727676570201</c:v>
                </c:pt>
                <c:pt idx="611" formatCode="General">
                  <c:v>0.64594291673997595</c:v>
                </c:pt>
                <c:pt idx="612" formatCode="General">
                  <c:v>0.67187095862086998</c:v>
                </c:pt>
                <c:pt idx="613" formatCode="General">
                  <c:v>0.69700059114782598</c:v>
                </c:pt>
                <c:pt idx="614" formatCode="General">
                  <c:v>0.72130195183994295</c:v>
                </c:pt>
                <c:pt idx="615" formatCode="General">
                  <c:v>0.744746162482674</c:v>
                </c:pt>
                <c:pt idx="616" formatCode="General">
                  <c:v>0.76730536344489098</c:v>
                </c:pt>
                <c:pt idx="617" formatCode="General">
                  <c:v>0.78895274678552496</c:v>
                </c:pt>
                <c:pt idx="618" formatCode="General">
                  <c:v>0.80966258811043901</c:v>
                </c:pt>
                <c:pt idx="619" formatCode="General">
                  <c:v>0.82941027714169302</c:v>
                </c:pt>
                <c:pt idx="620" formatCode="General">
                  <c:v>0.84817234696285204</c:v>
                </c:pt>
                <c:pt idx="621" formatCode="General">
                  <c:v>0.86592650190559906</c:v>
                </c:pt>
                <c:pt idx="622" formatCode="General">
                  <c:v>0.88265164404451402</c:v>
                </c:pt>
                <c:pt idx="623" formatCode="General">
                  <c:v>0.898327898268523</c:v>
                </c:pt>
                <c:pt idx="624" formatCode="General">
                  <c:v>0.91293663589923701</c:v>
                </c:pt>
                <c:pt idx="625" formatCode="General">
                  <c:v>0.92646049682810505</c:v>
                </c:pt>
                <c:pt idx="626" formatCode="General">
                  <c:v>0.93888341014608101</c:v>
                </c:pt>
                <c:pt idx="627" formatCode="General">
                  <c:v>0.95019061324128495</c:v>
                </c:pt>
                <c:pt idx="628" formatCode="General">
                  <c:v>0.96036866934196197</c:v>
                </c:pt>
                <c:pt idx="629" formatCode="General">
                  <c:v>0.96940548348390898</c:v>
                </c:pt>
                <c:pt idx="630" formatCode="General">
                  <c:v>0.97729031688336099</c:v>
                </c:pt>
                <c:pt idx="631" formatCode="General">
                  <c:v>0.98401379969830005</c:v>
                </c:pt>
                <c:pt idx="632" formatCode="General">
                  <c:v>0.98956794216297805</c:v>
                </c:pt>
                <c:pt idx="633" formatCode="General">
                  <c:v>0.99394614408246396</c:v>
                </c:pt>
                <c:pt idx="634" formatCode="General">
                  <c:v>0.99714320267589396</c:v>
                </c:pt>
                <c:pt idx="635" formatCode="General">
                  <c:v>0.99915531875913399</c:v>
                </c:pt>
                <c:pt idx="636" formatCode="General">
                  <c:v>0.99998010125949199</c:v>
                </c:pt>
                <c:pt idx="637" formatCode="General">
                  <c:v>0.99961657005711702</c:v>
                </c:pt>
                <c:pt idx="638" formatCode="General">
                  <c:v>0.998065157149716</c:v>
                </c:pt>
                <c:pt idx="639" formatCode="General">
                  <c:v>0.99532770613918797</c:v>
                </c:pt>
                <c:pt idx="640" formatCode="General">
                  <c:v>0.99140747004081298</c:v>
                </c:pt>
                <c:pt idx="641" formatCode="General">
                  <c:v>0.98630910741756295</c:v>
                </c:pt>
                <c:pt idx="642" formatCode="General">
                  <c:v>0.98003867684416301</c:v>
                </c:pt>
                <c:pt idx="643" formatCode="General">
                  <c:v>0.97260362970745795</c:v>
                </c:pt>
                <c:pt idx="644" formatCode="General">
                  <c:v>0.96401280135165501</c:v>
                </c:pt>
                <c:pt idx="645" formatCode="General">
                  <c:v>0.95427640057894703</c:v>
                </c:pt>
                <c:pt idx="646" formatCode="General">
                  <c:v>0.94340599751802001</c:v>
                </c:pt>
                <c:pt idx="647" formatCode="General">
                  <c:v>0.93141450987483099</c:v>
                </c:pt>
                <c:pt idx="648" formatCode="General">
                  <c:v>0.91831618758201905</c:v>
                </c:pt>
                <c:pt idx="649" formatCode="General">
                  <c:v>0.90412659586517496</c:v>
                </c:pt>
                <c:pt idx="650" formatCode="General">
                  <c:v>0.88886259674610502</c:v>
                </c:pt>
                <c:pt idx="651" formatCode="General">
                  <c:v>0.87254232900506001</c:v>
                </c:pt>
                <c:pt idx="652" formatCode="General">
                  <c:v>0.85518518662574505</c:v>
                </c:pt>
                <c:pt idx="653" formatCode="General">
                  <c:v>0.836811795748723</c:v>
                </c:pt>
                <c:pt idx="654" formatCode="General">
                  <c:v>0.81744399016060498</c:v>
                </c:pt>
                <c:pt idx="655" formatCode="General">
                  <c:v>0.797104785348142</c:v>
                </c:pt>
                <c:pt idx="656" formatCode="General">
                  <c:v>0.77581835114806397</c:v>
                </c:pt>
                <c:pt idx="657" formatCode="General">
                  <c:v>0.75360998302516102</c:v>
                </c:pt>
                <c:pt idx="658" formatCode="General">
                  <c:v>0.73050607201273798</c:v>
                </c:pt>
                <c:pt idx="659" formatCode="General">
                  <c:v>0.70653407335116303</c:v>
                </c:pt>
                <c:pt idx="660" formatCode="General">
                  <c:v>0.68172247386177798</c:v>
                </c:pt>
                <c:pt idx="661" formatCode="General">
                  <c:v>0.65610075809494794</c:v>
                </c:pt>
                <c:pt idx="662" formatCode="General">
                  <c:v>0.62969937329246894</c:v>
                </c:pt>
                <c:pt idx="663" formatCode="General">
                  <c:v>0.60254969320597196</c:v>
                </c:pt>
                <c:pt idx="664" formatCode="General">
                  <c:v>0.57468398081431904</c:v>
                </c:pt>
                <c:pt idx="665" formatCode="General">
                  <c:v>0.54613534998430702</c:v>
                </c:pt>
                <c:pt idx="666" formatCode="General">
                  <c:v>0.51693772612021804</c:v>
                </c:pt>
                <c:pt idx="667" formatCode="General">
                  <c:v>0.48712580584899601</c:v>
                </c:pt>
                <c:pt idx="668" formatCode="General">
                  <c:v>0.45673501578894998</c:v>
                </c:pt>
                <c:pt idx="669" formatCode="General">
                  <c:v>0.42580147045097699</c:v>
                </c:pt>
                <c:pt idx="670" formatCode="General">
                  <c:v>0.39436192932234598</c:v>
                </c:pt>
                <c:pt idx="671" formatCode="General">
                  <c:v>0.36245375318401801</c:v>
                </c:pt>
                <c:pt idx="672" formatCode="General">
                  <c:v>0.33011485971344201</c:v>
                </c:pt>
                <c:pt idx="673" formatCode="General">
                  <c:v>0.29738367842555902</c:v>
                </c:pt>
                <c:pt idx="674" formatCode="General">
                  <c:v>0.26429910500557602</c:v>
                </c:pt>
                <c:pt idx="675" formatCode="General">
                  <c:v>0.23090045508776799</c:v>
                </c:pt>
                <c:pt idx="676" formatCode="General">
                  <c:v>0.197227417535244</c:v>
                </c:pt>
                <c:pt idx="677" formatCode="General">
                  <c:v>0.16332000727618701</c:v>
                </c:pt>
                <c:pt idx="678" formatCode="General">
                  <c:v>0.12921851775262</c:v>
                </c:pt>
                <c:pt idx="679">
                  <c:v>9.4963473038206403E-2</c:v>
                </c:pt>
                <c:pt idx="680">
                  <c:v>6.0595579681976201E-2</c:v>
                </c:pt>
                <c:pt idx="681">
                  <c:v>2.6155678335216499E-2</c:v>
                </c:pt>
                <c:pt idx="682">
                  <c:v>-8.3153047810011604E-3</c:v>
                </c:pt>
                <c:pt idx="683">
                  <c:v>-4.2776406509978E-2</c:v>
                </c:pt>
                <c:pt idx="684">
                  <c:v>-7.7186675437436694E-2</c:v>
                </c:pt>
                <c:pt idx="685" formatCode="General">
                  <c:v>-0.111505220555616</c:v>
                </c:pt>
                <c:pt idx="686" formatCode="General">
                  <c:v>-0.14569125985558401</c:v>
                </c:pt>
                <c:pt idx="687" formatCode="General">
                  <c:v>-0.17970416879002199</c:v>
                </c:pt>
                <c:pt idx="688" formatCode="General">
                  <c:v>-0.21350352854888799</c:v>
                </c:pt>
                <c:pt idx="689" formatCode="General">
                  <c:v>-0.24704917409060501</c:v>
                </c:pt>
                <c:pt idx="690" formatCode="General">
                  <c:v>-0.28030124187167399</c:v>
                </c:pt>
                <c:pt idx="691" formatCode="General">
                  <c:v>-0.31322021721801302</c:v>
                </c:pt>
                <c:pt idx="692" formatCode="General">
                  <c:v>-0.34576698128172401</c:v>
                </c:pt>
                <c:pt idx="693" formatCode="General">
                  <c:v>-0.37790285752747499</c:v>
                </c:pt>
                <c:pt idx="694" formatCode="General">
                  <c:v>-0.40958965769327599</c:v>
                </c:pt>
                <c:pt idx="695" formatCode="General">
                  <c:v>-0.440789727171015</c:v>
                </c:pt>
                <c:pt idx="696" formatCode="General">
                  <c:v>-0.47146598975283599</c:v>
                </c:pt>
                <c:pt idx="697" formatCode="General">
                  <c:v>-0.50158199169018003</c:v>
                </c:pt>
                <c:pt idx="698" formatCode="General">
                  <c:v>-0.53110194501313701</c:v>
                </c:pt>
                <c:pt idx="699" formatCode="General">
                  <c:v>-0.55999077005862996</c:v>
                </c:pt>
                <c:pt idx="700" formatCode="General">
                  <c:v>-0.58821413715688398</c:v>
                </c:pt>
                <c:pt idx="701" formatCode="General">
                  <c:v>-0.61573850742665603</c:v>
                </c:pt>
                <c:pt idx="702" formatCode="General">
                  <c:v>-0.642531172630745</c:v>
                </c:pt>
                <c:pt idx="703" formatCode="General">
                  <c:v>-0.66856029404440298</c:v>
                </c:pt>
                <c:pt idx="704" formatCode="General">
                  <c:v>-0.69379494029049105</c:v>
                </c:pt>
                <c:pt idx="705" formatCode="General">
                  <c:v>-0.71820512409638104</c:v>
                </c:pt>
                <c:pt idx="706" formatCode="General">
                  <c:v>-0.741761837928957</c:v>
                </c:pt>
                <c:pt idx="707" formatCode="General">
                  <c:v>-0.76443708846534797</c:v>
                </c:pt>
                <c:pt idx="708" formatCode="General">
                  <c:v>-0.78620392985844101</c:v>
                </c:pt>
                <c:pt idx="709" formatCode="General">
                  <c:v>-0.80703649575763503</c:v>
                </c:pt>
                <c:pt idx="710" formatCode="General">
                  <c:v>-0.82691003004679497</c:v>
                </c:pt>
                <c:pt idx="711" formatCode="General">
                  <c:v>-0.84580091626286402</c:v>
                </c:pt>
                <c:pt idx="712" formatCode="General">
                  <c:v>-0.86368670566019301</c:v>
                </c:pt>
                <c:pt idx="713" formatCode="General">
                  <c:v>-0.88054614388722297</c:v>
                </c:pt>
                <c:pt idx="714" formatCode="General">
                  <c:v>-0.89635919624382199</c:v>
                </c:pt>
                <c:pt idx="715" formatCode="General">
                  <c:v>-0.91110707148927195</c:v>
                </c:pt>
                <c:pt idx="716" formatCode="General">
                  <c:v>-0.92477224417259796</c:v>
                </c:pt>
                <c:pt idx="717" formatCode="General">
                  <c:v>-0.93733847545871696</c:v>
                </c:pt>
                <c:pt idx="718" formatCode="General">
                  <c:v>-0.94879083242565299</c:v>
                </c:pt>
                <c:pt idx="719" formatCode="General">
                  <c:v>-0.95911570580988903</c:v>
                </c:pt>
                <c:pt idx="720" formatCode="General">
                  <c:v>-0.96830082617875401</c:v>
                </c:pt>
                <c:pt idx="721" formatCode="General">
                  <c:v>-0.97633527851066004</c:v>
                </c:pt>
                <c:pt idx="722" formatCode="General">
                  <c:v>-0.98320951516582</c:v>
                </c:pt>
                <c:pt idx="723" formatCode="General">
                  <c:v>-0.98891536723206896</c:v>
                </c:pt>
                <c:pt idx="724" formatCode="General">
                  <c:v>-0.99344605423228904</c:v>
                </c:pt>
                <c:pt idx="725" formatCode="General">
                  <c:v>-0.99679619218189996</c:v>
                </c:pt>
                <c:pt idx="726" formatCode="General">
                  <c:v>-0.99896179998685197</c:v>
                </c:pt>
                <c:pt idx="727" formatCode="General">
                  <c:v>-0.99994030417450597</c:v>
                </c:pt>
                <c:pt idx="728" formatCode="General">
                  <c:v>-0.99973054195179001</c:v>
                </c:pt>
                <c:pt idx="729" formatCode="General">
                  <c:v>-0.998332762586988</c:v>
                </c:pt>
                <c:pt idx="730" formatCode="General">
                  <c:v>-0.99574862711352496</c:v>
                </c:pt>
                <c:pt idx="731" formatCode="General">
                  <c:v>-0.99198120635609899</c:v>
                </c:pt>
                <c:pt idx="732" formatCode="General">
                  <c:v>-0.98703497728150602</c:v>
                </c:pt>
                <c:pt idx="733" formatCode="General">
                  <c:v>-0.98091581767849301</c:v>
                </c:pt>
                <c:pt idx="734" formatCode="General">
                  <c:v>-0.97363099917296103</c:v>
                </c:pt>
                <c:pt idx="735" formatCode="General">
                  <c:v>-0.96518917858682396</c:v>
                </c:pt>
                <c:pt idx="736" formatCode="General">
                  <c:v>-0.95560038765077604</c:v>
                </c:pt>
                <c:pt idx="737" formatCode="General">
                  <c:v>-0.94487602108322299</c:v>
                </c:pt>
                <c:pt idx="738" formatCode="General">
                  <c:v>-0.93302882304949997</c:v>
                </c:pt>
                <c:pt idx="739" formatCode="General">
                  <c:v>-0.92007287201751498</c:v>
                </c:pt>
                <c:pt idx="740" formatCode="General">
                  <c:v>-0.90602356402777295</c:v>
                </c:pt>
                <c:pt idx="741" formatCode="General">
                  <c:v>-0.89089759439768801</c:v>
                </c:pt>
                <c:pt idx="742" formatCode="General">
                  <c:v>-0.87471293788191296</c:v>
                </c:pt>
                <c:pt idx="743" formatCode="General">
                  <c:v>-0.85748882731226905</c:v>
                </c:pt>
                <c:pt idx="744" formatCode="General">
                  <c:v>-0.83924573074265196</c:v>
                </c:pt>
                <c:pt idx="745" formatCode="General">
                  <c:v>-0.82000532712607899</c:v>
                </c:pt>
                <c:pt idx="746" formatCode="General">
                  <c:v>-0.79979048055278101</c:v>
                </c:pt>
                <c:pt idx="747" formatCode="General">
                  <c:v>-0.77862521307994803</c:v>
                </c:pt>
                <c:pt idx="748" formatCode="General">
                  <c:v>-0.75653467618542403</c:v>
                </c:pt>
                <c:pt idx="749" formatCode="General">
                  <c:v>-0.73354512087926105</c:v>
                </c:pt>
                <c:pt idx="750" formatCode="General">
                  <c:v>-0.70968386650867199</c:v>
                </c:pt>
                <c:pt idx="751" formatCode="General">
                  <c:v>-0.68497926829342204</c:v>
                </c:pt>
                <c:pt idx="752" formatCode="General">
                  <c:v>-0.659460683630266</c:v>
                </c:pt>
                <c:pt idx="753" formatCode="General">
                  <c:v>-0.63315843720645704</c:v>
                </c:pt>
                <c:pt idx="754" formatCode="General">
                  <c:v>-0.60610378496378703</c:v>
                </c:pt>
                <c:pt idx="755" formatCode="General">
                  <c:v>-0.57832887695598401</c:v>
                </c:pt>
                <c:pt idx="756" formatCode="General">
                  <c:v>-0.54986671914360197</c:v>
                </c:pt>
                <c:pt idx="757" formatCode="General">
                  <c:v>-0.52075113417180896</c:v>
                </c:pt>
                <c:pt idx="758" formatCode="General">
                  <c:v>-0.49101672117766698</c:v>
                </c:pt>
                <c:pt idx="759" formatCode="General">
                  <c:v>-0.46069881467469298</c:v>
                </c:pt>
                <c:pt idx="760" formatCode="General">
                  <c:v>-0.42983344256353201</c:v>
                </c:pt>
                <c:pt idx="761" formatCode="General">
                  <c:v>-0.39845728331865998</c:v>
                </c:pt>
                <c:pt idx="762" formatCode="General">
                  <c:v>-0.36660762240197903</c:v>
                </c:pt>
                <c:pt idx="763" formatCode="General">
                  <c:v>-0.33432230795511603</c:v>
                </c:pt>
                <c:pt idx="764" formatCode="General">
                  <c:v>-0.30163970582305599</c:v>
                </c:pt>
                <c:pt idx="765" formatCode="General">
                  <c:v>-0.26859865396257998</c:v>
                </c:pt>
                <c:pt idx="766" formatCode="General">
                  <c:v>-0.23523841628966899</c:v>
                </c:pt>
                <c:pt idx="767" formatCode="General">
                  <c:v>-0.201598636020727</c:v>
                </c:pt>
                <c:pt idx="768" formatCode="General">
                  <c:v>-0.16771928856306401</c:v>
                </c:pt>
                <c:pt idx="769" formatCode="General">
                  <c:v>-0.13364063401062801</c:v>
                </c:pt>
                <c:pt idx="770">
                  <c:v>-9.9403169301434599E-2</c:v>
                </c:pt>
                <c:pt idx="771">
                  <c:v>-6.5047580093535701E-2</c:v>
                </c:pt>
                <c:pt idx="772">
                  <c:v>-3.0614692416739898E-2</c:v>
                </c:pt>
                <c:pt idx="773">
                  <c:v>3.85457584248741E-3</c:v>
                </c:pt>
                <c:pt idx="774">
                  <c:v>3.8319263565275999E-2</c:v>
                </c:pt>
                <c:pt idx="775">
                  <c:v>7.27384150759781E-2</c:v>
                </c:pt>
                <c:pt idx="776" formatCode="General">
                  <c:v>0.10707112881132699</c:v>
                </c:pt>
                <c:pt idx="777" formatCode="General">
                  <c:v>0.14127660592529401</c:v>
                </c:pt>
                <c:pt idx="778" formatCode="General">
                  <c:v>0.17531419877188001</c:v>
                </c:pt>
                <c:pt idx="779" formatCode="General">
                  <c:v>0.20914345920822799</c:v>
                </c:pt>
                <c:pt idx="780" formatCode="General">
                  <c:v>0.24272418666067</c:v>
                </c:pt>
                <c:pt idx="781" formatCode="General">
                  <c:v>0.27601647589655998</c:v>
                </c:pt>
                <c:pt idx="782" formatCode="General">
                  <c:v>0.30898076444516198</c:v>
                </c:pt>
                <c:pt idx="783" formatCode="General">
                  <c:v>0.341577879611206</c:v>
                </c:pt>
                <c:pt idx="784" formatCode="General">
                  <c:v>0.37376908502526401</c:v>
                </c:pt>
                <c:pt idx="785" formatCode="General">
                  <c:v>0.40551612667562997</c:v>
                </c:pt>
                <c:pt idx="786" formatCode="General">
                  <c:v>0.43678127836698399</c:v>
                </c:pt>
                <c:pt idx="787" formatCode="General">
                  <c:v>0.467527386551846</c:v>
                </c:pt>
                <c:pt idx="788" formatCode="General">
                  <c:v>0.49771791448151897</c:v>
                </c:pt>
                <c:pt idx="789" formatCode="General">
                  <c:v>0.52731698562407203</c:v>
                </c:pt>
                <c:pt idx="790" formatCode="General">
                  <c:v>0.55628942629776801</c:v>
                </c:pt>
                <c:pt idx="791" formatCode="General">
                  <c:v>0.58460080746925702</c:v>
                </c:pt>
                <c:pt idx="792" formatCode="General">
                  <c:v>0.61221748566688805</c:v>
                </c:pt>
                <c:pt idx="793" formatCode="General">
                  <c:v>0.63910664296049902</c:v>
                </c:pt>
                <c:pt idx="794" formatCode="General">
                  <c:v>0.665236325960191</c:v>
                </c:pt>
                <c:pt idx="795" formatCode="General">
                  <c:v>0.69057548378773403</c:v>
                </c:pt>
                <c:pt idx="796" formatCode="General">
                  <c:v>0.71509400497548503</c:v>
                </c:pt>
                <c:pt idx="797" formatCode="General">
                  <c:v>0.738762753248971</c:v>
                </c:pt>
                <c:pt idx="798" formatCode="General">
                  <c:v>0.76155360215061196</c:v>
                </c:pt>
                <c:pt idx="799" formatCode="General">
                  <c:v>0.78343946846343704</c:v>
                </c:pt>
                <c:pt idx="800" formatCode="General">
                  <c:v>0.80439434439509006</c:v>
                </c:pt>
                <c:pt idx="801" formatCode="General">
                  <c:v>0.82439332848385505</c:v>
                </c:pt>
                <c:pt idx="802" formatCode="General">
                  <c:v>0.84341265518999198</c:v>
                </c:pt>
                <c:pt idx="803" formatCode="General">
                  <c:v>0.86142972313722199</c:v>
                </c:pt>
                <c:pt idx="804" formatCode="General">
                  <c:v>0.87842312197078198</c:v>
                </c:pt>
                <c:pt idx="805" formatCode="General">
                  <c:v>0.89437265780014696</c:v>
                </c:pt>
                <c:pt idx="806" formatCode="General">
                  <c:v>0.90925937719619099</c:v>
                </c:pt>
                <c:pt idx="807" formatCode="General">
                  <c:v>0.92306558971424901</c:v>
                </c:pt>
                <c:pt idx="808" formatCode="General">
                  <c:v>0.93577488891633498</c:v>
                </c:pt>
                <c:pt idx="809" formatCode="General">
                  <c:v>0.94737217186752498</c:v>
                </c:pt>
                <c:pt idx="810" formatCode="General">
                  <c:v>0.95784365708334196</c:v>
                </c:pt>
                <c:pt idx="811" formatCode="General">
                  <c:v>0.96717690090679997</c:v>
                </c:pt>
                <c:pt idx="812" formatCode="General">
                  <c:v>0.97536081229567695</c:v>
                </c:pt>
                <c:pt idx="813" formatCode="General">
                  <c:v>0.98238566600240695</c:v>
                </c:pt>
                <c:pt idx="814" formatCode="General">
                  <c:v>0.988243114130957</c:v>
                </c:pt>
                <c:pt idx="815" formatCode="General">
                  <c:v>0.99292619605694599</c:v>
                </c:pt>
                <c:pt idx="816" formatCode="General">
                  <c:v>0.99642934669921202</c:v>
                </c:pt>
                <c:pt idx="817" formatCode="General">
                  <c:v>0.99874840313300794</c:v>
                </c:pt>
                <c:pt idx="818" formatCode="General">
                  <c:v>0.99988060953695701</c:v>
                </c:pt>
                <c:pt idx="819" formatCode="General">
                  <c:v>0.99982462046790399</c:v>
                </c:pt>
                <c:pt idx="820" formatCode="General">
                  <c:v>0.99858050245975105</c:v>
                </c:pt>
                <c:pt idx="821" formatCode="General">
                  <c:v>0.99614973394439199</c:v>
                </c:pt>
                <c:pt idx="822" formatCode="General">
                  <c:v>0.99253520349484203</c:v>
                </c:pt>
                <c:pt idx="823" formatCode="General">
                  <c:v>0.98774120639263396</c:v>
                </c:pt>
                <c:pt idx="824" formatCode="General">
                  <c:v>0.98177343952357699</c:v>
                </c:pt>
                <c:pt idx="825" formatCode="General">
                  <c:v>0.97463899460793102</c:v>
                </c:pt>
                <c:pt idx="826" formatCode="General">
                  <c:v>0.966346349773055</c:v>
                </c:pt>
                <c:pt idx="827" formatCode="General">
                  <c:v>0.95690535947853095</c:v>
                </c:pt>
                <c:pt idx="828" formatCode="General">
                  <c:v>0.94632724280573699</c:v>
                </c:pt>
                <c:pt idx="829" formatCode="General">
                  <c:v>0.93462457012580002</c:v>
                </c:pt>
                <c:pt idx="830" formatCode="General">
                  <c:v>0.92181124816174898</c:v>
                </c:pt>
                <c:pt idx="831" formatCode="General">
                  <c:v>0.90790250346264301</c:v>
                </c:pt>
                <c:pt idx="832" formatCode="General">
                  <c:v>0.89291486430928602</c:v>
                </c:pt>
                <c:pt idx="833" formatCode="General">
                  <c:v>0.87686614107306005</c:v>
                </c:pt>
                <c:pt idx="834" formatCode="General">
                  <c:v>0.85977540505119299</c:v>
                </c:pt>
                <c:pt idx="835" formatCode="General">
                  <c:v>0.84166296580362399</c:v>
                </c:pt>
                <c:pt idx="836" formatCode="General">
                  <c:v>0.82255034701839402</c:v>
                </c:pt>
                <c:pt idx="837" formatCode="General">
                  <c:v>0.80246026093424805</c:v>
                </c:pt>
                <c:pt idx="838" formatCode="General">
                  <c:v>0.78141658135082503</c:v>
                </c:pt>
                <c:pt idx="839" formatCode="General">
                  <c:v>0.75944431525853795</c:v>
                </c:pt>
                <c:pt idx="840" formatCode="General">
                  <c:v>0.73656957312183102</c:v>
                </c:pt>
                <c:pt idx="841" formatCode="General">
                  <c:v>0.71281953785113705</c:v>
                </c:pt>
                <c:pt idx="842" formatCode="General">
                  <c:v>0.68822243250041104</c:v>
                </c:pt>
                <c:pt idx="843" formatCode="General">
                  <c:v>0.662807486728622</c:v>
                </c:pt>
                <c:pt idx="844" formatCode="General">
                  <c:v>0.63660490206505804</c:v>
                </c:pt>
                <c:pt idx="845" formatCode="General">
                  <c:v>0.60964581601971901</c:v>
                </c:pt>
                <c:pt idx="846" formatCode="General">
                  <c:v>0.58196226508145199</c:v>
                </c:pt>
                <c:pt idx="847" formatCode="General">
                  <c:v>0.55358714664779196</c:v>
                </c:pt>
                <c:pt idx="848" formatCode="General">
                  <c:v>0.52455417993176301</c:v>
                </c:pt>
                <c:pt idx="849" formatCode="General">
                  <c:v>0.49489786589206702</c:v>
                </c:pt>
                <c:pt idx="850" formatCode="General">
                  <c:v>0.46465344623431898</c:v>
                </c:pt>
                <c:pt idx="851" formatCode="General">
                  <c:v>0.43385686153199898</c:v>
                </c:pt>
                <c:pt idx="852" formatCode="General">
                  <c:v>0.40254470851693602</c:v>
                </c:pt>
                <c:pt idx="853" formatCode="General">
                  <c:v>0.370754196590041</c:v>
                </c:pt>
                <c:pt idx="854" formatCode="General">
                  <c:v>0.33852310360398302</c:v>
                </c:pt>
                <c:pt idx="855" formatCode="General">
                  <c:v>0.30588973097036398</c:v>
                </c:pt>
                <c:pt idx="856" formatCode="General">
                  <c:v>0.27289285814471098</c:v>
                </c:pt>
                <c:pt idx="857" formatCode="General">
                  <c:v>0.23957169654340801</c:v>
                </c:pt>
                <c:pt idx="858" formatCode="General">
                  <c:v>0.205965842947304</c:v>
                </c:pt>
                <c:pt idx="859" formatCode="General">
                  <c:v>0.172115232447377</c:v>
                </c:pt>
                <c:pt idx="860" formatCode="General">
                  <c:v>0.13806009098837499</c:v>
                </c:pt>
                <c:pt idx="861" formatCode="General">
                  <c:v>0.103840887566825</c:v>
                </c:pt>
                <c:pt idx="862">
                  <c:v>6.9498286140210697E-2</c:v>
                </c:pt>
                <c:pt idx="863">
                  <c:v>3.5073097304473798E-2</c:v>
                </c:pt>
                <c:pt idx="864">
                  <c:v>6.0622979725967398E-4</c:v>
                </c:pt>
                <c:pt idx="865">
                  <c:v>-3.3861358115464701E-2</c:v>
                </c:pt>
                <c:pt idx="866">
                  <c:v>-6.8288707311647601E-2</c:v>
                </c:pt>
                <c:pt idx="867" formatCode="General">
                  <c:v>-0.102634906486407</c:v>
                </c:pt>
                <c:pt idx="868" formatCode="General">
                  <c:v>-0.13685914076846201</c:v>
                </c:pt>
                <c:pt idx="869" formatCode="General">
                  <c:v>-0.17092074022196899</c:v>
                </c:pt>
                <c:pt idx="870" formatCode="General">
                  <c:v>-0.20477922817612701</c:v>
                </c:pt>
                <c:pt idx="871" formatCode="General">
                  <c:v>-0.23839436932511299</c:v>
                </c:pt>
                <c:pt idx="872" formatCode="General">
                  <c:v>-0.27172621754120302</c:v>
                </c:pt>
                <c:pt idx="873" formatCode="General">
                  <c:v>-0.304735163344246</c:v>
                </c:pt>
                <c:pt idx="874" formatCode="General">
                  <c:v>-0.33738198097108801</c:v>
                </c:pt>
                <c:pt idx="875" formatCode="General">
                  <c:v>-0.36962787498901201</c:v>
                </c:pt>
                <c:pt idx="876" formatCode="General">
                  <c:v>-0.40143452639779997</c:v>
                </c:pt>
                <c:pt idx="877" formatCode="General">
                  <c:v>-0.43276413816563097</c:v>
                </c:pt>
                <c:pt idx="878" formatCode="General">
                  <c:v>-0.46357948014470801</c:v>
                </c:pt>
                <c:pt idx="879" formatCode="General">
                  <c:v>-0.49384393331323101</c:v>
                </c:pt>
                <c:pt idx="880" formatCode="General">
                  <c:v>-0.52352153329114604</c:v>
                </c:pt>
                <c:pt idx="881" formatCode="General">
                  <c:v>-0.55257701307796703</c:v>
                </c:pt>
                <c:pt idx="882" formatCode="General">
                  <c:v>-0.58097584496186705</c:v>
                </c:pt>
                <c:pt idx="883" formatCode="General">
                  <c:v>-0.60868428155024501</c:v>
                </c:pt>
                <c:pt idx="884" formatCode="General">
                  <c:v>-0.63566939587301796</c:v>
                </c:pt>
                <c:pt idx="885" formatCode="General">
                  <c:v>-0.661899120510963</c:v>
                </c:pt>
                <c:pt idx="886" formatCode="General">
                  <c:v>-0.687342285702636</c:v>
                </c:pt>
                <c:pt idx="887" formatCode="General">
                  <c:v>-0.71196865638455897</c:v>
                </c:pt>
                <c:pt idx="888" formatCode="General">
                  <c:v>-0.73574896812067703</c:v>
                </c:pt>
                <c:pt idx="889" formatCode="General">
                  <c:v>-0.75865496187838</c:v>
                </c:pt>
                <c:pt idx="890" formatCode="General">
                  <c:v>-0.78065941760976398</c:v>
                </c:pt>
                <c:pt idx="891" formatCode="General">
                  <c:v>-0.80173618659823898</c:v>
                </c:pt>
                <c:pt idx="892" formatCode="General">
                  <c:v>-0.82186022253201396</c:v>
                </c:pt>
                <c:pt idx="893" formatCode="General">
                  <c:v>-0.84100761126757495</c:v>
                </c:pt>
                <c:pt idx="894" formatCode="General">
                  <c:v>-0.85915559924774698</c:v>
                </c:pt>
                <c:pt idx="895" formatCode="General">
                  <c:v>-0.87628262054060402</c:v>
                </c:pt>
                <c:pt idx="896" formatCode="General">
                  <c:v>-0.89236832246706099</c:v>
                </c:pt>
                <c:pt idx="897" formatCode="General">
                  <c:v>-0.90739358978673401</c:v>
                </c:pt>
                <c:pt idx="898" formatCode="General">
                  <c:v>-0.92134056741328396</c:v>
                </c:pt>
                <c:pt idx="899" formatCode="General">
                  <c:v>-0.93419268163229097</c:v>
                </c:pt>
                <c:pt idx="900" formatCode="General">
                  <c:v>-0.945934659796413</c:v>
                </c:pt>
                <c:pt idx="901" formatCode="General">
                  <c:v>-0.95655254847444404</c:v>
                </c:pt>
                <c:pt idx="902" formatCode="General">
                  <c:v>-0.96603373003269899</c:v>
                </c:pt>
                <c:pt idx="903" formatCode="General">
                  <c:v>-0.97436693762901905</c:v>
                </c:pt>
                <c:pt idx="904" formatCode="General">
                  <c:v>-0.98154226860157801</c:v>
                </c:pt>
                <c:pt idx="905" formatCode="General">
                  <c:v>-0.98755119623658905</c:v>
                </c:pt>
                <c:pt idx="906" formatCode="General">
                  <c:v>-0.99238657990091605</c:v>
                </c:pt>
                <c:pt idx="907" formatCode="General">
                  <c:v>-0.99604267352755205</c:v>
                </c:pt>
                <c:pt idx="908" formatCode="General">
                  <c:v>-0.99851513244388901</c:v>
                </c:pt>
                <c:pt idx="909" formatCode="General">
                  <c:v>-0.99980101853465297</c:v>
                </c:pt>
                <c:pt idx="910" formatCode="General">
                  <c:v>-0.99989880373337403</c:v>
                </c:pt>
                <c:pt idx="911" formatCode="General">
                  <c:v>-0.99880837183825</c:v>
                </c:pt>
                <c:pt idx="912" formatCode="General">
                  <c:v>-0.99653101865022797</c:v>
                </c:pt>
                <c:pt idx="913" formatCode="General">
                  <c:v>-0.99306945043315797</c:v>
                </c:pt>
                <c:pt idx="914" formatCode="General">
                  <c:v>-0.98842778069783999</c:v>
                </c:pt>
                <c:pt idx="915" formatCode="General">
                  <c:v>-0.98261152531378204</c:v>
                </c:pt>
                <c:pt idx="916" formatCode="General">
                  <c:v>-0.975627595954489</c:v>
                </c:pt>
                <c:pt idx="917" formatCode="General">
                  <c:v>-0.96748429188406404</c:v>
                </c:pt>
                <c:pt idx="918" formatCode="General">
                  <c:v>-0.95819129009487702</c:v>
                </c:pt>
                <c:pt idx="919" formatCode="General">
                  <c:v>-0.94775963380804096</c:v>
                </c:pt>
                <c:pt idx="920" formatCode="General">
                  <c:v>-0.93620171935033603</c:v>
                </c:pt>
                <c:pt idx="921" formatCode="General">
                  <c:v>-0.92353128142318897</c:v>
                </c:pt>
                <c:pt idx="922" formatCode="General">
                  <c:v>-0.90976337678121899</c:v>
                </c:pt>
                <c:pt idx="923" formatCode="General">
                  <c:v>-0.89491436633973198</c:v>
                </c:pt>
                <c:pt idx="924" formatCode="General">
                  <c:v>-0.87900189573243404</c:v>
                </c:pt>
                <c:pt idx="925" formatCode="General">
                  <c:v>-0.86204487434246502</c:v>
                </c:pt>
                <c:pt idx="926" formatCode="General">
                  <c:v>-0.84406345283167195</c:v>
                </c:pt>
                <c:pt idx="927" formatCode="General">
                  <c:v>-0.82507899919482697</c:v>
                </c:pt>
                <c:pt idx="928" formatCode="General">
                  <c:v>-0.80511407336723995</c:v>
                </c:pt>
                <c:pt idx="929" formatCode="General">
                  <c:v>-0.78419240041594596</c:v>
                </c:pt>
                <c:pt idx="930" formatCode="General">
                  <c:v>-0.76233884234631799</c:v>
                </c:pt>
                <c:pt idx="931" formatCode="General">
                  <c:v>-0.73957936855762396</c:v>
                </c:pt>
                <c:pt idx="932" formatCode="General">
                  <c:v>-0.71594102498261303</c:v>
                </c:pt>
                <c:pt idx="933" formatCode="General">
                  <c:v>-0.69145190194782602</c:v>
                </c:pt>
                <c:pt idx="934" formatCode="General">
                  <c:v>-0.66614110079281497</c:v>
                </c:pt>
                <c:pt idx="935" formatCode="General">
                  <c:v>-0.640038699287929</c:v>
                </c:pt>
                <c:pt idx="936" formatCode="General">
                  <c:v>-0.613175715891777</c:v>
                </c:pt>
                <c:pt idx="937" formatCode="General">
                  <c:v>-0.58558407289084102</c:v>
                </c:pt>
                <c:pt idx="938" formatCode="General">
                  <c:v>-0.55729655846502102</c:v>
                </c:pt>
                <c:pt idx="939" formatCode="General">
                  <c:v>-0.52834678772422505</c:v>
                </c:pt>
                <c:pt idx="940" formatCode="General">
                  <c:v>-0.49876916276227401</c:v>
                </c:pt>
                <c:pt idx="941" formatCode="General">
                  <c:v>-0.46859883177560802</c:v>
                </c:pt>
                <c:pt idx="942" formatCode="General">
                  <c:v>-0.43787164729537598</c:v>
                </c:pt>
                <c:pt idx="943" formatCode="General">
                  <c:v>-0.40662412358252997</c:v>
                </c:pt>
                <c:pt idx="944" formatCode="General">
                  <c:v>-0.37489339323656501</c:v>
                </c:pt>
                <c:pt idx="945" formatCode="General">
                  <c:v>-0.34271716306946798</c:v>
                </c:pt>
                <c:pt idx="946" formatCode="General">
                  <c:v>-0.31013366929730202</c:v>
                </c:pt>
                <c:pt idx="947" formatCode="General">
                  <c:v>-0.27718163210267999</c:v>
                </c:pt>
                <c:pt idx="948" formatCode="General">
                  <c:v>-0.24390020962213299</c:v>
                </c:pt>
                <c:pt idx="949" formatCode="General">
                  <c:v>-0.21032895141302699</c:v>
                </c:pt>
                <c:pt idx="950" formatCode="General">
                  <c:v>-0.176507751455349</c:v>
                </c:pt>
                <c:pt idx="951" formatCode="General">
                  <c:v>-0.14812504879077401</c:v>
                </c:pt>
                <c:pt idx="952" formatCode="General">
                  <c:v>-0.124306325159681</c:v>
                </c:pt>
                <c:pt idx="953" formatCode="General">
                  <c:v>-0.104317686084775</c:v>
                </c:pt>
                <c:pt idx="954">
                  <c:v>-8.7543248362030396E-2</c:v>
                </c:pt>
                <c:pt idx="955">
                  <c:v>-7.3466163675176402E-2</c:v>
                </c:pt>
                <c:pt idx="956">
                  <c:v>-6.16526936397341E-2</c:v>
                </c:pt>
                <c:pt idx="957">
                  <c:v>-5.1738845602235503E-2</c:v>
                </c:pt>
                <c:pt idx="958">
                  <c:v>-4.3419157421377502E-2</c:v>
                </c:pt>
                <c:pt idx="959">
                  <c:v>-3.6437285671571201E-2</c:v>
                </c:pt>
                <c:pt idx="960">
                  <c:v>-3.0578107275789999E-2</c:v>
                </c:pt>
                <c:pt idx="961">
                  <c:v>-2.5661091205891998E-2</c:v>
                </c:pt>
                <c:pt idx="962">
                  <c:v>-2.15347360214827E-2</c:v>
                </c:pt>
                <c:pt idx="963">
                  <c:v>-1.8071901858642402E-2</c:v>
                </c:pt>
                <c:pt idx="964">
                  <c:v>-1.51658930393299E-2</c:v>
                </c:pt>
                <c:pt idx="965">
                  <c:v>-1.2727170600144101E-2</c:v>
                </c:pt>
                <c:pt idx="966">
                  <c:v>-1.06805934479897E-2</c:v>
                </c:pt>
                <c:pt idx="967">
                  <c:v>-8.9631031380658002E-3</c:v>
                </c:pt>
                <c:pt idx="968">
                  <c:v>-7.5217809383366901E-3</c:v>
                </c:pt>
                <c:pt idx="969">
                  <c:v>-6.31221731541322E-3</c:v>
                </c:pt>
                <c:pt idx="970">
                  <c:v>-5.29714360299111E-3</c:v>
                </c:pt>
                <c:pt idx="971">
                  <c:v>-4.4452836922774797E-3</c:v>
                </c:pt>
                <c:pt idx="972">
                  <c:v>-3.7303903630776401E-3</c:v>
                </c:pt>
                <c:pt idx="973">
                  <c:v>-3.1304365633009201E-3</c:v>
                </c:pt>
                <c:pt idx="974">
                  <c:v>-2.6269367188625301E-3</c:v>
                </c:pt>
                <c:pt idx="975">
                  <c:v>-2.2043771624108599E-3</c:v>
                </c:pt>
                <c:pt idx="976">
                  <c:v>-1.8497381314426401E-3</c:v>
                </c:pt>
                <c:pt idx="977">
                  <c:v>-1.55209260777284E-3</c:v>
                </c:pt>
                <c:pt idx="978">
                  <c:v>-1.30226963793662E-3</c:v>
                </c:pt>
                <c:pt idx="979">
                  <c:v>-1.0925717608649499E-3</c:v>
                </c:pt>
                <c:pt idx="980">
                  <c:v>-9.1653783631089601E-4</c:v>
                </c:pt>
                <c:pt idx="981">
                  <c:v>-7.6874396637599302E-4</c:v>
                </c:pt>
                <c:pt idx="982">
                  <c:v>-6.4463637619794397E-4</c:v>
                </c:pt>
                <c:pt idx="983">
                  <c:v>-5.4039110457577305E-4</c:v>
                </c:pt>
                <c:pt idx="984">
                  <c:v>-4.52796181367312E-4</c:v>
                </c:pt>
                <c:pt idx="985">
                  <c:v>-3.7915266134873397E-4</c:v>
                </c:pt>
                <c:pt idx="986">
                  <c:v>-3.1719146522480598E-4</c:v>
                </c:pt>
                <c:pt idx="987">
                  <c:v>-2.6500346552311402E-4</c:v>
                </c:pt>
                <c:pt idx="988">
                  <c:v>-2.2098066320242599E-4</c:v>
                </c:pt>
                <c:pt idx="989">
                  <c:v>-1.8376664252869201E-4</c:v>
                </c:pt>
                <c:pt idx="990">
                  <c:v>-1.5221477765103299E-4</c:v>
                </c:pt>
                <c:pt idx="991">
                  <c:v>-1.2535290315283099E-4</c:v>
                </c:pt>
                <c:pt idx="992">
                  <c:v>-1.0235336001887899E-4</c:v>
                </c:pt>
                <c:pt idx="993">
                  <c:v>-8.2507494085010306E-5</c:v>
                </c:pt>
                <c:pt idx="994">
                  <c:v>-6.5203821225055602E-5</c:v>
                </c:pt>
                <c:pt idx="995">
                  <c:v>-4.9909186508233702E-5</c:v>
                </c:pt>
                <c:pt idx="996">
                  <c:v>-3.6152336809281903E-5</c:v>
                </c:pt>
                <c:pt idx="997">
                  <c:v>-2.3509400716137601E-5</c:v>
                </c:pt>
                <c:pt idx="998">
                  <c:v>-1.1590828346982701E-5</c:v>
                </c:pt>
                <c:pt idx="999">
                  <c:v>-2.9388670698890902E-8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77-4022-894C-8D3DB6D2A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35631"/>
        <c:axId val="1984035215"/>
      </c:scatterChart>
      <c:valAx>
        <c:axId val="198403563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984035215"/>
        <c:crosses val="autoZero"/>
        <c:crossBetween val="midCat"/>
      </c:valAx>
      <c:valAx>
        <c:axId val="198403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98403563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GaussianWell!$A$3:$A$1002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GaussianWell!$B$3:$B$1002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3.6402636998711701E-8</c:v>
                </c:pt>
                <c:pt idx="2">
                  <c:v>7.2855692793777202E-8</c:v>
                </c:pt>
                <c:pt idx="3">
                  <c:v>1.0940965470291E-7</c:v>
                </c:pt>
                <c:pt idx="4">
                  <c:v>1.46115148427463E-7</c:v>
                </c:pt>
                <c:pt idx="5">
                  <c:v>1.8302300810011301E-7</c:v>
                </c:pt>
                <c:pt idx="6">
                  <c:v>2.20184346614595E-7</c:v>
                </c:pt>
                <c:pt idx="7">
                  <c:v>2.57650626334463E-7</c:v>
                </c:pt>
                <c:pt idx="8">
                  <c:v>2.9547373027838099E-7</c:v>
                </c:pt>
                <c:pt idx="9">
                  <c:v>3.3370603388004701E-7</c:v>
                </c:pt>
                <c:pt idx="10">
                  <c:v>3.7240047742163602E-7</c:v>
                </c:pt>
                <c:pt idx="11">
                  <c:v>4.1161063924054302E-7</c:v>
                </c:pt>
                <c:pt idx="12">
                  <c:v>4.5139080981021099E-7</c:v>
                </c:pt>
                <c:pt idx="13">
                  <c:v>4.9179606679705696E-7</c:v>
                </c:pt>
                <c:pt idx="14">
                  <c:v>5.3288235119675405E-7</c:v>
                </c:pt>
                <c:pt idx="15">
                  <c:v>5.7470654465461395E-7</c:v>
                </c:pt>
                <c:pt idx="16">
                  <c:v>6.1732654807640296E-7</c:v>
                </c:pt>
                <c:pt idx="17">
                  <c:v>6.6080136163764805E-7</c:v>
                </c:pt>
                <c:pt idx="18">
                  <c:v>7.0519116630137599E-7</c:v>
                </c:pt>
                <c:pt idx="19">
                  <c:v>7.5055740695625798E-7</c:v>
                </c:pt>
                <c:pt idx="20">
                  <c:v>7.9696287728932302E-7</c:v>
                </c:pt>
                <c:pt idx="21">
                  <c:v>8.4447180650972296E-7</c:v>
                </c:pt>
                <c:pt idx="22">
                  <c:v>8.9314994804252899E-7</c:v>
                </c:pt>
                <c:pt idx="23">
                  <c:v>9.4306467031421796E-7</c:v>
                </c:pt>
                <c:pt idx="24">
                  <c:v>9.9428504975426593E-7</c:v>
                </c:pt>
                <c:pt idx="25">
                  <c:v>1.04688196614033E-6</c:v>
                </c:pt>
                <c:pt idx="26">
                  <c:v>1.1009282004175601E-6</c:v>
                </c:pt>
                <c:pt idx="27">
                  <c:v>1.15649853512603E-6</c:v>
                </c:pt>
                <c:pt idx="28">
                  <c:v>1.21366985757362E-6</c:v>
                </c:pt>
                <c:pt idx="29">
                  <c:v>1.2725212658956201E-6</c:v>
                </c:pt>
                <c:pt idx="30">
                  <c:v>1.33313417814586E-6</c:v>
                </c:pt>
                <c:pt idx="31">
                  <c:v>1.39559244456869E-6</c:v>
                </c:pt>
                <c:pt idx="32">
                  <c:v>1.4599824632049699E-6</c:v>
                </c:pt>
                <c:pt idx="33">
                  <c:v>1.52639329898995E-6</c:v>
                </c:pt>
                <c:pt idx="34">
                  <c:v>1.5949168065056801E-6</c:v>
                </c:pt>
                <c:pt idx="35">
                  <c:v>1.6656477565551401E-6</c:v>
                </c:pt>
                <c:pt idx="36">
                  <c:v>1.7386839667309501E-6</c:v>
                </c:pt>
                <c:pt idx="37">
                  <c:v>1.81412643615624E-6</c:v>
                </c:pt>
                <c:pt idx="38">
                  <c:v>1.89207948458139E-6</c:v>
                </c:pt>
                <c:pt idx="39">
                  <c:v>1.9726508960259501E-6</c:v>
                </c:pt>
                <c:pt idx="40">
                  <c:v>2.055952067161E-6</c:v>
                </c:pt>
                <c:pt idx="41">
                  <c:v>2.14209816063383E-6</c:v>
                </c:pt>
                <c:pt idx="42">
                  <c:v>2.2312082635432699E-6</c:v>
                </c:pt>
                <c:pt idx="43">
                  <c:v>2.3234055512808202E-6</c:v>
                </c:pt>
                <c:pt idx="44">
                  <c:v>2.4188174569600401E-6</c:v>
                </c:pt>
                <c:pt idx="45">
                  <c:v>2.51757584666396E-6</c:v>
                </c:pt>
                <c:pt idx="46">
                  <c:v>2.6198172007481698E-6</c:v>
                </c:pt>
                <c:pt idx="47">
                  <c:v>2.7256828014451401E-6</c:v>
                </c:pt>
                <c:pt idx="48">
                  <c:v>2.8353189270238799E-6</c:v>
                </c:pt>
                <c:pt idx="49">
                  <c:v>2.94887705276758E-6</c:v>
                </c:pt>
                <c:pt idx="50">
                  <c:v>3.0665140590411201E-6</c:v>
                </c:pt>
                <c:pt idx="51">
                  <c:v>3.1883924467294599E-6</c:v>
                </c:pt>
                <c:pt idx="52">
                  <c:v>3.3146805603381101E-6</c:v>
                </c:pt>
                <c:pt idx="53">
                  <c:v>3.44555281905651E-6</c:v>
                </c:pt>
                <c:pt idx="54">
                  <c:v>3.5811899560961299E-6</c:v>
                </c:pt>
                <c:pt idx="55">
                  <c:v>3.7217792666257901E-6</c:v>
                </c:pt>
                <c:pt idx="56">
                  <c:v>3.867514864638E-6</c:v>
                </c:pt>
                <c:pt idx="57">
                  <c:v>4.0185979490922402E-6</c:v>
                </c:pt>
                <c:pt idx="58">
                  <c:v>4.1752370796927897E-6</c:v>
                </c:pt>
                <c:pt idx="59">
                  <c:v>4.3376484626718602E-6</c:v>
                </c:pt>
                <c:pt idx="60">
                  <c:v>4.50605624696166E-6</c:v>
                </c:pt>
                <c:pt idx="61">
                  <c:v>4.6806928311528097E-6</c:v>
                </c:pt>
                <c:pt idx="62">
                  <c:v>4.8617991816504799E-6</c:v>
                </c:pt>
                <c:pt idx="63">
                  <c:v>5.0496251624544903E-6</c:v>
                </c:pt>
                <c:pt idx="64">
                  <c:v>5.2444298770046798E-6</c:v>
                </c:pt>
                <c:pt idx="65">
                  <c:v>5.4464820225486297E-6</c:v>
                </c:pt>
                <c:pt idx="66">
                  <c:v>5.65606025750519E-6</c:v>
                </c:pt>
                <c:pt idx="67">
                  <c:v>5.8734535823141096E-6</c:v>
                </c:pt>
                <c:pt idx="68">
                  <c:v>6.0989617342797596E-6</c:v>
                </c:pt>
                <c:pt idx="69">
                  <c:v>6.3328955969349199E-6</c:v>
                </c:pt>
                <c:pt idx="70">
                  <c:v>6.57557762446952E-6</c:v>
                </c:pt>
                <c:pt idx="71">
                  <c:v>6.8273422817888098E-6</c:v>
                </c:pt>
                <c:pt idx="72">
                  <c:v>7.0885365007855297E-6</c:v>
                </c:pt>
                <c:pt idx="73">
                  <c:v>7.3595201534315702E-6</c:v>
                </c:pt>
                <c:pt idx="74">
                  <c:v>7.6406665423164307E-6</c:v>
                </c:pt>
                <c:pt idx="75">
                  <c:v>7.9323629092820794E-6</c:v>
                </c:pt>
                <c:pt idx="76">
                  <c:v>8.2350109628271494E-6</c:v>
                </c:pt>
                <c:pt idx="77">
                  <c:v>8.5490274249774796E-6</c:v>
                </c:pt>
                <c:pt idx="78">
                  <c:v>8.8748445983448808E-6</c:v>
                </c:pt>
                <c:pt idx="79">
                  <c:v>9.2129109541218695E-6</c:v>
                </c:pt>
                <c:pt idx="80">
                  <c:v>9.5636917417868403E-6</c:v>
                </c:pt>
                <c:pt idx="81">
                  <c:v>9.9276696213215706E-6</c:v>
                </c:pt>
                <c:pt idx="82">
                  <c:v>1.0305345318772001E-5</c:v>
                </c:pt>
                <c:pt idx="83">
                  <c:v>1.0697238306012699E-5</c:v>
                </c:pt>
                <c:pt idx="84">
                  <c:v>1.1103887505605E-5</c:v>
                </c:pt>
                <c:pt idx="85">
                  <c:v>1.1525852021672999E-5</c:v>
                </c:pt>
                <c:pt idx="86">
                  <c:v>1.19637118977519E-5</c:v>
                </c:pt>
                <c:pt idx="87">
                  <c:v>1.24180689025983E-5</c:v>
                </c:pt>
                <c:pt idx="88">
                  <c:v>1.28895473449865E-5</c:v>
                </c:pt>
                <c:pt idx="89">
                  <c:v>1.3378794918553401E-5</c:v>
                </c:pt>
                <c:pt idx="90">
                  <c:v>1.3886483577787901E-5</c:v>
                </c:pt>
                <c:pt idx="91">
                  <c:v>1.4413310446304E-5</c:v>
                </c:pt>
                <c:pt idx="92">
                  <c:v>1.49599987585751E-5</c:v>
                </c:pt>
                <c:pt idx="93">
                  <c:v>1.5527298836346401E-5</c:v>
                </c:pt>
                <c:pt idx="94">
                  <c:v>1.6115989100990701E-5</c:v>
                </c:pt>
                <c:pt idx="95">
                  <c:v>1.6726877123110399E-5</c:v>
                </c:pt>
                <c:pt idx="96">
                  <c:v>1.7360800710741699E-5</c:v>
                </c:pt>
                <c:pt idx="97">
                  <c:v>1.8018629037557099E-5</c:v>
                </c:pt>
                <c:pt idx="98">
                  <c:v>1.8701263812518302E-5</c:v>
                </c:pt>
                <c:pt idx="99">
                  <c:v>1.94096404924767E-5</c:v>
                </c:pt>
                <c:pt idx="100">
                  <c:v>2.0144729539275001E-5</c:v>
                </c:pt>
                <c:pt idx="101">
                  <c:v>2.09075377229545E-5</c:v>
                </c:pt>
                <c:pt idx="102">
                  <c:v>2.1699109472731902E-5</c:v>
                </c:pt>
                <c:pt idx="103">
                  <c:v>2.2520528277463401E-5</c:v>
                </c:pt>
                <c:pt idx="104">
                  <c:v>2.3372918137377401E-5</c:v>
                </c:pt>
                <c:pt idx="105">
                  <c:v>2.4257445068915101E-5</c:v>
                </c:pt>
                <c:pt idx="106">
                  <c:v>2.5175318664586E-5</c:v>
                </c:pt>
                <c:pt idx="107">
                  <c:v>2.6127793709805998E-5</c:v>
                </c:pt>
                <c:pt idx="108">
                  <c:v>2.71161718587596E-5</c:v>
                </c:pt>
                <c:pt idx="109">
                  <c:v>2.8141803371391699E-5</c:v>
                </c:pt>
                <c:pt idx="110">
                  <c:v>2.9206088913712199E-5</c:v>
                </c:pt>
                <c:pt idx="111">
                  <c:v>3.03104814236674E-5</c:v>
                </c:pt>
                <c:pt idx="112">
                  <c:v>3.1456488044911801E-5</c:v>
                </c:pt>
                <c:pt idx="113">
                  <c:v>3.2645672130890797E-5</c:v>
                </c:pt>
                <c:pt idx="114">
                  <c:v>3.3879655321731103E-5</c:v>
                </c:pt>
                <c:pt idx="115">
                  <c:v>3.5160119696514103E-5</c:v>
                </c:pt>
                <c:pt idx="116">
                  <c:v>3.6488810003602102E-5</c:v>
                </c:pt>
                <c:pt idx="117">
                  <c:v>3.7867535971769898E-5</c:v>
                </c:pt>
                <c:pt idx="118">
                  <c:v>3.9298174704994099E-5</c:v>
                </c:pt>
                <c:pt idx="119">
                  <c:v>4.0782673163842502E-5</c:v>
                </c:pt>
                <c:pt idx="120">
                  <c:v>4.2323050736508197E-5</c:v>
                </c:pt>
                <c:pt idx="121">
                  <c:v>4.39214019026341E-5</c:v>
                </c:pt>
                <c:pt idx="122">
                  <c:v>4.5579898993176998E-5</c:v>
                </c:pt>
                <c:pt idx="123">
                  <c:v>4.7300795049670702E-5</c:v>
                </c:pt>
                <c:pt idx="124">
                  <c:v>4.9086426786357202E-5</c:v>
                </c:pt>
                <c:pt idx="125">
                  <c:v>5.09392176587706E-5</c:v>
                </c:pt>
                <c:pt idx="126">
                  <c:v>5.2861681042477398E-5</c:v>
                </c:pt>
                <c:pt idx="127">
                  <c:v>5.48564235257959E-5</c:v>
                </c:pt>
                <c:pt idx="128">
                  <c:v>5.6926148320446701E-5</c:v>
                </c:pt>
                <c:pt idx="129">
                  <c:v>5.9073658794210897E-5</c:v>
                </c:pt>
                <c:pt idx="130">
                  <c:v>6.1301862129811105E-5</c:v>
                </c:pt>
                <c:pt idx="131">
                  <c:v>6.3613773114359494E-5</c:v>
                </c:pt>
                <c:pt idx="132">
                  <c:v>6.60125180638672E-5</c:v>
                </c:pt>
                <c:pt idx="133">
                  <c:v>6.8501338887444298E-5</c:v>
                </c:pt>
                <c:pt idx="134">
                  <c:v>7.1083597295977906E-5</c:v>
                </c:pt>
                <c:pt idx="135">
                  <c:v>7.3762779160220599E-5</c:v>
                </c:pt>
                <c:pt idx="136">
                  <c:v>7.65424990233867E-5</c:v>
                </c:pt>
                <c:pt idx="137">
                  <c:v>7.9426504773508495E-5</c:v>
                </c:pt>
                <c:pt idx="138">
                  <c:v>8.24186824809773E-5</c:v>
                </c:pt>
                <c:pt idx="139">
                  <c:v>8.5523061406861097E-5</c:v>
                </c:pt>
                <c:pt idx="140">
                  <c:v>8.8743819187767805E-5</c:v>
                </c:pt>
                <c:pt idx="141">
                  <c:v>9.2085287203203396E-5</c:v>
                </c:pt>
                <c:pt idx="142">
                  <c:v>9.5551956131560096E-5</c:v>
                </c:pt>
                <c:pt idx="143">
                  <c:v>9.9148481701058998E-5</c:v>
                </c:pt>
                <c:pt idx="144">
                  <c:v>1.0287969064216699E-4</c:v>
                </c:pt>
                <c:pt idx="145">
                  <c:v>1.06750586848213E-4</c:v>
                </c:pt>
                <c:pt idx="146">
                  <c:v>1.10766357751118E-4</c:v>
                </c:pt>
                <c:pt idx="147">
                  <c:v>1.14932380919398E-4</c:v>
                </c:pt>
                <c:pt idx="148">
                  <c:v>1.19254230885766E-4</c:v>
                </c:pt>
                <c:pt idx="149">
                  <c:v>1.2373768621193399E-4</c:v>
                </c:pt>
                <c:pt idx="150">
                  <c:v>1.2838873679839799E-4</c:v>
                </c:pt>
                <c:pt idx="151">
                  <c:v>1.3321359144726199E-4</c:v>
                </c:pt>
                <c:pt idx="152">
                  <c:v>1.3821868568634899E-4</c:v>
                </c:pt>
                <c:pt idx="153">
                  <c:v>1.4341068986314099E-4</c:v>
                </c:pt>
                <c:pt idx="154">
                  <c:v>1.4879651751731099E-4</c:v>
                </c:pt>
                <c:pt idx="155">
                  <c:v>1.54383334040855E-4</c:v>
                </c:pt>
                <c:pt idx="156">
                  <c:v>1.60178565635136E-4</c:v>
                </c:pt>
                <c:pt idx="157">
                  <c:v>1.6618990857437301E-4</c:v>
                </c:pt>
                <c:pt idx="158">
                  <c:v>1.72425338785412E-4</c:v>
                </c:pt>
                <c:pt idx="159">
                  <c:v>1.7889312175388601E-4</c:v>
                </c:pt>
                <c:pt idx="160">
                  <c:v>1.8560182276715299E-4</c:v>
                </c:pt>
                <c:pt idx="161">
                  <c:v>1.9256031750470001E-4</c:v>
                </c:pt>
                <c:pt idx="162">
                  <c:v>1.99777802986992E-4</c:v>
                </c:pt>
                <c:pt idx="163">
                  <c:v>2.07263808894056E-4</c:v>
                </c:pt>
                <c:pt idx="164">
                  <c:v>2.15028209265394E-4</c:v>
                </c:pt>
                <c:pt idx="165">
                  <c:v>2.23081234593139E-4</c:v>
                </c:pt>
                <c:pt idx="166">
                  <c:v>2.31433484320684E-4</c:v>
                </c:pt>
                <c:pt idx="167">
                  <c:v>2.40095939759351E-4</c:v>
                </c:pt>
                <c:pt idx="168">
                  <c:v>2.4907997743599502E-4</c:v>
                </c:pt>
                <c:pt idx="169">
                  <c:v>2.5839738288477499E-4</c:v>
                </c:pt>
                <c:pt idx="170">
                  <c:v>2.6806036489668099E-4</c:v>
                </c:pt>
                <c:pt idx="171">
                  <c:v>2.7808157024074298E-4</c:v>
                </c:pt>
                <c:pt idx="172">
                  <c:v>2.8847409887121199E-4</c:v>
                </c:pt>
                <c:pt idx="173">
                  <c:v>2.9925151963537298E-4</c:v>
                </c:pt>
                <c:pt idx="174">
                  <c:v>3.1042788649700103E-4</c:v>
                </c:pt>
                <c:pt idx="175">
                  <c:v>3.2201775529085402E-4</c:v>
                </c:pt>
                <c:pt idx="176">
                  <c:v>3.3403620102398198E-4</c:v>
                </c:pt>
                <c:pt idx="177">
                  <c:v>3.4649883573999201E-4</c:v>
                </c:pt>
                <c:pt idx="178">
                  <c:v>3.5942182696282402E-4</c:v>
                </c:pt>
                <c:pt idx="179">
                  <c:v>3.7282191673696001E-4</c:v>
                </c:pt>
                <c:pt idx="180">
                  <c:v>3.86716441281397E-4</c:v>
                </c:pt>
                <c:pt idx="181">
                  <c:v>4.0112335127512197E-4</c:v>
                </c:pt>
                <c:pt idx="182">
                  <c:v>4.16061232792201E-4</c:v>
                </c:pt>
                <c:pt idx="183">
                  <c:v>4.3154932890504001E-4</c:v>
                </c:pt>
                <c:pt idx="184">
                  <c:v>4.4760756197474803E-4</c:v>
                </c:pt>
                <c:pt idx="185">
                  <c:v>4.64256556647976E-4</c:v>
                </c:pt>
                <c:pt idx="186">
                  <c:v>4.8151766357999297E-4</c:v>
                </c:pt>
                <c:pt idx="187">
                  <c:v>4.9941298390418498E-4</c:v>
                </c:pt>
                <c:pt idx="188">
                  <c:v>5.1796539446859495E-4</c:v>
                </c:pt>
                <c:pt idx="189">
                  <c:v>5.3719857386050199E-4</c:v>
                </c:pt>
                <c:pt idx="190">
                  <c:v>5.5713702924050095E-4</c:v>
                </c:pt>
                <c:pt idx="191">
                  <c:v>5.7780612400790696E-4</c:v>
                </c:pt>
                <c:pt idx="192">
                  <c:v>5.9923210631977601E-4</c:v>
                </c:pt>
                <c:pt idx="193">
                  <c:v>6.2144213848621202E-4</c:v>
                </c:pt>
                <c:pt idx="194">
                  <c:v>6.4446432726504002E-4</c:v>
                </c:pt>
                <c:pt idx="195">
                  <c:v>6.6832775507935497E-4</c:v>
                </c:pt>
                <c:pt idx="196">
                  <c:v>6.9306251218183995E-4</c:v>
                </c:pt>
                <c:pt idx="197">
                  <c:v>7.1869972979013799E-4</c:v>
                </c:pt>
                <c:pt idx="198">
                  <c:v>7.4527161421797296E-4</c:v>
                </c:pt>
                <c:pt idx="199">
                  <c:v>7.7281148202708501E-4</c:v>
                </c:pt>
                <c:pt idx="200">
                  <c:v>8.01353796225411E-4</c:v>
                </c:pt>
                <c:pt idx="201">
                  <c:v>8.3093420353733897E-4</c:v>
                </c:pt>
                <c:pt idx="202">
                  <c:v>8.6158957277218304E-4</c:v>
                </c:pt>
                <c:pt idx="203">
                  <c:v>8.9335803431739096E-4</c:v>
                </c:pt>
                <c:pt idx="204">
                  <c:v>9.26279020783327E-4</c:v>
                </c:pt>
                <c:pt idx="205">
                  <c:v>9.6039330882678102E-4</c:v>
                </c:pt>
                <c:pt idx="206">
                  <c:v>9.9574306218065309E-4</c:v>
                </c:pt>
                <c:pt idx="207">
                  <c:v>1.0323718759175701E-3</c:v>
                </c:pt>
                <c:pt idx="208">
                  <c:v>1.0703248219754099E-3</c:v>
                </c:pt>
                <c:pt idx="209">
                  <c:v>1.10964849597304E-3</c:v>
                </c:pt>
                <c:pt idx="210">
                  <c:v>1.1503910653446101E-3</c:v>
                </c:pt>
                <c:pt idx="211">
                  <c:v>1.19260231882129E-3</c:v>
                </c:pt>
                <c:pt idx="212">
                  <c:v>1.23633371728905E-3</c:v>
                </c:pt>
                <c:pt idx="213">
                  <c:v>1.28163844605162E-3</c:v>
                </c:pt>
                <c:pt idx="214">
                  <c:v>1.32857146852776E-3</c:v>
                </c:pt>
                <c:pt idx="215">
                  <c:v>1.3771895814118601E-3</c:v>
                </c:pt>
                <c:pt idx="216">
                  <c:v>1.4275514713273101E-3</c:v>
                </c:pt>
                <c:pt idx="217">
                  <c:v>1.4797177730017401E-3</c:v>
                </c:pt>
                <c:pt idx="218">
                  <c:v>1.5337511289934601E-3</c:v>
                </c:pt>
                <c:pt idx="219">
                  <c:v>1.5897162509981601E-3</c:v>
                </c:pt>
                <c:pt idx="220">
                  <c:v>1.64767998276507E-3</c:v>
                </c:pt>
                <c:pt idx="221">
                  <c:v>1.7077113646512901E-3</c:v>
                </c:pt>
                <c:pt idx="222">
                  <c:v>1.76988169984317E-3</c:v>
                </c:pt>
                <c:pt idx="223">
                  <c:v>1.83426462227301E-3</c:v>
                </c:pt>
                <c:pt idx="224">
                  <c:v>1.9009361662593799E-3</c:v>
                </c:pt>
                <c:pt idx="225">
                  <c:v>1.96997483789864E-3</c:v>
                </c:pt>
                <c:pt idx="226">
                  <c:v>2.04146168823511E-3</c:v>
                </c:pt>
                <c:pt idx="227">
                  <c:v>2.1154803882366901E-3</c:v>
                </c:pt>
                <c:pt idx="228">
                  <c:v>2.1921173056022002E-3</c:v>
                </c:pt>
                <c:pt idx="229">
                  <c:v>2.2714615834260798E-3</c:v>
                </c:pt>
                <c:pt idx="230">
                  <c:v>2.3536052207454002E-3</c:v>
                </c:pt>
                <c:pt idx="231">
                  <c:v>2.4386431549932898E-3</c:v>
                </c:pt>
                <c:pt idx="232">
                  <c:v>2.5266733463821501E-3</c:v>
                </c:pt>
                <c:pt idx="233">
                  <c:v>2.61779686423889E-3</c:v>
                </c:pt>
                <c:pt idx="234">
                  <c:v>2.7121179753135899E-3</c:v>
                </c:pt>
                <c:pt idx="235">
                  <c:v>2.8097442340816099E-3</c:v>
                </c:pt>
                <c:pt idx="236">
                  <c:v>2.9107865750582001E-3</c:v>
                </c:pt>
                <c:pt idx="237">
                  <c:v>3.0153594071431499E-3</c:v>
                </c:pt>
                <c:pt idx="238">
                  <c:v>3.1235807100115898E-3</c:v>
                </c:pt>
                <c:pt idx="239">
                  <c:v>3.2355721325656901E-3</c:v>
                </c:pt>
                <c:pt idx="240">
                  <c:v>3.35145909345998E-3</c:v>
                </c:pt>
                <c:pt idx="241">
                  <c:v>3.47137088371164E-3</c:v>
                </c:pt>
                <c:pt idx="242">
                  <c:v>3.5954407714049001E-3</c:v>
                </c:pt>
                <c:pt idx="243">
                  <c:v>3.7238061084968401E-3</c:v>
                </c:pt>
                <c:pt idx="244">
                  <c:v>3.8566084397295402E-3</c:v>
                </c:pt>
                <c:pt idx="245">
                  <c:v>3.9939936136513497E-3</c:v>
                </c:pt>
                <c:pt idx="246">
                  <c:v>4.1361118957476102E-3</c:v>
                </c:pt>
                <c:pt idx="247">
                  <c:v>4.2831180836785197E-3</c:v>
                </c:pt>
                <c:pt idx="248">
                  <c:v>4.4351716246188999E-3</c:v>
                </c:pt>
                <c:pt idx="249">
                  <c:v>4.5924367346922299E-3</c:v>
                </c:pt>
                <c:pt idx="250">
                  <c:v>4.7550825204875202E-3</c:v>
                </c:pt>
                <c:pt idx="251">
                  <c:v>4.9232831026451403E-3</c:v>
                </c:pt>
                <c:pt idx="252">
                  <c:v>5.0972177414935699E-3</c:v>
                </c:pt>
                <c:pt idx="253">
                  <c:v>5.2770709647160796E-3</c:v>
                </c:pt>
                <c:pt idx="254">
                  <c:v>5.4630326970221497E-3</c:v>
                </c:pt>
                <c:pt idx="255">
                  <c:v>5.6552983917947204E-3</c:v>
                </c:pt>
                <c:pt idx="256">
                  <c:v>5.8540691646800499E-3</c:v>
                </c:pt>
                <c:pt idx="257">
                  <c:v>6.0595519290829198E-3</c:v>
                </c:pt>
                <c:pt idx="258">
                  <c:v>6.2719595335249496E-3</c:v>
                </c:pt>
                <c:pt idx="259">
                  <c:v>6.4915109008193903E-3</c:v>
                </c:pt>
                <c:pt idx="260">
                  <c:v>6.7184311690107303E-3</c:v>
                </c:pt>
                <c:pt idx="261">
                  <c:v>6.9529518340221298E-3</c:v>
                </c:pt>
                <c:pt idx="262">
                  <c:v>7.1953108939486103E-3</c:v>
                </c:pt>
                <c:pt idx="263">
                  <c:v>7.4457529949279498E-3</c:v>
                </c:pt>
                <c:pt idx="264">
                  <c:v>7.7045295785157803E-3</c:v>
                </c:pt>
                <c:pt idx="265">
                  <c:v>7.9718990304850305E-3</c:v>
                </c:pt>
                <c:pt idx="266">
                  <c:v>8.2481268309637801E-3</c:v>
                </c:pt>
                <c:pt idx="267">
                  <c:v>8.5334857058189401E-3</c:v>
                </c:pt>
                <c:pt idx="268">
                  <c:v>8.8282557791865002E-3</c:v>
                </c:pt>
                <c:pt idx="269">
                  <c:v>9.1327247270419805E-3</c:v>
                </c:pt>
                <c:pt idx="270">
                  <c:v>9.4471879316976697E-3</c:v>
                </c:pt>
                <c:pt idx="271">
                  <c:v>9.7719486371055791E-3</c:v>
                </c:pt>
                <c:pt idx="272">
                  <c:v>1.0107318104837301E-2</c:v>
                </c:pt>
                <c:pt idx="273">
                  <c:v>1.0453615770604699E-2</c:v>
                </c:pt>
                <c:pt idx="274">
                  <c:v>1.0811169401175E-2</c:v>
                </c:pt>
                <c:pt idx="275">
                  <c:v>1.11803152515292E-2</c:v>
                </c:pt>
                <c:pt idx="276">
                  <c:v>1.15613982220996E-2</c:v>
                </c:pt>
                <c:pt idx="277">
                  <c:v>1.19547720159171E-2</c:v>
                </c:pt>
                <c:pt idx="278">
                  <c:v>1.2360799295487E-2</c:v>
                </c:pt>
                <c:pt idx="279">
                  <c:v>1.27798518392046E-2</c:v>
                </c:pt>
                <c:pt idx="280">
                  <c:v>1.32123106971106E-2</c:v>
                </c:pt>
                <c:pt idx="281">
                  <c:v>1.3658566345778399E-2</c:v>
                </c:pt>
                <c:pt idx="282">
                  <c:v>1.41190188421128E-2</c:v>
                </c:pt>
                <c:pt idx="283">
                  <c:v>1.45940779758314E-2</c:v>
                </c:pt>
                <c:pt idx="284">
                  <c:v>1.50841634203892E-2</c:v>
                </c:pt>
                <c:pt idx="285">
                  <c:v>1.55897048820943E-2</c:v>
                </c:pt>
                <c:pt idx="286">
                  <c:v>1.6111142247154799E-2</c:v>
                </c:pt>
                <c:pt idx="287">
                  <c:v>1.6648925726382401E-2</c:v>
                </c:pt>
                <c:pt idx="288">
                  <c:v>1.7203515997270401E-2</c:v>
                </c:pt>
                <c:pt idx="289">
                  <c:v>1.7775384343149101E-2</c:v>
                </c:pt>
                <c:pt idx="290">
                  <c:v>1.8365012789112699E-2</c:v>
                </c:pt>
                <c:pt idx="291">
                  <c:v>1.8972894234398501E-2</c:v>
                </c:pt>
                <c:pt idx="292">
                  <c:v>1.9599532580887102E-2</c:v>
                </c:pt>
                <c:pt idx="293">
                  <c:v>2.0245442857382102E-2</c:v>
                </c:pt>
                <c:pt idx="294">
                  <c:v>2.0911151339313601E-2</c:v>
                </c:pt>
                <c:pt idx="295">
                  <c:v>2.15971956634992E-2</c:v>
                </c:pt>
                <c:pt idx="296">
                  <c:v>2.23041249375826E-2</c:v>
                </c:pt>
                <c:pt idx="297">
                  <c:v>2.3032499843760101E-2</c:v>
                </c:pt>
                <c:pt idx="298">
                  <c:v>2.3782892736389599E-2</c:v>
                </c:pt>
                <c:pt idx="299">
                  <c:v>2.45558877330668E-2</c:v>
                </c:pt>
                <c:pt idx="300">
                  <c:v>2.5352080798741801E-2</c:v>
                </c:pt>
                <c:pt idx="301">
                  <c:v>2.6172079822434101E-2</c:v>
                </c:pt>
                <c:pt idx="302">
                  <c:v>2.7016504686094799E-2</c:v>
                </c:pt>
                <c:pt idx="303">
                  <c:v>2.78859873251514E-2</c:v>
                </c:pt>
                <c:pt idx="304">
                  <c:v>2.8781171780259698E-2</c:v>
                </c:pt>
                <c:pt idx="305">
                  <c:v>2.9702714239774702E-2</c:v>
                </c:pt>
                <c:pt idx="306">
                  <c:v>3.06512830724411E-2</c:v>
                </c:pt>
                <c:pt idx="307">
                  <c:v>3.16275588497942E-2</c:v>
                </c:pt>
                <c:pt idx="308">
                  <c:v>3.2632234357749298E-2</c:v>
                </c:pt>
                <c:pt idx="309">
                  <c:v>3.3666014596848197E-2</c:v>
                </c:pt>
                <c:pt idx="310">
                  <c:v>3.4729616770620801E-2</c:v>
                </c:pt>
                <c:pt idx="311">
                  <c:v>3.5823770261510103E-2</c:v>
                </c:pt>
                <c:pt idx="312">
                  <c:v>3.6949216593799697E-2</c:v>
                </c:pt>
                <c:pt idx="313">
                  <c:v>3.8106709382974002E-2</c:v>
                </c:pt>
                <c:pt idx="314">
                  <c:v>3.9297014270931303E-2</c:v>
                </c:pt>
                <c:pt idx="315">
                  <c:v>4.05209088464666E-2</c:v>
                </c:pt>
                <c:pt idx="316">
                  <c:v>4.1779182550427597E-2</c:v>
                </c:pt>
                <c:pt idx="317">
                  <c:v>4.3072636564946198E-2</c:v>
                </c:pt>
                <c:pt idx="318">
                  <c:v>4.4402083686138898E-2</c:v>
                </c:pt>
                <c:pt idx="319">
                  <c:v>4.5768348179666601E-2</c:v>
                </c:pt>
                <c:pt idx="320">
                  <c:v>4.7172265618537601E-2</c:v>
                </c:pt>
                <c:pt idx="321">
                  <c:v>4.8614682702536598E-2</c:v>
                </c:pt>
                <c:pt idx="322">
                  <c:v>5.0096457058658998E-2</c:v>
                </c:pt>
                <c:pt idx="323">
                  <c:v>5.1618457021928903E-2</c:v>
                </c:pt>
                <c:pt idx="324">
                  <c:v>5.31815613959781E-2</c:v>
                </c:pt>
                <c:pt idx="325">
                  <c:v>5.47866591927645E-2</c:v>
                </c:pt>
                <c:pt idx="326">
                  <c:v>5.6434649350810703E-2</c:v>
                </c:pt>
                <c:pt idx="327">
                  <c:v>5.8126440431346099E-2</c:v>
                </c:pt>
                <c:pt idx="328">
                  <c:v>5.9862950291739797E-2</c:v>
                </c:pt>
                <c:pt idx="329">
                  <c:v>6.1645105735618599E-2</c:v>
                </c:pt>
                <c:pt idx="330">
                  <c:v>6.3473842139068898E-2</c:v>
                </c:pt>
                <c:pt idx="331">
                  <c:v>6.5350103052334199E-2</c:v>
                </c:pt>
                <c:pt idx="332">
                  <c:v>6.7274839776424206E-2</c:v>
                </c:pt>
                <c:pt idx="333">
                  <c:v>6.9249010914067197E-2</c:v>
                </c:pt>
                <c:pt idx="334">
                  <c:v>7.1273581894450197E-2</c:v>
                </c:pt>
                <c:pt idx="335">
                  <c:v>7.3349524471202798E-2</c:v>
                </c:pt>
                <c:pt idx="336">
                  <c:v>7.5477816193102398E-2</c:v>
                </c:pt>
                <c:pt idx="337">
                  <c:v>7.7659439846990405E-2</c:v>
                </c:pt>
                <c:pt idx="338">
                  <c:v>7.9895382872416001E-2</c:v>
                </c:pt>
                <c:pt idx="339">
                  <c:v>8.2186636747539205E-2</c:v>
                </c:pt>
                <c:pt idx="340">
                  <c:v>8.4534196345854504E-2</c:v>
                </c:pt>
                <c:pt idx="341">
                  <c:v>8.6939059263317894E-2</c:v>
                </c:pt>
                <c:pt idx="342">
                  <c:v>8.9402225115489897E-2</c:v>
                </c:pt>
                <c:pt idx="343">
                  <c:v>9.1924694804337098E-2</c:v>
                </c:pt>
                <c:pt idx="344">
                  <c:v>9.4507469754365594E-2</c:v>
                </c:pt>
                <c:pt idx="345">
                  <c:v>9.7151551117793694E-2</c:v>
                </c:pt>
                <c:pt idx="346">
                  <c:v>9.9857938948508501E-2</c:v>
                </c:pt>
                <c:pt idx="347" formatCode="General">
                  <c:v>0.10262763134458699</c:v>
                </c:pt>
                <c:pt idx="348" formatCode="General">
                  <c:v>0.105461623559208</c:v>
                </c:pt>
                <c:pt idx="349" formatCode="General">
                  <c:v>0.108360907079812</c:v>
                </c:pt>
                <c:pt idx="350" formatCode="General">
                  <c:v>0.11132646867542401</c:v>
                </c:pt>
                <c:pt idx="351" formatCode="General">
                  <c:v>0.11435928941210199</c:v>
                </c:pt>
                <c:pt idx="352" formatCode="General">
                  <c:v>0.117460343636503</c:v>
                </c:pt>
                <c:pt idx="353" formatCode="General">
                  <c:v>0.12063059792762899</c:v>
                </c:pt>
                <c:pt idx="354" formatCode="General">
                  <c:v>0.123871010016878</c:v>
                </c:pt>
                <c:pt idx="355" formatCode="General">
                  <c:v>0.12718252767653501</c:v>
                </c:pt>
                <c:pt idx="356" formatCode="General">
                  <c:v>0.130566087576968</c:v>
                </c:pt>
                <c:pt idx="357" formatCode="General">
                  <c:v>0.134022614112774</c:v>
                </c:pt>
                <c:pt idx="358" formatCode="General">
                  <c:v>0.137553018198246</c:v>
                </c:pt>
                <c:pt idx="359" formatCode="General">
                  <c:v>0.14115819603257099</c:v>
                </c:pt>
                <c:pt idx="360" formatCode="General">
                  <c:v>0.14483902783521899</c:v>
                </c:pt>
                <c:pt idx="361" formatCode="General">
                  <c:v>0.14859637655208799</c:v>
                </c:pt>
                <c:pt idx="362" formatCode="General">
                  <c:v>0.15243108653300699</c:v>
                </c:pt>
                <c:pt idx="363" formatCode="General">
                  <c:v>0.156343982181288</c:v>
                </c:pt>
                <c:pt idx="364" formatCode="General">
                  <c:v>0.16033586657609</c:v>
                </c:pt>
                <c:pt idx="365" formatCode="General">
                  <c:v>0.16440752006842699</c:v>
                </c:pt>
                <c:pt idx="366" formatCode="General">
                  <c:v>0.168559698851734</c:v>
                </c:pt>
                <c:pt idx="367" formatCode="General">
                  <c:v>0.17279313350798101</c:v>
                </c:pt>
                <c:pt idx="368" formatCode="General">
                  <c:v>0.17710852753040801</c:v>
                </c:pt>
                <c:pt idx="369" formatCode="General">
                  <c:v>0.181506555824025</c:v>
                </c:pt>
                <c:pt idx="370" formatCode="General">
                  <c:v>0.185987863185122</c:v>
                </c:pt>
                <c:pt idx="371" formatCode="General">
                  <c:v>0.19055306276109099</c:v>
                </c:pt>
                <c:pt idx="372" formatCode="General">
                  <c:v>0.19520273449196701</c:v>
                </c:pt>
                <c:pt idx="373" formatCode="General">
                  <c:v>0.19993742353516999</c:v>
                </c:pt>
                <c:pt idx="374" formatCode="General">
                  <c:v>0.20475763867502</c:v>
                </c:pt>
                <c:pt idx="375" formatCode="General">
                  <c:v>0.209663850718665</c:v>
                </c:pt>
                <c:pt idx="376" formatCode="General">
                  <c:v>0.21465649088017699</c:v>
                </c:pt>
                <c:pt idx="377" formatCode="General">
                  <c:v>0.21973594915462599</c:v>
                </c:pt>
                <c:pt idx="378" formatCode="General">
                  <c:v>0.22490257268405001</c:v>
                </c:pt>
                <c:pt idx="379" formatCode="General">
                  <c:v>0.23015666411730201</c:v>
                </c:pt>
                <c:pt idx="380" formatCode="General">
                  <c:v>0.23549847996585899</c:v>
                </c:pt>
                <c:pt idx="381" formatCode="General">
                  <c:v>0.24092822895774901</c:v>
                </c:pt>
                <c:pt idx="382" formatCode="General">
                  <c:v>0.246446070391837</c:v>
                </c:pt>
                <c:pt idx="383" formatCode="General">
                  <c:v>0.25205211249477899</c:v>
                </c:pt>
                <c:pt idx="384" formatCode="General">
                  <c:v>0.25774641078306498</c:v>
                </c:pt>
                <c:pt idx="385" formatCode="General">
                  <c:v>0.26352896643260298</c:v>
                </c:pt>
                <c:pt idx="386" formatCode="General">
                  <c:v>0.269399724658409</c:v>
                </c:pt>
                <c:pt idx="387" formatCode="General">
                  <c:v>0.275358573107023</c:v>
                </c:pt>
                <c:pt idx="388" formatCode="General">
                  <c:v>0.281405340264335</c:v>
                </c:pt>
                <c:pt idx="389" formatCode="General">
                  <c:v>0.28753979388158801</c:v>
                </c:pt>
                <c:pt idx="390" formatCode="General">
                  <c:v>0.29376163942238098</c:v>
                </c:pt>
                <c:pt idx="391" formatCode="General">
                  <c:v>0.300070518533544</c:v>
                </c:pt>
                <c:pt idx="392" formatCode="General">
                  <c:v>0.30646600754284198</c:v>
                </c:pt>
                <c:pt idx="393" formatCode="General">
                  <c:v>0.31294761598647303</c:v>
                </c:pt>
                <c:pt idx="394" formatCode="General">
                  <c:v>0.31951478516943799</c:v>
                </c:pt>
                <c:pt idx="395" formatCode="General">
                  <c:v>0.32616688676182098</c:v>
                </c:pt>
                <c:pt idx="396" formatCode="General">
                  <c:v>0.33290322143414902</c:v>
                </c:pt>
                <c:pt idx="397" formatCode="General">
                  <c:v>0.33972301753494899</c:v>
                </c:pt>
                <c:pt idx="398" formatCode="General">
                  <c:v>0.34662542981371602</c:v>
                </c:pt>
                <c:pt idx="399" formatCode="General">
                  <c:v>0.35360953819249102</c:v>
                </c:pt>
                <c:pt idx="400" formatCode="General">
                  <c:v>0.360674346589269</c:v>
                </c:pt>
                <c:pt idx="401" formatCode="General">
                  <c:v>0.36781878179649902</c:v>
                </c:pt>
                <c:pt idx="402" formatCode="General">
                  <c:v>0.37504169241788499</c:v>
                </c:pt>
                <c:pt idx="403" formatCode="General">
                  <c:v>0.382341847866773</c:v>
                </c:pt>
                <c:pt idx="404" formatCode="General">
                  <c:v>0.38971793742931998</c:v>
                </c:pt>
                <c:pt idx="405" formatCode="General">
                  <c:v>0.39716856939569101</c:v>
                </c:pt>
                <c:pt idx="406" formatCode="General">
                  <c:v>0.404692270262482</c:v>
                </c:pt>
                <c:pt idx="407" formatCode="General">
                  <c:v>0.41228748400951498</c:v>
                </c:pt>
                <c:pt idx="408" formatCode="General">
                  <c:v>0.41995257145417902</c:v>
                </c:pt>
                <c:pt idx="409" formatCode="General">
                  <c:v>0.427685809686361</c:v>
                </c:pt>
                <c:pt idx="410" formatCode="General">
                  <c:v>0.43548539158704702</c:v>
                </c:pt>
                <c:pt idx="411" formatCode="General">
                  <c:v>0.443349425433538</c:v>
                </c:pt>
                <c:pt idx="412" formatCode="General">
                  <c:v>0.451275934594215</c:v>
                </c:pt>
                <c:pt idx="413" formatCode="General">
                  <c:v>0.45926285731567201</c:v>
                </c:pt>
                <c:pt idx="414" formatCode="General">
                  <c:v>0.46730804660498199</c:v>
                </c:pt>
                <c:pt idx="415" formatCode="General">
                  <c:v>0.47540927020974499</c:v>
                </c:pt>
                <c:pt idx="416" formatCode="General">
                  <c:v>0.48356421069848299</c:v>
                </c:pt>
                <c:pt idx="417" formatCode="General">
                  <c:v>0.49177046564383298</c:v>
                </c:pt>
                <c:pt idx="418" formatCode="General">
                  <c:v>0.50002554791087706</c:v>
                </c:pt>
                <c:pt idx="419" formatCode="General">
                  <c:v>0.50832688605280996</c:v>
                </c:pt>
                <c:pt idx="420" formatCode="General">
                  <c:v>0.51667182481604101</c:v>
                </c:pt>
                <c:pt idx="421" formatCode="General">
                  <c:v>0.52505762575664305</c:v>
                </c:pt>
                <c:pt idx="422" formatCode="General">
                  <c:v>0.53348146796996698</c:v>
                </c:pt>
                <c:pt idx="423" formatCode="General">
                  <c:v>0.54194044893503601</c:v>
                </c:pt>
                <c:pt idx="424" formatCode="General">
                  <c:v>0.55043158547519899</c:v>
                </c:pt>
                <c:pt idx="425" formatCode="General">
                  <c:v>0.55895181483633904</c:v>
                </c:pt>
                <c:pt idx="426" formatCode="General">
                  <c:v>0.56749799588376604</c:v>
                </c:pt>
                <c:pt idx="427" formatCode="General">
                  <c:v>0.57606691041872304</c:v>
                </c:pt>
                <c:pt idx="428" formatCode="General">
                  <c:v>0.58465526461525796</c:v>
                </c:pt>
                <c:pt idx="429" formatCode="General">
                  <c:v>0.59325969057800498</c:v>
                </c:pt>
                <c:pt idx="430" formatCode="General">
                  <c:v>0.60187674802122804</c:v>
                </c:pt>
                <c:pt idx="431" formatCode="General">
                  <c:v>0.61050292606925205</c:v>
                </c:pt>
                <c:pt idx="432" formatCode="General">
                  <c:v>0.61913464517821304</c:v>
                </c:pt>
                <c:pt idx="433" formatCode="General">
                  <c:v>0.62776825917881496</c:v>
                </c:pt>
                <c:pt idx="434" formatCode="General">
                  <c:v>0.63640005743959305</c:v>
                </c:pt>
                <c:pt idx="435" formatCode="General">
                  <c:v>0.64502626714990297</c:v>
                </c:pt>
                <c:pt idx="436" formatCode="General">
                  <c:v>0.65364305572168802</c:v>
                </c:pt>
                <c:pt idx="437" formatCode="General">
                  <c:v>0.66224653330877603</c:v>
                </c:pt>
                <c:pt idx="438" formatCode="General">
                  <c:v>0.67083275544227605</c:v>
                </c:pt>
                <c:pt idx="439" formatCode="General">
                  <c:v>0.67939772578037205</c:v>
                </c:pt>
                <c:pt idx="440" formatCode="General">
                  <c:v>0.68793739897057204</c:v>
                </c:pt>
                <c:pt idx="441" formatCode="General">
                  <c:v>0.69644768362225795</c:v>
                </c:pt>
                <c:pt idx="442" formatCode="General">
                  <c:v>0.70492444538709897</c:v>
                </c:pt>
                <c:pt idx="443" formatCode="General">
                  <c:v>0.71336351014468302</c:v>
                </c:pt>
                <c:pt idx="444" formatCode="General">
                  <c:v>0.72176066729044996</c:v>
                </c:pt>
                <c:pt idx="445" formatCode="General">
                  <c:v>0.730111673122807</c:v>
                </c:pt>
                <c:pt idx="446" formatCode="General">
                  <c:v>0.73841225432603796</c:v>
                </c:pt>
                <c:pt idx="447" formatCode="General">
                  <c:v>0.74665811154538297</c:v>
                </c:pt>
                <c:pt idx="448" formatCode="General">
                  <c:v>0.75484492305047601</c:v>
                </c:pt>
                <c:pt idx="449" formatCode="General">
                  <c:v>0.76296834848302697</c:v>
                </c:pt>
                <c:pt idx="450" formatCode="General">
                  <c:v>0.77102403268449404</c:v>
                </c:pt>
                <c:pt idx="451" formatCode="General">
                  <c:v>0.77900760959920701</c:v>
                </c:pt>
                <c:pt idx="452" formatCode="General">
                  <c:v>0.78691470624822502</c:v>
                </c:pt>
                <c:pt idx="453" formatCode="General">
                  <c:v>0.79474094676900198</c:v>
                </c:pt>
                <c:pt idx="454" formatCode="General">
                  <c:v>0.80248195651573095</c:v>
                </c:pt>
                <c:pt idx="455" formatCode="General">
                  <c:v>0.81013336621504195</c:v>
                </c:pt>
                <c:pt idx="456" formatCode="General">
                  <c:v>0.81769081617155903</c:v>
                </c:pt>
                <c:pt idx="457" formatCode="General">
                  <c:v>0.825149960517637</c:v>
                </c:pt>
                <c:pt idx="458" formatCode="General">
                  <c:v>0.83250647150144697</c:v>
                </c:pt>
                <c:pt idx="459" formatCode="General">
                  <c:v>0.83975604380740898</c:v>
                </c:pt>
                <c:pt idx="460" formatCode="General">
                  <c:v>0.84689439890284202</c:v>
                </c:pt>
                <c:pt idx="461" formatCode="General">
                  <c:v>0.85391728940455802</c:v>
                </c:pt>
                <c:pt idx="462" formatCode="General">
                  <c:v>0.86082050345902394</c:v>
                </c:pt>
                <c:pt idx="463" formatCode="General">
                  <c:v>0.86759986912958098</c:v>
                </c:pt>
                <c:pt idx="464" formatCode="General">
                  <c:v>0.87425125878413401</c:v>
                </c:pt>
                <c:pt idx="465" formatCode="General">
                  <c:v>0.88077059347664699</c:v>
                </c:pt>
                <c:pt idx="466" formatCode="General">
                  <c:v>0.88715384731567304</c:v>
                </c:pt>
                <c:pt idx="467" formatCode="General">
                  <c:v>0.89339705181315099</c:v>
                </c:pt>
                <c:pt idx="468" formatCode="General">
                  <c:v>0.89949630020659799</c:v>
                </c:pt>
                <c:pt idx="469" formatCode="General">
                  <c:v>0.90544775174784597</c:v>
                </c:pt>
                <c:pt idx="470" formatCode="General">
                  <c:v>0.91124763595142699</c:v>
                </c:pt>
                <c:pt idx="471" formatCode="General">
                  <c:v>0.91689225679573405</c:v>
                </c:pt>
                <c:pt idx="472" formatCode="General">
                  <c:v>0.92237799687008604</c:v>
                </c:pt>
                <c:pt idx="473" formatCode="General">
                  <c:v>0.92770132146086504</c:v>
                </c:pt>
                <c:pt idx="474" formatCode="General">
                  <c:v>0.93285878256993504</c:v>
                </c:pt>
                <c:pt idx="475" formatCode="General">
                  <c:v>0.93784702285862698</c:v>
                </c:pt>
                <c:pt idx="476" formatCode="General">
                  <c:v>0.94266277951062905</c:v>
                </c:pt>
                <c:pt idx="477" formatCode="General">
                  <c:v>0.94730288800722395</c:v>
                </c:pt>
                <c:pt idx="478" formatCode="General">
                  <c:v>0.95176428580843897</c:v>
                </c:pt>
                <c:pt idx="479" formatCode="General">
                  <c:v>0.95604401593376498</c:v>
                </c:pt>
                <c:pt idx="480" formatCode="General">
                  <c:v>0.96013923043625304</c:v>
                </c:pt>
                <c:pt idx="481" formatCode="General">
                  <c:v>0.96404719376395698</c:v>
                </c:pt>
                <c:pt idx="482" formatCode="General">
                  <c:v>0.96776528600284395</c:v>
                </c:pt>
                <c:pt idx="483" formatCode="General">
                  <c:v>0.97129100599545903</c:v>
                </c:pt>
                <c:pt idx="484" formatCode="General">
                  <c:v>0.97462197432986997</c:v>
                </c:pt>
                <c:pt idx="485" formatCode="General">
                  <c:v>0.97775593619356105</c:v>
                </c:pt>
                <c:pt idx="486" formatCode="General">
                  <c:v>0.98069076408722</c:v>
                </c:pt>
                <c:pt idx="487" formatCode="General">
                  <c:v>0.98342446039355802</c:v>
                </c:pt>
                <c:pt idx="488" formatCode="General">
                  <c:v>0.98595515979655002</c:v>
                </c:pt>
                <c:pt idx="489" formatCode="General">
                  <c:v>0.98828113154676001</c:v>
                </c:pt>
                <c:pt idx="490" formatCode="General">
                  <c:v>0.99040078156864197</c:v>
                </c:pt>
                <c:pt idx="491" formatCode="General">
                  <c:v>0.99231265440601302</c:v>
                </c:pt>
                <c:pt idx="492" formatCode="General">
                  <c:v>0.99401543500216605</c:v>
                </c:pt>
                <c:pt idx="493" formatCode="General">
                  <c:v>0.99550795031138195</c:v>
                </c:pt>
                <c:pt idx="494" formatCode="General">
                  <c:v>0.99678917073890605</c:v>
                </c:pt>
                <c:pt idx="495" formatCode="General">
                  <c:v>0.99785821140675002</c:v>
                </c:pt>
                <c:pt idx="496" formatCode="General">
                  <c:v>0.99871433324301795</c:v>
                </c:pt>
                <c:pt idx="497" formatCode="General">
                  <c:v>0.99935694389274299</c:v>
                </c:pt>
                <c:pt idx="498" formatCode="General">
                  <c:v>0.99978559844858095</c:v>
                </c:pt>
                <c:pt idx="499" formatCode="General">
                  <c:v>1</c:v>
                </c:pt>
                <c:pt idx="500" formatCode="General">
                  <c:v>0.99999999999997702</c:v>
                </c:pt>
                <c:pt idx="501" formatCode="General">
                  <c:v>0.999785598448512</c:v>
                </c:pt>
                <c:pt idx="502" formatCode="General">
                  <c:v>0.99935694389262897</c:v>
                </c:pt>
                <c:pt idx="503" formatCode="General">
                  <c:v>0.99871433324285797</c:v>
                </c:pt>
                <c:pt idx="504" formatCode="General">
                  <c:v>0.99785821140654496</c:v>
                </c:pt>
                <c:pt idx="505" formatCode="General">
                  <c:v>0.99678917073865503</c:v>
                </c:pt>
                <c:pt idx="506" formatCode="General">
                  <c:v>0.99550795031108597</c:v>
                </c:pt>
                <c:pt idx="507" formatCode="General">
                  <c:v>0.99401543500182499</c:v>
                </c:pt>
                <c:pt idx="508" formatCode="General">
                  <c:v>0.99231265440562699</c:v>
                </c:pt>
                <c:pt idx="509" formatCode="General">
                  <c:v>0.99040078156821099</c:v>
                </c:pt>
                <c:pt idx="510" formatCode="General">
                  <c:v>0.98828113154628405</c:v>
                </c:pt>
                <c:pt idx="511" formatCode="General">
                  <c:v>0.98595515979602799</c:v>
                </c:pt>
                <c:pt idx="512" formatCode="General">
                  <c:v>0.98342446039299103</c:v>
                </c:pt>
                <c:pt idx="513" formatCode="General">
                  <c:v>0.98069076408660905</c:v>
                </c:pt>
                <c:pt idx="514" formatCode="General">
                  <c:v>0.97775593619290502</c:v>
                </c:pt>
                <c:pt idx="515" formatCode="General">
                  <c:v>0.97462197432916897</c:v>
                </c:pt>
                <c:pt idx="516" formatCode="General">
                  <c:v>0.97129100599471396</c:v>
                </c:pt>
                <c:pt idx="517" formatCode="General">
                  <c:v>0.96776528600205403</c:v>
                </c:pt>
                <c:pt idx="518" formatCode="General">
                  <c:v>0.96404719376312398</c:v>
                </c:pt>
                <c:pt idx="519" formatCode="General">
                  <c:v>0.96013923043537497</c:v>
                </c:pt>
                <c:pt idx="520" formatCode="General">
                  <c:v>0.95604401593284305</c:v>
                </c:pt>
                <c:pt idx="521" formatCode="General">
                  <c:v>0.95176428580747297</c:v>
                </c:pt>
                <c:pt idx="522" formatCode="General">
                  <c:v>0.94730288800621398</c:v>
                </c:pt>
                <c:pt idx="523" formatCode="General">
                  <c:v>0.942662779509576</c:v>
                </c:pt>
                <c:pt idx="524" formatCode="General">
                  <c:v>0.93784702285753097</c:v>
                </c:pt>
                <c:pt idx="525" formatCode="General">
                  <c:v>0.93285878256879495</c:v>
                </c:pt>
                <c:pt idx="526" formatCode="General">
                  <c:v>0.92770132145968298</c:v>
                </c:pt>
                <c:pt idx="527" formatCode="General">
                  <c:v>0.92237799686886202</c:v>
                </c:pt>
                <c:pt idx="528" formatCode="General">
                  <c:v>0.91689225679446795</c:v>
                </c:pt>
                <c:pt idx="529" formatCode="General">
                  <c:v>0.91124763595011904</c:v>
                </c:pt>
                <c:pt idx="530" formatCode="General">
                  <c:v>0.90544775174649605</c:v>
                </c:pt>
                <c:pt idx="531" formatCode="General">
                  <c:v>0.89949630020520699</c:v>
                </c:pt>
                <c:pt idx="532" formatCode="General">
                  <c:v>0.89339705181171802</c:v>
                </c:pt>
                <c:pt idx="533" formatCode="General">
                  <c:v>0.88715384731419999</c:v>
                </c:pt>
                <c:pt idx="534" formatCode="General">
                  <c:v>0.88077059347513298</c:v>
                </c:pt>
                <c:pt idx="535" formatCode="General">
                  <c:v>0.87425125878258103</c:v>
                </c:pt>
                <c:pt idx="536" formatCode="General">
                  <c:v>0.86759986912798703</c:v>
                </c:pt>
                <c:pt idx="537" formatCode="General">
                  <c:v>0.86082050345739103</c:v>
                </c:pt>
                <c:pt idx="538" formatCode="General">
                  <c:v>0.85391728940288603</c:v>
                </c:pt>
                <c:pt idx="539" formatCode="General">
                  <c:v>0.84689439890113005</c:v>
                </c:pt>
                <c:pt idx="540" formatCode="General">
                  <c:v>0.83975604380565805</c:v>
                </c:pt>
                <c:pt idx="541" formatCode="General">
                  <c:v>0.83250647149965695</c:v>
                </c:pt>
                <c:pt idx="542" formatCode="General">
                  <c:v>0.82514996051580802</c:v>
                </c:pt>
                <c:pt idx="543" formatCode="General">
                  <c:v>0.81769081616969197</c:v>
                </c:pt>
                <c:pt idx="544" formatCode="General">
                  <c:v>0.81013336621313703</c:v>
                </c:pt>
                <c:pt idx="545" formatCode="General">
                  <c:v>0.80248195651378795</c:v>
                </c:pt>
                <c:pt idx="546" formatCode="General">
                  <c:v>0.79474094676702001</c:v>
                </c:pt>
                <c:pt idx="547" formatCode="General">
                  <c:v>0.78691470624620496</c:v>
                </c:pt>
                <c:pt idx="548" formatCode="General">
                  <c:v>0.77900760959714899</c:v>
                </c:pt>
                <c:pt idx="549" formatCode="General">
                  <c:v>0.77102403268239905</c:v>
                </c:pt>
                <c:pt idx="550" formatCode="General">
                  <c:v>0.76296834848089401</c:v>
                </c:pt>
                <c:pt idx="551" formatCode="General">
                  <c:v>0.75484492304830597</c:v>
                </c:pt>
                <c:pt idx="552" formatCode="General">
                  <c:v>0.74665811154317696</c:v>
                </c:pt>
                <c:pt idx="553" formatCode="General">
                  <c:v>0.73841225432379398</c:v>
                </c:pt>
                <c:pt idx="554" formatCode="General">
                  <c:v>0.73011167312052805</c:v>
                </c:pt>
                <c:pt idx="555" formatCode="General">
                  <c:v>0.72176066728813404</c:v>
                </c:pt>
                <c:pt idx="556" formatCode="General">
                  <c:v>0.71336351014233201</c:v>
                </c:pt>
                <c:pt idx="557" formatCode="General">
                  <c:v>0.70492444538471299</c:v>
                </c:pt>
                <c:pt idx="558" formatCode="General">
                  <c:v>0.696447683619835</c:v>
                </c:pt>
                <c:pt idx="559" formatCode="General">
                  <c:v>0.68793739896811401</c:v>
                </c:pt>
                <c:pt idx="560" formatCode="General">
                  <c:v>0.67939772577788005</c:v>
                </c:pt>
                <c:pt idx="561" formatCode="General">
                  <c:v>0.67083275543974896</c:v>
                </c:pt>
                <c:pt idx="562" formatCode="General">
                  <c:v>0.66224653330621297</c:v>
                </c:pt>
                <c:pt idx="563" formatCode="General">
                  <c:v>0.65364305571908998</c:v>
                </c:pt>
                <c:pt idx="564" formatCode="General">
                  <c:v>0.64502626714727096</c:v>
                </c:pt>
                <c:pt idx="565" formatCode="General">
                  <c:v>0.63640005743692596</c:v>
                </c:pt>
                <c:pt idx="566" formatCode="General">
                  <c:v>0.62776825917611401</c:v>
                </c:pt>
                <c:pt idx="567" formatCode="General">
                  <c:v>0.61913464517547601</c:v>
                </c:pt>
                <c:pt idx="568" formatCode="General">
                  <c:v>0.61050292606648104</c:v>
                </c:pt>
                <c:pt idx="569" formatCode="General">
                  <c:v>0.60187674801842195</c:v>
                </c:pt>
                <c:pt idx="570" formatCode="General">
                  <c:v>0.59325969057516403</c:v>
                </c:pt>
                <c:pt idx="571" formatCode="General">
                  <c:v>0.58465526461238304</c:v>
                </c:pt>
                <c:pt idx="572" formatCode="General">
                  <c:v>0.57606691041581304</c:v>
                </c:pt>
                <c:pt idx="573" formatCode="General">
                  <c:v>0.56749799588082095</c:v>
                </c:pt>
                <c:pt idx="574" formatCode="General">
                  <c:v>0.55895181483335898</c:v>
                </c:pt>
                <c:pt idx="575" formatCode="General">
                  <c:v>0.55043158547218396</c:v>
                </c:pt>
                <c:pt idx="576" formatCode="General">
                  <c:v>0.54194044893198601</c:v>
                </c:pt>
                <c:pt idx="577" formatCode="General">
                  <c:v>0.53348146796688101</c:v>
                </c:pt>
                <c:pt idx="578" formatCode="General">
                  <c:v>0.525057625753521</c:v>
                </c:pt>
                <c:pt idx="579" formatCode="General">
                  <c:v>0.51667182481288298</c:v>
                </c:pt>
                <c:pt idx="580" formatCode="General">
                  <c:v>0.50832688604961695</c:v>
                </c:pt>
                <c:pt idx="581" formatCode="General">
                  <c:v>0.50002554790764597</c:v>
                </c:pt>
                <c:pt idx="582" formatCode="General">
                  <c:v>0.49177046564056598</c:v>
                </c:pt>
                <c:pt idx="583" formatCode="General">
                  <c:v>0.48356421069517902</c:v>
                </c:pt>
                <c:pt idx="584" formatCode="General">
                  <c:v>0.475409270206404</c:v>
                </c:pt>
                <c:pt idx="585" formatCode="General">
                  <c:v>0.46730804660160302</c:v>
                </c:pt>
                <c:pt idx="586" formatCode="General">
                  <c:v>0.45926285731225402</c:v>
                </c:pt>
                <c:pt idx="587" formatCode="General">
                  <c:v>0.45127593459075799</c:v>
                </c:pt>
                <c:pt idx="588" formatCode="General">
                  <c:v>0.44334942543004202</c:v>
                </c:pt>
                <c:pt idx="589" formatCode="General">
                  <c:v>0.43548539158351102</c:v>
                </c:pt>
                <c:pt idx="590" formatCode="General">
                  <c:v>0.42768580968278502</c:v>
                </c:pt>
                <c:pt idx="591" formatCode="General">
                  <c:v>0.41995257145056197</c:v>
                </c:pt>
                <c:pt idx="592" formatCode="General">
                  <c:v>0.41228748400585702</c:v>
                </c:pt>
                <c:pt idx="593" formatCode="General">
                  <c:v>0.40469227025878202</c:v>
                </c:pt>
                <c:pt idx="594" formatCode="General">
                  <c:v>0.397168569391949</c:v>
                </c:pt>
                <c:pt idx="595" formatCode="General">
                  <c:v>0.38971793742553401</c:v>
                </c:pt>
                <c:pt idx="596" formatCode="General">
                  <c:v>0.38234184786294401</c:v>
                </c:pt>
                <c:pt idx="597" formatCode="General">
                  <c:v>0.37504169241401097</c:v>
                </c:pt>
                <c:pt idx="598" formatCode="General">
                  <c:v>0.36781878179257799</c:v>
                </c:pt>
                <c:pt idx="599" formatCode="General">
                  <c:v>0.36067434658530301</c:v>
                </c:pt>
                <c:pt idx="600" formatCode="General">
                  <c:v>0.35360953818847601</c:v>
                </c:pt>
                <c:pt idx="601" formatCode="General">
                  <c:v>0.346625429809653</c:v>
                </c:pt>
                <c:pt idx="602" formatCode="General">
                  <c:v>0.339723017530837</c:v>
                </c:pt>
                <c:pt idx="603" formatCode="General">
                  <c:v>0.33290322142998602</c:v>
                </c:pt>
                <c:pt idx="604" formatCode="General">
                  <c:v>0.32616688675760702</c:v>
                </c:pt>
                <c:pt idx="605" formatCode="General">
                  <c:v>0.31951478516517101</c:v>
                </c:pt>
                <c:pt idx="606" formatCode="General">
                  <c:v>0.31294761598215298</c:v>
                </c:pt>
                <c:pt idx="607" formatCode="General">
                  <c:v>0.30646600753846598</c:v>
                </c:pt>
                <c:pt idx="608" formatCode="General">
                  <c:v>0.30007051852911198</c:v>
                </c:pt>
                <c:pt idx="609" formatCode="General">
                  <c:v>0.29376163941789102</c:v>
                </c:pt>
                <c:pt idx="610" formatCode="General">
                  <c:v>0.28753979387703998</c:v>
                </c:pt>
                <c:pt idx="611" formatCode="General">
                  <c:v>0.28140534025972602</c:v>
                </c:pt>
                <c:pt idx="612" formatCode="General">
                  <c:v>0.27535857310235301</c:v>
                </c:pt>
                <c:pt idx="613" formatCode="General">
                  <c:v>0.26939972465367601</c:v>
                </c:pt>
                <c:pt idx="614" formatCode="General">
                  <c:v>0.26352896642780499</c:v>
                </c:pt>
                <c:pt idx="615" formatCode="General">
                  <c:v>0.25774641077820099</c:v>
                </c:pt>
                <c:pt idx="616" formatCode="General">
                  <c:v>0.25205211248984799</c:v>
                </c:pt>
                <c:pt idx="617" formatCode="General">
                  <c:v>0.246446070386836</c:v>
                </c:pt>
                <c:pt idx="618" formatCode="General">
                  <c:v>0.24092822895267699</c:v>
                </c:pt>
                <c:pt idx="619" formatCode="General">
                  <c:v>0.23549847996071299</c:v>
                </c:pt>
                <c:pt idx="620" formatCode="General">
                  <c:v>0.23015666411208099</c:v>
                </c:pt>
                <c:pt idx="621" formatCode="General">
                  <c:v>0.22490257267875199</c:v>
                </c:pt>
                <c:pt idx="622" formatCode="General">
                  <c:v>0.21973594914924899</c:v>
                </c:pt>
                <c:pt idx="623" formatCode="General">
                  <c:v>0.214656490874718</c:v>
                </c:pt>
                <c:pt idx="624" formatCode="General">
                  <c:v>0.20966385071312299</c:v>
                </c:pt>
                <c:pt idx="625" formatCode="General">
                  <c:v>0.20475763866939201</c:v>
                </c:pt>
                <c:pt idx="626" formatCode="General">
                  <c:v>0.19993742352945401</c:v>
                </c:pt>
                <c:pt idx="627" formatCode="General">
                  <c:v>0.19520273448615999</c:v>
                </c:pt>
                <c:pt idx="628" formatCode="General">
                  <c:v>0.19055306275519199</c:v>
                </c:pt>
                <c:pt idx="629" formatCode="General">
                  <c:v>0.18598786317912699</c:v>
                </c:pt>
                <c:pt idx="630" formatCode="General">
                  <c:v>0.18150655581793099</c:v>
                </c:pt>
                <c:pt idx="631" formatCode="General">
                  <c:v>0.17710852752421299</c:v>
                </c:pt>
                <c:pt idx="632" formatCode="General">
                  <c:v>0.17279313350168199</c:v>
                </c:pt>
                <c:pt idx="633" formatCode="General">
                  <c:v>0.16855969884532801</c:v>
                </c:pt>
                <c:pt idx="634" formatCode="General">
                  <c:v>0.16440752006191001</c:v>
                </c:pt>
                <c:pt idx="635" formatCode="General">
                  <c:v>0.16033586656946</c:v>
                </c:pt>
                <c:pt idx="636" formatCode="General">
                  <c:v>0.15634398217454101</c:v>
                </c:pt>
                <c:pt idx="637" formatCode="General">
                  <c:v>0.15243108652614001</c:v>
                </c:pt>
                <c:pt idx="638" formatCode="General">
                  <c:v>0.148596376545098</c:v>
                </c:pt>
                <c:pt idx="639" formatCode="General">
                  <c:v>0.14483902782810101</c:v>
                </c:pt>
                <c:pt idx="640" formatCode="General">
                  <c:v>0.14115819602532201</c:v>
                </c:pt>
                <c:pt idx="641" formatCode="General">
                  <c:v>0.13755301819086199</c:v>
                </c:pt>
                <c:pt idx="642" formatCode="General">
                  <c:v>0.13402261410525099</c:v>
                </c:pt>
                <c:pt idx="643" formatCode="General">
                  <c:v>0.13056608756930299</c:v>
                </c:pt>
                <c:pt idx="644" formatCode="General">
                  <c:v>0.12718252766872201</c:v>
                </c:pt>
                <c:pt idx="645" formatCode="General">
                  <c:v>0.123871010008913</c:v>
                </c:pt>
                <c:pt idx="646" formatCode="General">
                  <c:v>0.120630597919508</c:v>
                </c:pt>
                <c:pt idx="647" formatCode="General">
                  <c:v>0.117460343628221</c:v>
                </c:pt>
                <c:pt idx="648" formatCode="General">
                  <c:v>0.114359289403654</c:v>
                </c:pt>
                <c:pt idx="649" formatCode="General">
                  <c:v>0.111326468666805</c:v>
                </c:pt>
                <c:pt idx="650" formatCode="General">
                  <c:v>0.108360907071016</c:v>
                </c:pt>
                <c:pt idx="651" formatCode="General">
                  <c:v>0.105461623550232</c:v>
                </c:pt>
                <c:pt idx="652" formatCode="General">
                  <c:v>0.10262763133542301</c:v>
                </c:pt>
                <c:pt idx="653">
                  <c:v>9.9857938939151902E-2</c:v>
                </c:pt>
                <c:pt idx="654">
                  <c:v>9.7151551108238296E-2</c:v>
                </c:pt>
                <c:pt idx="655">
                  <c:v>9.4507469744605305E-2</c:v>
                </c:pt>
                <c:pt idx="656">
                  <c:v>9.1924694794365602E-2</c:v>
                </c:pt>
                <c:pt idx="657">
                  <c:v>8.9402225105300603E-2</c:v>
                </c:pt>
                <c:pt idx="658">
                  <c:v>8.69390592529041E-2</c:v>
                </c:pt>
                <c:pt idx="659">
                  <c:v>8.4534196335209297E-2</c:v>
                </c:pt>
                <c:pt idx="660">
                  <c:v>8.2186636736655203E-2</c:v>
                </c:pt>
                <c:pt idx="661">
                  <c:v>7.9895382861285905E-2</c:v>
                </c:pt>
                <c:pt idx="662">
                  <c:v>7.76594398356064E-2</c:v>
                </c:pt>
                <c:pt idx="663">
                  <c:v>7.5477816181456603E-2</c:v>
                </c:pt>
                <c:pt idx="664">
                  <c:v>7.3349524459286899E-2</c:v>
                </c:pt>
                <c:pt idx="665">
                  <c:v>7.1273581882255604E-2</c:v>
                </c:pt>
                <c:pt idx="666">
                  <c:v>6.9249010901585306E-2</c:v>
                </c:pt>
                <c:pt idx="667">
                  <c:v>6.7274839763645899E-2</c:v>
                </c:pt>
                <c:pt idx="668">
                  <c:v>6.5350103039250096E-2</c:v>
                </c:pt>
                <c:pt idx="669">
                  <c:v>6.34738421256692E-2</c:v>
                </c:pt>
                <c:pt idx="670">
                  <c:v>6.1645105721893301E-2</c:v>
                </c:pt>
                <c:pt idx="671">
                  <c:v>5.9862950277678698E-2</c:v>
                </c:pt>
                <c:pt idx="672">
                  <c:v>5.8126440416938201E-2</c:v>
                </c:pt>
                <c:pt idx="673">
                  <c:v>5.6434649336045098E-2</c:v>
                </c:pt>
                <c:pt idx="674">
                  <c:v>5.4786659177629697E-2</c:v>
                </c:pt>
                <c:pt idx="675">
                  <c:v>5.3181561380462303E-2</c:v>
                </c:pt>
                <c:pt idx="676">
                  <c:v>5.1618457006019899E-2</c:v>
                </c:pt>
                <c:pt idx="677">
                  <c:v>5.0096457042344E-2</c:v>
                </c:pt>
                <c:pt idx="678">
                  <c:v>4.8614682685802602E-2</c:v>
                </c:pt>
                <c:pt idx="679">
                  <c:v>4.7172265601371E-2</c:v>
                </c:pt>
                <c:pt idx="680">
                  <c:v>4.5768348162053399E-2</c:v>
                </c:pt>
                <c:pt idx="681">
                  <c:v>4.4402083668064599E-2</c:v>
                </c:pt>
                <c:pt idx="682">
                  <c:v>4.3072636546395801E-2</c:v>
                </c:pt>
                <c:pt idx="683">
                  <c:v>4.1779182531385801E-2</c:v>
                </c:pt>
                <c:pt idx="684">
                  <c:v>4.0520908826917203E-2</c:v>
                </c:pt>
                <c:pt idx="685">
                  <c:v>3.9297014250857701E-2</c:v>
                </c:pt>
                <c:pt idx="686">
                  <c:v>3.8106709362358999E-2</c:v>
                </c:pt>
                <c:pt idx="687">
                  <c:v>3.6949216572625697E-2</c:v>
                </c:pt>
                <c:pt idx="688">
                  <c:v>3.58237702397586E-2</c:v>
                </c:pt>
                <c:pt idx="689">
                  <c:v>3.47296167482729E-2</c:v>
                </c:pt>
                <c:pt idx="690">
                  <c:v>3.3666014573884198E-2</c:v>
                </c:pt>
                <c:pt idx="691">
                  <c:v>3.2632234334148899E-2</c:v>
                </c:pt>
                <c:pt idx="692">
                  <c:v>3.1627558825536299E-2</c:v>
                </c:pt>
                <c:pt idx="693">
                  <c:v>3.0651283047503902E-2</c:v>
                </c:pt>
                <c:pt idx="694">
                  <c:v>2.97027142141357E-2</c:v>
                </c:pt>
                <c:pt idx="695">
                  <c:v>2.87811717538956E-2</c:v>
                </c:pt>
                <c:pt idx="696">
                  <c:v>2.7885987298038001E-2</c:v>
                </c:pt>
                <c:pt idx="697">
                  <c:v>2.70165046582071E-2</c:v>
                </c:pt>
                <c:pt idx="698">
                  <c:v>2.6172079793746299E-2</c:v>
                </c:pt>
                <c:pt idx="699">
                  <c:v>2.5352080769227101E-2</c:v>
                </c:pt>
                <c:pt idx="700">
                  <c:v>2.4555887702697399E-2</c:v>
                </c:pt>
                <c:pt idx="701">
                  <c:v>2.37828927051369E-2</c:v>
                </c:pt>
                <c:pt idx="702">
                  <c:v>2.3032499811594501E-2</c:v>
                </c:pt>
                <c:pt idx="703">
                  <c:v>2.2304124904473099E-2</c:v>
                </c:pt>
                <c:pt idx="704">
                  <c:v>2.15971956294141E-2</c:v>
                </c:pt>
                <c:pt idx="705">
                  <c:v>2.0911151304219999E-2</c:v>
                </c:pt>
                <c:pt idx="706">
                  <c:v>2.0245442821245799E-2</c:v>
                </c:pt>
                <c:pt idx="707">
                  <c:v>1.9599532543672801E-2</c:v>
                </c:pt>
                <c:pt idx="708">
                  <c:v>1.8972894196069501E-2</c:v>
                </c:pt>
                <c:pt idx="709">
                  <c:v>1.8365012749631301E-2</c:v>
                </c:pt>
                <c:pt idx="710">
                  <c:v>1.77753843024759E-2</c:v>
                </c:pt>
                <c:pt idx="711">
                  <c:v>1.72035159553648E-2</c:v>
                </c:pt>
                <c:pt idx="712">
                  <c:v>1.6648925683202399E-2</c:v>
                </c:pt>
                <c:pt idx="713">
                  <c:v>1.6111142202656699E-2</c:v>
                </c:pt>
                <c:pt idx="714">
                  <c:v>1.5589704836233001E-2</c:v>
                </c:pt>
                <c:pt idx="715">
                  <c:v>1.5084163373117901E-2</c:v>
                </c:pt>
                <c:pt idx="716">
                  <c:v>1.45940779271018E-2</c:v>
                </c:pt>
                <c:pt idx="717">
                  <c:v>1.4119018791874599E-2</c:v>
                </c:pt>
                <c:pt idx="718">
                  <c:v>1.36585662939797E-2</c:v>
                </c:pt>
                <c:pt idx="719">
                  <c:v>1.3212310643697401E-2</c:v>
                </c:pt>
                <c:pt idx="720">
                  <c:v>1.27798517841212E-2</c:v>
                </c:pt>
                <c:pt idx="721">
                  <c:v>1.2360799238675699E-2</c:v>
                </c:pt>
                <c:pt idx="722">
                  <c:v>1.1954771957318E-2</c:v>
                </c:pt>
                <c:pt idx="723">
                  <c:v>1.15613981616507E-2</c:v>
                </c:pt>
                <c:pt idx="724">
                  <c:v>1.11803151891662E-2</c:v>
                </c:pt>
                <c:pt idx="725">
                  <c:v>1.08111693368313E-2</c:v>
                </c:pt>
                <c:pt idx="726">
                  <c:v>1.04536157042113E-2</c:v>
                </c:pt>
                <c:pt idx="727">
                  <c:v>1.0107318036322799E-2</c:v>
                </c:pt>
                <c:pt idx="728">
                  <c:v>9.7719485663957505E-3</c:v>
                </c:pt>
                <c:pt idx="729">
                  <c:v>9.4471878587158303E-3</c:v>
                </c:pt>
                <c:pt idx="730">
                  <c:v>9.1327246517085795E-3</c:v>
                </c:pt>
                <c:pt idx="731">
                  <c:v>8.8282557014190896E-3</c:v>
                </c:pt>
                <c:pt idx="732">
                  <c:v>8.53348562553209E-3</c:v>
                </c:pt>
                <c:pt idx="733">
                  <c:v>8.2481267480689398E-3</c:v>
                </c:pt>
                <c:pt idx="734">
                  <c:v>7.97189894489044E-3</c:v>
                </c:pt>
                <c:pt idx="735">
                  <c:v>7.70452949012633E-3</c:v>
                </c:pt>
                <c:pt idx="736">
                  <c:v>7.4457529036450502E-3</c:v>
                </c:pt>
                <c:pt idx="737">
                  <c:v>7.1953107996700801E-3</c:v>
                </c:pt>
                <c:pt idx="738">
                  <c:v>6.9529517366420596E-3</c:v>
                </c:pt>
                <c:pt idx="739">
                  <c:v>6.71843106841934E-3</c:v>
                </c:pt>
                <c:pt idx="740">
                  <c:v>6.4915107969029003E-3</c:v>
                </c:pt>
                <c:pt idx="741">
                  <c:v>6.2719594261653796E-3</c:v>
                </c:pt>
                <c:pt idx="742">
                  <c:v>6.05955181815799E-3</c:v>
                </c:pt>
                <c:pt idx="743">
                  <c:v>5.8540690500629997E-3</c:v>
                </c:pt>
                <c:pt idx="744">
                  <c:v>5.6552982733541297E-3</c:v>
                </c:pt>
                <c:pt idx="745">
                  <c:v>5.4630325746218003E-3</c:v>
                </c:pt>
                <c:pt idx="746">
                  <c:v>5.2770708382147103E-3</c:v>
                </c:pt>
                <c:pt idx="747">
                  <c:v>5.0972176107447502E-3</c:v>
                </c:pt>
                <c:pt idx="748">
                  <c:v>4.9232829674970601E-3</c:v>
                </c:pt>
                <c:pt idx="749">
                  <c:v>4.7550823807827698E-3</c:v>
                </c:pt>
                <c:pt idx="750">
                  <c:v>4.5924365902676101E-3</c:v>
                </c:pt>
                <c:pt idx="751">
                  <c:v>4.43517147530521E-3</c:v>
                </c:pt>
                <c:pt idx="752">
                  <c:v>4.2831179293002803E-3</c:v>
                </c:pt>
                <c:pt idx="753">
                  <c:v>4.13611173612292E-3</c:v>
                </c:pt>
                <c:pt idx="754">
                  <c:v>3.9939934485915497E-3</c:v>
                </c:pt>
                <c:pt idx="755">
                  <c:v>3.8566082690390498E-3</c:v>
                </c:pt>
                <c:pt idx="756">
                  <c:v>3.7238059319728099E-3</c:v>
                </c:pt>
                <c:pt idx="757">
                  <c:v>3.5954405888370001E-3</c:v>
                </c:pt>
                <c:pt idx="758">
                  <c:v>3.4713706948817599E-3</c:v>
                </c:pt>
                <c:pt idx="759">
                  <c:v>3.35145889814194E-3</c:v>
                </c:pt>
                <c:pt idx="760">
                  <c:v>3.2355719305249202E-3</c:v>
                </c:pt>
                <c:pt idx="761">
                  <c:v>3.12358050100484E-3</c:v>
                </c:pt>
                <c:pt idx="762">
                  <c:v>3.0153591909181498E-3</c:v>
                </c:pt>
                <c:pt idx="763">
                  <c:v>2.91078635135333E-3</c:v>
                </c:pt>
                <c:pt idx="764">
                  <c:v>2.8097440026255398E-3</c:v>
                </c:pt>
                <c:pt idx="765">
                  <c:v>2.7121177358249101E-3</c:v>
                </c:pt>
                <c:pt idx="766">
                  <c:v>2.6177966164257502E-3</c:v>
                </c:pt>
                <c:pt idx="767">
                  <c:v>2.5266730899418501E-3</c:v>
                </c:pt>
                <c:pt idx="768">
                  <c:v>2.4386428896118798E-3</c:v>
                </c:pt>
                <c:pt idx="769">
                  <c:v>2.35360494609725E-3</c:v>
                </c:pt>
                <c:pt idx="770">
                  <c:v>2.2714612991734501E-3</c:v>
                </c:pt>
                <c:pt idx="771">
                  <c:v>2.19211701139477E-3</c:v>
                </c:pt>
                <c:pt idx="772">
                  <c:v>2.11548008371111E-3</c:v>
                </c:pt>
                <c:pt idx="773">
                  <c:v>2.04146137301448E-3</c:v>
                </c:pt>
                <c:pt idx="774">
                  <c:v>1.9699745115920198E-3</c:v>
                </c:pt>
                <c:pt idx="775">
                  <c:v>1.90093582846125E-3</c:v>
                </c:pt>
                <c:pt idx="776">
                  <c:v>1.8342642725627299E-3</c:v>
                </c:pt>
                <c:pt idx="777">
                  <c:v>1.7698813377843999E-3</c:v>
                </c:pt>
                <c:pt idx="778">
                  <c:v>1.7077109897914199E-3</c:v>
                </c:pt>
                <c:pt idx="779">
                  <c:v>1.6476795946345701E-3</c:v>
                </c:pt>
                <c:pt idx="780">
                  <c:v>1.5897158491099701E-3</c:v>
                </c:pt>
                <c:pt idx="781">
                  <c:v>1.53375071284233E-3</c:v>
                </c:pt>
                <c:pt idx="782">
                  <c:v>1.4797173420635201E-3</c:v>
                </c:pt>
                <c:pt idx="783">
                  <c:v>1.4275510250582599E-3</c:v>
                </c:pt>
                <c:pt idx="784">
                  <c:v>1.3771891192479E-3</c:v>
                </c:pt>
                <c:pt idx="785">
                  <c:v>1.3285709898837E-3</c:v>
                </c:pt>
                <c:pt idx="786">
                  <c:v>1.2816379503203801E-3</c:v>
                </c:pt>
                <c:pt idx="787">
                  <c:v>1.2363332038408099E-3</c:v>
                </c:pt>
                <c:pt idx="788">
                  <c:v>1.1926017870026501E-3</c:v>
                </c:pt>
                <c:pt idx="789">
                  <c:v>1.1503905144776901E-3</c:v>
                </c:pt>
                <c:pt idx="790">
                  <c:v>1.10964792535455E-3</c:v>
                </c:pt>
                <c:pt idx="791">
                  <c:v>1.0703242308757099E-3</c:v>
                </c:pt>
                <c:pt idx="792">
                  <c:v>1.0323712635796601E-3</c:v>
                </c:pt>
                <c:pt idx="793">
                  <c:v>9.9574242781914489E-4</c:v>
                </c:pt>
                <c:pt idx="794">
                  <c:v>9.6039265162681698E-4</c:v>
                </c:pt>
                <c:pt idx="795">
                  <c:v>9.2627833989947499E-4</c:v>
                </c:pt>
                <c:pt idx="796">
                  <c:v>8.9335732887248405E-4</c:v>
                </c:pt>
                <c:pt idx="797">
                  <c:v>8.61588841856125E-4</c:v>
                </c:pt>
                <c:pt idx="798">
                  <c:v>8.3093344620585596E-4</c:v>
                </c:pt>
                <c:pt idx="799">
                  <c:v>8.0135301149875798E-4</c:v>
                </c:pt>
                <c:pt idx="800">
                  <c:v>7.7281066888870904E-4</c:v>
                </c:pt>
                <c:pt idx="801">
                  <c:v>7.4527077161311804E-4</c:v>
                </c:pt>
                <c:pt idx="802">
                  <c:v>7.1869885662440003E-4</c:v>
                </c:pt>
                <c:pt idx="803">
                  <c:v>6.9306160731967103E-4</c:v>
                </c:pt>
                <c:pt idx="804">
                  <c:v>6.6832681734250196E-4</c:v>
                </c:pt>
                <c:pt idx="805">
                  <c:v>6.4446335543093302E-4</c:v>
                </c:pt>
                <c:pt idx="806">
                  <c:v>6.2144113128628602E-4</c:v>
                </c:pt>
                <c:pt idx="807">
                  <c:v>5.9923106243773097E-4</c:v>
                </c:pt>
                <c:pt idx="808">
                  <c:v>5.7780504207790196E-4</c:v>
                </c:pt>
                <c:pt idx="809">
                  <c:v>5.5713590784528099E-4</c:v>
                </c:pt>
                <c:pt idx="810">
                  <c:v>5.3719741152944897E-4</c:v>
                </c:pt>
                <c:pt idx="811">
                  <c:v>5.1796418967570905E-4</c:v>
                </c:pt>
                <c:pt idx="812">
                  <c:v>4.9941173506599197E-4</c:v>
                </c:pt>
                <c:pt idx="813">
                  <c:v>4.8151636905336499E-4</c:v>
                </c:pt>
                <c:pt idx="814">
                  <c:v>4.6425521472787503E-4</c:v>
                </c:pt>
                <c:pt idx="815">
                  <c:v>4.4760617089187999E-4</c:v>
                </c:pt>
                <c:pt idx="816">
                  <c:v>4.3154788682342601E-4</c:v>
                </c:pt>
                <c:pt idx="817">
                  <c:v>4.1605973780665001E-4</c:v>
                </c:pt>
                <c:pt idx="818">
                  <c:v>4.0112180140860999E-4</c:v>
                </c:pt>
                <c:pt idx="819">
                  <c:v>3.8671483448234902E-4</c:v>
                </c:pt>
                <c:pt idx="820">
                  <c:v>3.7282025087642299E-4</c:v>
                </c:pt>
                <c:pt idx="821">
                  <c:v>3.5942009983154299E-4</c:v>
                </c:pt>
                <c:pt idx="822">
                  <c:v>3.4649704504536297E-4</c:v>
                </c:pt>
                <c:pt idx="823">
                  <c:v>3.3403434438689702E-4</c:v>
                </c:pt>
                <c:pt idx="824">
                  <c:v>3.2201583024242601E-4</c:v>
                </c:pt>
                <c:pt idx="825">
                  <c:v>3.1042589047516103E-4</c:v>
                </c:pt>
                <c:pt idx="826">
                  <c:v>2.9924944998134398E-4</c:v>
                </c:pt>
                <c:pt idx="827">
                  <c:v>2.8847195282584101E-4</c:v>
                </c:pt>
                <c:pt idx="828">
                  <c:v>2.7807934494070299E-4</c:v>
                </c:pt>
                <c:pt idx="829">
                  <c:v>2.6805805737052099E-4</c:v>
                </c:pt>
                <c:pt idx="830">
                  <c:v>2.5839499004882499E-4</c:v>
                </c:pt>
                <c:pt idx="831">
                  <c:v>2.49077496090113E-4</c:v>
                </c:pt>
                <c:pt idx="832">
                  <c:v>2.40093366582514E-4</c:v>
                </c:pt>
                <c:pt idx="833">
                  <c:v>2.31430815866402E-4</c:v>
                </c:pt>
                <c:pt idx="834">
                  <c:v>2.23078467284706E-4</c:v>
                </c:pt>
                <c:pt idx="835">
                  <c:v>2.1502533939095E-4</c:v>
                </c:pt>
                <c:pt idx="836">
                  <c:v>2.0726083260146701E-4</c:v>
                </c:pt>
                <c:pt idx="837">
                  <c:v>1.9977471627853499E-4</c:v>
                </c:pt>
                <c:pt idx="838">
                  <c:v>1.92557116231544E-4</c:v>
                </c:pt>
                <c:pt idx="839">
                  <c:v>1.8559850262363399E-4</c:v>
                </c:pt>
                <c:pt idx="840">
                  <c:v>1.7888967827156099E-4</c:v>
                </c:pt>
                <c:pt idx="841">
                  <c:v>1.7242176732689299E-4</c:v>
                </c:pt>
                <c:pt idx="842">
                  <c:v>1.6618620432691999E-4</c:v>
                </c:pt>
                <c:pt idx="843">
                  <c:v>1.6017472360401299E-4</c:v>
                </c:pt>
                <c:pt idx="844">
                  <c:v>1.5437934904243201E-4</c:v>
                </c:pt>
                <c:pt idx="845">
                  <c:v>1.4879238417190199E-4</c:v>
                </c:pt>
                <c:pt idx="846">
                  <c:v>1.4340640258757599E-4</c:v>
                </c:pt>
                <c:pt idx="847">
                  <c:v>1.3821423868625601E-4</c:v>
                </c:pt>
                <c:pt idx="848">
                  <c:v>1.33208978709067E-4</c:v>
                </c:pt>
                <c:pt idx="849">
                  <c:v>1.2838395208101001E-4</c:v>
                </c:pt>
                <c:pt idx="850">
                  <c:v>1.2373272303812301E-4</c:v>
                </c:pt>
                <c:pt idx="851">
                  <c:v>1.19249082533212E-4</c:v>
                </c:pt>
                <c:pt idx="852">
                  <c:v>1.14927040411398E-4</c:v>
                </c:pt>
                <c:pt idx="853">
                  <c:v>1.10760817846942E-4</c:v>
                </c:pt>
                <c:pt idx="854">
                  <c:v>1.06744840033095E-4</c:v>
                </c:pt>
                <c:pt idx="855">
                  <c:v>1.02873729116919E-4</c:v>
                </c:pt>
                <c:pt idx="856">
                  <c:v>9.9142297371282797E-5</c:v>
                </c:pt>
                <c:pt idx="857">
                  <c:v>9.5545540596457201E-5</c:v>
                </c:pt>
                <c:pt idx="858">
                  <c:v>9.20786317439586E-5</c:v>
                </c:pt>
                <c:pt idx="859">
                  <c:v>8.8736914755491799E-5</c:v>
                </c:pt>
                <c:pt idx="860">
                  <c:v>8.5515898610075697E-5</c:v>
                </c:pt>
                <c:pt idx="861">
                  <c:v>8.2411251572626196E-5</c:v>
                </c:pt>
                <c:pt idx="862">
                  <c:v>7.9418795637475504E-5</c:v>
                </c:pt>
                <c:pt idx="863">
                  <c:v>7.6534501160502403E-5</c:v>
                </c:pt>
                <c:pt idx="864">
                  <c:v>7.3754481673738302E-5</c:v>
                </c:pt>
                <c:pt idx="865">
                  <c:v>7.1074988876498703E-5</c:v>
                </c:pt>
                <c:pt idx="866">
                  <c:v>6.8492407797270704E-5</c:v>
                </c:pt>
                <c:pt idx="867">
                  <c:v>6.6003252120762904E-5</c:v>
                </c:pt>
                <c:pt idx="868">
                  <c:v>6.3604159674693399E-5</c:v>
                </c:pt>
                <c:pt idx="869">
                  <c:v>6.1291888071062102E-5</c:v>
                </c:pt>
                <c:pt idx="870">
                  <c:v>5.9063310496808901E-5</c:v>
                </c:pt>
                <c:pt idx="871">
                  <c:v>5.6915411648925003E-5</c:v>
                </c:pt>
                <c:pt idx="872">
                  <c:v>5.4845283809229103E-5</c:v>
                </c:pt>
                <c:pt idx="873">
                  <c:v>5.2850123054176302E-5</c:v>
                </c:pt>
                <c:pt idx="874">
                  <c:v>5.0927225595208701E-5</c:v>
                </c:pt>
                <c:pt idx="875">
                  <c:v>4.9073984245296101E-5</c:v>
                </c:pt>
                <c:pt idx="876">
                  <c:v>4.7287885007457397E-5</c:v>
                </c:pt>
                <c:pt idx="877">
                  <c:v>4.5566503781179002E-5</c:v>
                </c:pt>
                <c:pt idx="878">
                  <c:v>4.3907503182781302E-5</c:v>
                </c:pt>
                <c:pt idx="879">
                  <c:v>4.2308629475907497E-5</c:v>
                </c:pt>
                <c:pt idx="880">
                  <c:v>4.0767709608428703E-5</c:v>
                </c:pt>
                <c:pt idx="881">
                  <c:v>3.9282648352182402E-5</c:v>
                </c:pt>
                <c:pt idx="882">
                  <c:v>3.7851425542070698E-5</c:v>
                </c:pt>
                <c:pt idx="883">
                  <c:v>3.6472093411159103E-5</c:v>
                </c:pt>
                <c:pt idx="884">
                  <c:v>3.5142774018525797E-5</c:v>
                </c:pt>
                <c:pt idx="885">
                  <c:v>3.3861656766711497E-5</c:v>
                </c:pt>
                <c:pt idx="886">
                  <c:v>3.2626996005727298E-5</c:v>
                </c:pt>
                <c:pt idx="887">
                  <c:v>3.1437108720672999E-5</c:v>
                </c:pt>
                <c:pt idx="888">
                  <c:v>3.0290372300114701E-5</c:v>
                </c:pt>
                <c:pt idx="889">
                  <c:v>2.9185222382465001E-5</c:v>
                </c:pt>
                <c:pt idx="890">
                  <c:v>2.81201507776961E-5</c:v>
                </c:pt>
                <c:pt idx="891">
                  <c:v>2.7093703461806499E-5</c:v>
                </c:pt>
                <c:pt idx="892">
                  <c:v>2.6104478641544801E-5</c:v>
                </c:pt>
                <c:pt idx="893">
                  <c:v>2.5151124886976202E-5</c:v>
                </c:pt>
                <c:pt idx="894">
                  <c:v>2.4232339329556401E-5</c:v>
                </c:pt>
                <c:pt idx="895">
                  <c:v>2.3346865923456999E-5</c:v>
                </c:pt>
                <c:pt idx="896">
                  <c:v>2.24934937679573E-5</c:v>
                </c:pt>
                <c:pt idx="897">
                  <c:v>2.16710554887926E-5</c:v>
                </c:pt>
                <c:pt idx="898">
                  <c:v>2.0878425676417701E-5</c:v>
                </c:pt>
                <c:pt idx="899">
                  <c:v>2.01145193792133E-5</c:v>
                </c:pt>
                <c:pt idx="900">
                  <c:v>1.93782906497264E-5</c:v>
                </c:pt>
                <c:pt idx="901">
                  <c:v>1.8668731142101901E-5</c:v>
                </c:pt>
                <c:pt idx="902">
                  <c:v>1.7984868758923002E-5</c:v>
                </c:pt>
                <c:pt idx="903">
                  <c:v>1.7325766345736599E-5</c:v>
                </c:pt>
                <c:pt idx="904">
                  <c:v>1.6690520431600099E-5</c:v>
                </c:pt>
                <c:pt idx="905">
                  <c:v>1.6078260014038499E-5</c:v>
                </c:pt>
                <c:pt idx="906">
                  <c:v>1.5488145386858299E-5</c:v>
                </c:pt>
                <c:pt idx="907">
                  <c:v>1.4919367009313799E-5</c:v>
                </c:pt>
                <c:pt idx="908">
                  <c:v>1.43711444151736E-5</c:v>
                </c:pt>
                <c:pt idx="909">
                  <c:v>1.3842725160284099E-5</c:v>
                </c:pt>
                <c:pt idx="910">
                  <c:v>1.3333383807274E-5</c:v>
                </c:pt>
                <c:pt idx="911">
                  <c:v>1.2842420946088199E-5</c:v>
                </c:pt>
                <c:pt idx="912">
                  <c:v>1.2369162249085499E-5</c:v>
                </c:pt>
                <c:pt idx="913">
                  <c:v>1.19129575594775E-5</c:v>
                </c:pt>
                <c:pt idx="914">
                  <c:v>1.14731800119253E-5</c:v>
                </c:pt>
                <c:pt idx="915">
                  <c:v>1.10492251841528E-5</c:v>
                </c:pt>
                <c:pt idx="916">
                  <c:v>1.06405102784725E-5</c:v>
                </c:pt>
                <c:pt idx="917">
                  <c:v>1.02464733321596E-5</c:v>
                </c:pt>
                <c:pt idx="918">
                  <c:v>9.8665724556420207E-6</c:v>
                </c:pt>
                <c:pt idx="919">
                  <c:v>9.5002850975133993E-6</c:v>
                </c:pt>
                <c:pt idx="920">
                  <c:v>9.1471073354075407E-6</c:v>
                </c:pt>
                <c:pt idx="921">
                  <c:v>8.8065531918047794E-6</c:v>
                </c:pt>
                <c:pt idx="922">
                  <c:v>8.47815397387435E-6</c:v>
                </c:pt>
                <c:pt idx="923">
                  <c:v>8.1614576364853005E-6</c:v>
                </c:pt>
                <c:pt idx="924">
                  <c:v>7.8560281675491095E-6</c:v>
                </c:pt>
                <c:pt idx="925">
                  <c:v>7.5614449948848001E-6</c:v>
                </c:pt>
                <c:pt idx="926">
                  <c:v>7.2773024138250702E-6</c:v>
                </c:pt>
                <c:pt idx="927">
                  <c:v>7.0032090348084003E-6</c:v>
                </c:pt>
                <c:pt idx="928">
                  <c:v>6.7387872502274901E-6</c:v>
                </c:pt>
                <c:pt idx="929">
                  <c:v>6.4836727198289997E-6</c:v>
                </c:pt>
                <c:pt idx="930">
                  <c:v>6.2375138739836397E-6</c:v>
                </c:pt>
                <c:pt idx="931">
                  <c:v>5.9999714341680501E-6</c:v>
                </c:pt>
                <c:pt idx="932">
                  <c:v>5.7707179500226503E-6</c:v>
                </c:pt>
                <c:pt idx="933">
                  <c:v>5.5494373523704301E-6</c:v>
                </c:pt>
                <c:pt idx="934">
                  <c:v>5.3358245216026302E-6</c:v>
                </c:pt>
                <c:pt idx="935">
                  <c:v>5.1295848708569597E-6</c:v>
                </c:pt>
                <c:pt idx="936">
                  <c:v>4.9304339434330001E-6</c:v>
                </c:pt>
                <c:pt idx="937">
                  <c:v>4.7380970239081103E-6</c:v>
                </c:pt>
                <c:pt idx="938">
                  <c:v>4.5523087624348403E-6</c:v>
                </c:pt>
                <c:pt idx="939">
                  <c:v>4.3728128117178001E-6</c:v>
                </c:pt>
                <c:pt idx="940">
                  <c:v>4.19936147618474E-6</c:v>
                </c:pt>
                <c:pt idx="941">
                  <c:v>4.0317153728821697E-6</c:v>
                </c:pt>
                <c:pt idx="942">
                  <c:v>3.8696431036413297E-6</c:v>
                </c:pt>
                <c:pt idx="943">
                  <c:v>3.7129209380749501E-6</c:v>
                </c:pt>
                <c:pt idx="944">
                  <c:v>3.5613325069793002E-6</c:v>
                </c:pt>
                <c:pt idx="945">
                  <c:v>3.4146685057299498E-6</c:v>
                </c:pt>
                <c:pt idx="946">
                  <c:v>3.2727264072723001E-6</c:v>
                </c:pt>
                <c:pt idx="947">
                  <c:v>3.13531018432092E-6</c:v>
                </c:pt>
                <c:pt idx="948">
                  <c:v>3.0022300403935598E-6</c:v>
                </c:pt>
                <c:pt idx="949">
                  <c:v>2.8733021493174499E-6</c:v>
                </c:pt>
                <c:pt idx="950">
                  <c:v>2.7483484028565702E-6</c:v>
                </c:pt>
                <c:pt idx="951">
                  <c:v>2.62719616611921E-6</c:v>
                </c:pt>
                <c:pt idx="952">
                  <c:v>2.5096780404156198E-6</c:v>
                </c:pt>
                <c:pt idx="953">
                  <c:v>2.39563163324493E-6</c:v>
                </c:pt>
                <c:pt idx="954">
                  <c:v>2.2848993351005298E-6</c:v>
                </c:pt>
                <c:pt idx="955">
                  <c:v>2.17732810279144E-6</c:v>
                </c:pt>
                <c:pt idx="956">
                  <c:v>2.0727692489863802E-6</c:v>
                </c:pt>
                <c:pt idx="957">
                  <c:v>1.9710782376951102E-6</c:v>
                </c:pt>
                <c:pt idx="958">
                  <c:v>1.87211448540958E-6</c:v>
                </c:pt>
                <c:pt idx="959">
                  <c:v>1.7757411676350199E-6</c:v>
                </c:pt>
                <c:pt idx="960">
                  <c:v>1.68182503054798E-6</c:v>
                </c:pt>
                <c:pt idx="961">
                  <c:v>1.5902362075255299E-6</c:v>
                </c:pt>
                <c:pt idx="962">
                  <c:v>1.5008480402957399E-6</c:v>
                </c:pt>
                <c:pt idx="963">
                  <c:v>1.41353690446622E-6</c:v>
                </c:pt>
                <c:pt idx="964">
                  <c:v>1.32818203919301E-6</c:v>
                </c:pt>
                <c:pt idx="965">
                  <c:v>1.2446653807576101E-6</c:v>
                </c:pt>
                <c:pt idx="966">
                  <c:v>1.1628713998252299E-6</c:v>
                </c:pt>
                <c:pt idx="967">
                  <c:v>1.08268694216219E-6</c:v>
                </c:pt>
                <c:pt idx="968">
                  <c:v>1.00400107259493E-6</c:v>
                </c:pt>
                <c:pt idx="969">
                  <c:v>9.2670492199745003E-7</c:v>
                </c:pt>
                <c:pt idx="970">
                  <c:v>8.5069153709797404E-7</c:v>
                </c:pt>
                <c:pt idx="971">
                  <c:v>7.7585573289949202E-7</c:v>
                </c:pt>
                <c:pt idx="972">
                  <c:v>7.0209394751204103E-7</c:v>
                </c:pt>
                <c:pt idx="973">
                  <c:v>6.2930409919804202E-7</c:v>
                </c:pt>
                <c:pt idx="974">
                  <c:v>5.5738544543478803E-7</c:v>
                </c:pt>
                <c:pt idx="975">
                  <c:v>4.8623844380088004E-7</c:v>
                </c:pt>
                <c:pt idx="976">
                  <c:v>4.1576461449580398E-7</c:v>
                </c:pt>
                <c:pt idx="977">
                  <c:v>3.45866404303981E-7</c:v>
                </c:pt>
                <c:pt idx="978">
                  <c:v>2.7644705181653999E-7</c:v>
                </c:pt>
                <c:pt idx="979">
                  <c:v>2.0741045372565901E-7</c:v>
                </c:pt>
                <c:pt idx="980">
                  <c:v>1.3866103200774499E-7</c:v>
                </c:pt>
                <c:pt idx="981">
                  <c:v>7.0103601812844698E-8</c:v>
                </c:pt>
                <c:pt idx="982">
                  <c:v>1.64323987856689E-9</c:v>
                </c:pt>
                <c:pt idx="983">
                  <c:v>-6.6814846712536004E-8</c:v>
                </c:pt>
                <c:pt idx="984">
                  <c:v>-1.35365451612812E-7</c:v>
                </c:pt>
                <c:pt idx="985">
                  <c:v>-2.04103500307087E-7</c:v>
                </c:pt>
                <c:pt idx="986">
                  <c:v>-2.7312418140857198E-7</c:v>
                </c:pt>
                <c:pt idx="987">
                  <c:v>-3.42523078334074E-7</c:v>
                </c:pt>
                <c:pt idx="988">
                  <c:v>-4.1239630154000499E-7</c:v>
                </c:pt>
                <c:pt idx="989">
                  <c:v>-4.8284062150158097E-7</c:v>
                </c:pt>
                <c:pt idx="990">
                  <c:v>-5.53953602618651E-7</c:v>
                </c:pt>
                <c:pt idx="991">
                  <c:v>-6.2583373823292495E-7</c:v>
                </c:pt>
                <c:pt idx="992">
                  <c:v>-6.9858058694298003E-7</c:v>
                </c:pt>
                <c:pt idx="993">
                  <c:v>-7.7229491040525599E-7</c:v>
                </c:pt>
                <c:pt idx="994">
                  <c:v>-8.4707881281133E-7</c:v>
                </c:pt>
                <c:pt idx="995">
                  <c:v>-9.2303588223416398E-7</c:v>
                </c:pt>
                <c:pt idx="996">
                  <c:v>-1.0002713340386101E-6</c:v>
                </c:pt>
                <c:pt idx="997">
                  <c:v>-1.0788921565543499E-6</c:v>
                </c:pt>
                <c:pt idx="998">
                  <c:v>-1.15900725921269E-6</c:v>
                </c:pt>
                <c:pt idx="999">
                  <c:v>-1.24072762335185E-6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47B-422D-8EEB-BB898EF8715F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GaussianWell!$A$3:$A$1002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GaussianWell!$C$3:$C$1002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1.0432585073185801E-6</c:v>
                </c:pt>
                <c:pt idx="2">
                  <c:v>2.0875415312556201E-6</c:v>
                </c:pt>
                <c:pt idx="3">
                  <c:v>3.1338745569980498E-6</c:v>
                </c:pt>
                <c:pt idx="4">
                  <c:v>4.1832850435614697E-6</c:v>
                </c:pt>
                <c:pt idx="5">
                  <c:v>5.2368034308431598E-6</c:v>
                </c:pt>
                <c:pt idx="6">
                  <c:v>6.2954641494485298E-6</c:v>
                </c:pt>
                <c:pt idx="7">
                  <c:v>7.3603066342737998E-6</c:v>
                </c:pt>
                <c:pt idx="8">
                  <c:v>8.4323763428309104E-6</c:v>
                </c:pt>
                <c:pt idx="9">
                  <c:v>9.5127257793046397E-6</c:v>
                </c:pt>
                <c:pt idx="10">
                  <c:v>1.06024155253369E-5</c:v>
                </c:pt>
                <c:pt idx="11">
                  <c:v>1.17025152785393E-5</c:v>
                </c:pt>
                <c:pt idx="12">
                  <c:v>1.2814104899741699E-5</c:v>
                </c:pt>
                <c:pt idx="13">
                  <c:v>1.3938275469992501E-5</c:v>
                </c:pt>
                <c:pt idx="14">
                  <c:v>1.5076130358335199E-5</c:v>
                </c:pt>
                <c:pt idx="15">
                  <c:v>1.62287863013953E-5</c:v>
                </c:pt>
                <c:pt idx="16">
                  <c:v>1.73973744958232E-5</c:v>
                </c:pt>
                <c:pt idx="17">
                  <c:v>1.8583041704648701E-5</c:v>
                </c:pt>
                <c:pt idx="18">
                  <c:v>1.97869513786174E-5</c:v>
                </c:pt>
                <c:pt idx="19">
                  <c:v>2.10102847935914E-5</c:v>
                </c:pt>
                <c:pt idx="20">
                  <c:v>2.22542422051131E-5</c:v>
                </c:pt>
                <c:pt idx="21">
                  <c:v>2.35200440212439E-5</c:v>
                </c:pt>
                <c:pt idx="22">
                  <c:v>2.4808931994809999E-5</c:v>
                </c:pt>
                <c:pt idx="23">
                  <c:v>2.61221704362011E-5</c:v>
                </c:pt>
                <c:pt idx="24">
                  <c:v>2.7461047447891299E-5</c:v>
                </c:pt>
                <c:pt idx="25">
                  <c:v>2.88268761818663E-5</c:v>
                </c:pt>
                <c:pt idx="26">
                  <c:v>3.0220996121166399E-5</c:v>
                </c:pt>
                <c:pt idx="27">
                  <c:v>3.1644774386775099E-5</c:v>
                </c:pt>
                <c:pt idx="28">
                  <c:v>3.3099607071104401E-5</c:v>
                </c:pt>
                <c:pt idx="29">
                  <c:v>3.4586920599356699E-5</c:v>
                </c:pt>
                <c:pt idx="30">
                  <c:v>3.6108173120064298E-5</c:v>
                </c:pt>
                <c:pt idx="31">
                  <c:v>3.7664855926136198E-5</c:v>
                </c:pt>
                <c:pt idx="32">
                  <c:v>3.9258494907770801E-5</c:v>
                </c:pt>
                <c:pt idx="33">
                  <c:v>4.0890652038618902E-5</c:v>
                </c:pt>
                <c:pt idx="34">
                  <c:v>4.2562926896615501E-5</c:v>
                </c:pt>
                <c:pt idx="35">
                  <c:v>4.4276958220927702E-5</c:v>
                </c:pt>
                <c:pt idx="36">
                  <c:v>4.6034425506500403E-5</c:v>
                </c:pt>
                <c:pt idx="37">
                  <c:v>4.7837050637714497E-5</c:v>
                </c:pt>
                <c:pt idx="38">
                  <c:v>4.9686599562709103E-5</c:v>
                </c:pt>
                <c:pt idx="39">
                  <c:v>5.1584884009954498E-5</c:v>
                </c:pt>
                <c:pt idx="40">
                  <c:v>5.3533763248703399E-5</c:v>
                </c:pt>
                <c:pt idx="41">
                  <c:v>5.55351458949842E-5</c:v>
                </c:pt>
                <c:pt idx="42">
                  <c:v>5.7590991764843897E-5</c:v>
                </c:pt>
                <c:pt idx="43">
                  <c:v>5.9703313776590201E-5</c:v>
                </c:pt>
                <c:pt idx="44">
                  <c:v>6.1874179903825897E-5</c:v>
                </c:pt>
                <c:pt idx="45">
                  <c:v>6.4105715181113899E-5</c:v>
                </c:pt>
                <c:pt idx="46">
                  <c:v>6.64001037641605E-5</c:v>
                </c:pt>
                <c:pt idx="47">
                  <c:v>6.8759591046450603E-5</c:v>
                </c:pt>
                <c:pt idx="48">
                  <c:v>7.1186485834321699E-5</c:v>
                </c:pt>
                <c:pt idx="49">
                  <c:v>7.3683162582512604E-5</c:v>
                </c:pt>
                <c:pt idx="50">
                  <c:v>7.6252063692279804E-5</c:v>
                </c:pt>
                <c:pt idx="51">
                  <c:v>7.8895701874228302E-5</c:v>
                </c:pt>
                <c:pt idx="52">
                  <c:v>8.1616662578060898E-5</c:v>
                </c:pt>
                <c:pt idx="53">
                  <c:v>8.44176064915094E-5</c:v>
                </c:pt>
                <c:pt idx="54">
                  <c:v>8.7301272110773404E-5</c:v>
                </c:pt>
                <c:pt idx="55">
                  <c:v>9.0270478384854301E-5</c:v>
                </c:pt>
                <c:pt idx="56">
                  <c:v>9.3328127436235702E-5</c:v>
                </c:pt>
                <c:pt idx="57">
                  <c:v>9.6477207360432703E-5</c:v>
                </c:pt>
                <c:pt idx="58">
                  <c:v>9.9720795106995395E-5</c:v>
                </c:pt>
                <c:pt idx="59">
                  <c:v>1.03062059444628E-4</c:v>
                </c:pt>
                <c:pt idx="60">
                  <c:v>1.0650426401316101E-4</c:v>
                </c:pt>
                <c:pt idx="61">
                  <c:v>1.10050770465171E-4</c:v>
                </c:pt>
                <c:pt idx="62">
                  <c:v>1.1370504170015E-4</c:v>
                </c:pt>
                <c:pt idx="63">
                  <c:v>1.17470645194187E-4</c:v>
                </c:pt>
                <c:pt idx="64">
                  <c:v>1.2135125642819201E-4</c:v>
                </c:pt>
                <c:pt idx="65">
                  <c:v>1.2535066241782601E-4</c:v>
                </c:pt>
                <c:pt idx="66">
                  <c:v>1.29472765348328E-4</c:v>
                </c:pt>
                <c:pt idx="67">
                  <c:v>1.33721586317565E-4</c:v>
                </c:pt>
                <c:pt idx="68">
                  <c:v>1.3810126919069801E-4</c:v>
                </c:pt>
                <c:pt idx="69">
                  <c:v>1.42616084569967E-4</c:v>
                </c:pt>
                <c:pt idx="70">
                  <c:v>1.4727043388318E-4</c:v>
                </c:pt>
                <c:pt idx="71">
                  <c:v>1.5206885359460301E-4</c:v>
                </c:pt>
                <c:pt idx="72">
                  <c:v>1.57016019542049E-4</c:v>
                </c:pt>
                <c:pt idx="73">
                  <c:v>1.6211675140406201E-4</c:v>
                </c:pt>
                <c:pt idx="74">
                  <c:v>1.67376017301209E-4</c:v>
                </c:pt>
                <c:pt idx="75">
                  <c:v>1.72798938535599E-4</c:v>
                </c:pt>
                <c:pt idx="76">
                  <c:v>1.78390794472866E-4</c:v>
                </c:pt>
                <c:pt idx="77">
                  <c:v>1.8415702757096299E-4</c:v>
                </c:pt>
                <c:pt idx="78">
                  <c:v>1.90103248560252E-4</c:v>
                </c:pt>
                <c:pt idx="79">
                  <c:v>1.9623524177947099E-4</c:v>
                </c:pt>
                <c:pt idx="80">
                  <c:v>2.02558970672308E-4</c:v>
                </c:pt>
                <c:pt idx="81">
                  <c:v>2.09080583449443E-4</c:v>
                </c:pt>
                <c:pt idx="82">
                  <c:v>2.1580641892102699E-4</c:v>
                </c:pt>
                <c:pt idx="83">
                  <c:v>2.2274301250473799E-4</c:v>
                </c:pt>
                <c:pt idx="84">
                  <c:v>2.29897102414665E-4</c:v>
                </c:pt>
                <c:pt idx="85">
                  <c:v>2.3727563603643999E-4</c:v>
                </c:pt>
                <c:pt idx="86">
                  <c:v>2.4488577649415898E-4</c:v>
                </c:pt>
                <c:pt idx="87">
                  <c:v>2.5273490941480302E-4</c:v>
                </c:pt>
                <c:pt idx="88">
                  <c:v>2.6083064989602597E-4</c:v>
                </c:pt>
                <c:pt idx="89">
                  <c:v>2.6918084968331703E-4</c:v>
                </c:pt>
                <c:pt idx="90">
                  <c:v>2.7779360456271898E-4</c:v>
                </c:pt>
                <c:pt idx="91">
                  <c:v>2.86677261975468E-4</c:v>
                </c:pt>
                <c:pt idx="92">
                  <c:v>2.9584042886103399E-4</c:v>
                </c:pt>
                <c:pt idx="93">
                  <c:v>3.05291979735298E-4</c:v>
                </c:pt>
                <c:pt idx="94">
                  <c:v>3.1504106501069101E-4</c:v>
                </c:pt>
                <c:pt idx="95">
                  <c:v>3.25097119565382E-4</c:v>
                </c:pt>
                <c:pt idx="96">
                  <c:v>3.3546987156872699E-4</c:v>
                </c:pt>
                <c:pt idx="97">
                  <c:v>3.4616935157041402E-4</c:v>
                </c:pt>
                <c:pt idx="98">
                  <c:v>3.5720590186092901E-4</c:v>
                </c:pt>
                <c:pt idx="99">
                  <c:v>3.6859018611116399E-4</c:v>
                </c:pt>
                <c:pt idx="100">
                  <c:v>3.8033319929917699E-4</c:v>
                </c:pt>
                <c:pt idx="101">
                  <c:v>3.9244627793235602E-4</c:v>
                </c:pt>
                <c:pt idx="102">
                  <c:v>4.04941110573412E-4</c:v>
                </c:pt>
                <c:pt idx="103">
                  <c:v>4.1782974867887398E-4</c:v>
                </c:pt>
                <c:pt idx="104">
                  <c:v>4.31124617758951E-4</c:v>
                </c:pt>
                <c:pt idx="105">
                  <c:v>4.4483852886788002E-4</c:v>
                </c:pt>
                <c:pt idx="106">
                  <c:v>4.5898469043409098E-4</c:v>
                </c:pt>
                <c:pt idx="107">
                  <c:v>4.7357672043975101E-4</c:v>
                </c:pt>
                <c:pt idx="108">
                  <c:v>4.8862865895950302E-4</c:v>
                </c:pt>
                <c:pt idx="109">
                  <c:v>5.0415498106844798E-4</c:v>
                </c:pt>
                <c:pt idx="110">
                  <c:v>5.2017061012967001E-4</c:v>
                </c:pt>
                <c:pt idx="111">
                  <c:v>5.3669093147184902E-4</c:v>
                </c:pt>
                <c:pt idx="112">
                  <c:v>5.5373180646777897E-4</c:v>
                </c:pt>
                <c:pt idx="113">
                  <c:v>5.7130958702485699E-4</c:v>
                </c:pt>
                <c:pt idx="114">
                  <c:v>5.8944113049887398E-4</c:v>
                </c:pt>
                <c:pt idx="115">
                  <c:v>6.08143815042718E-4</c:v>
                </c:pt>
                <c:pt idx="116">
                  <c:v>6.2743555540186195E-4</c:v>
                </c:pt>
                <c:pt idx="117">
                  <c:v>6.47334819168814E-4</c:v>
                </c:pt>
                <c:pt idx="118">
                  <c:v>6.6786064350894496E-4</c:v>
                </c:pt>
                <c:pt idx="119">
                  <c:v>6.89032652370445E-4</c:v>
                </c:pt>
                <c:pt idx="120">
                  <c:v>7.1087107419142304E-4</c:v>
                </c:pt>
                <c:pt idx="121">
                  <c:v>7.3339676011746505E-4</c:v>
                </c:pt>
                <c:pt idx="122">
                  <c:v>7.5663120274326902E-4</c:v>
                </c:pt>
                <c:pt idx="123">
                  <c:v>7.80596555392287E-4</c:v>
                </c:pt>
                <c:pt idx="124">
                  <c:v>8.0531565194857902E-4</c:v>
                </c:pt>
                <c:pt idx="125">
                  <c:v>8.3081202725544996E-4</c:v>
                </c:pt>
                <c:pt idx="126">
                  <c:v>8.5710993809569595E-4</c:v>
                </c:pt>
                <c:pt idx="127">
                  <c:v>8.84234384768646E-4</c:v>
                </c:pt>
                <c:pt idx="128">
                  <c:v>9.1221113327948598E-4</c:v>
                </c:pt>
                <c:pt idx="129">
                  <c:v>9.4106673815668796E-4</c:v>
                </c:pt>
                <c:pt idx="130">
                  <c:v>9.70828565913677E-4</c:v>
                </c:pt>
                <c:pt idx="131">
                  <c:v>1.00152481917121E-3</c:v>
                </c:pt>
                <c:pt idx="132">
                  <c:v>1.0331845614573001E-3</c:v>
                </c:pt>
                <c:pt idx="133">
                  <c:v>1.06583774270172E-3</c:v>
                </c:pt>
                <c:pt idx="134">
                  <c:v>1.0995152254427501E-3</c:v>
                </c:pt>
                <c:pt idx="135">
                  <c:v>1.13424881176373E-3</c:v>
                </c:pt>
                <c:pt idx="136">
                  <c:v>1.17007127097775E-3</c:v>
                </c:pt>
                <c:pt idx="137">
                  <c:v>1.2070163680789399E-3</c:v>
                </c:pt>
                <c:pt idx="138">
                  <c:v>1.2451188929789999E-3</c:v>
                </c:pt>
                <c:pt idx="139">
                  <c:v>1.2844146905484301E-3</c:v>
                </c:pt>
                <c:pt idx="140">
                  <c:v>1.3249406914816501E-3</c:v>
                </c:pt>
                <c:pt idx="141">
                  <c:v>1.3667349440060299E-3</c:v>
                </c:pt>
                <c:pt idx="142">
                  <c:v>1.4098366464549801E-3</c:v>
                </c:pt>
                <c:pt idx="143">
                  <c:v>1.4542861807254801E-3</c:v>
                </c:pt>
                <c:pt idx="144">
                  <c:v>1.50012514664101E-3</c:v>
                </c:pt>
                <c:pt idx="145">
                  <c:v>1.5473963972409701E-3</c:v>
                </c:pt>
                <c:pt idx="146">
                  <c:v>1.59614407501805E-3</c:v>
                </c:pt>
                <c:pt idx="147">
                  <c:v>1.6464136491253899E-3</c:v>
                </c:pt>
                <c:pt idx="148">
                  <c:v>1.6982519535756299E-3</c:v>
                </c:pt>
                <c:pt idx="149">
                  <c:v>1.75170722645418E-3</c:v>
                </c:pt>
                <c:pt idx="150">
                  <c:v>1.80682915016956E-3</c:v>
                </c:pt>
                <c:pt idx="151">
                  <c:v>1.8636688927637E-3</c:v>
                </c:pt>
                <c:pt idx="152">
                  <c:v>1.92227915030553E-3</c:v>
                </c:pt>
                <c:pt idx="153">
                  <c:v>1.98271419039144E-3</c:v>
                </c:pt>
                <c:pt idx="154">
                  <c:v>2.0450298967764E-3</c:v>
                </c:pt>
                <c:pt idx="155">
                  <c:v>2.1092838151597899E-3</c:v>
                </c:pt>
                <c:pt idx="156">
                  <c:v>2.1755352001503899E-3</c:v>
                </c:pt>
                <c:pt idx="157">
                  <c:v>2.2438450634348702E-3</c:v>
                </c:pt>
                <c:pt idx="158">
                  <c:v>2.3142762231746798E-3</c:v>
                </c:pt>
                <c:pt idx="159">
                  <c:v>2.3868933546562598E-3</c:v>
                </c:pt>
                <c:pt idx="160">
                  <c:v>2.4617630422196701E-3</c:v>
                </c:pt>
                <c:pt idx="161">
                  <c:v>2.5389538324908701E-3</c:v>
                </c:pt>
                <c:pt idx="162">
                  <c:v>2.61853628894318E-3</c:v>
                </c:pt>
                <c:pt idx="163">
                  <c:v>2.7005830478133799E-3</c:v>
                </c:pt>
                <c:pt idx="164">
                  <c:v>2.7851688753981101E-3</c:v>
                </c:pt>
                <c:pt idx="165">
                  <c:v>2.8723707267562198E-3</c:v>
                </c:pt>
                <c:pt idx="166">
                  <c:v>2.9622678058428302E-3</c:v>
                </c:pt>
                <c:pt idx="167">
                  <c:v>3.05494162710095E-3</c:v>
                </c:pt>
                <c:pt idx="168">
                  <c:v>3.1504760785361599E-3</c:v>
                </c:pt>
                <c:pt idx="169">
                  <c:v>3.2489574863002399E-3</c:v>
                </c:pt>
                <c:pt idx="170">
                  <c:v>3.3504746808093199E-3</c:v>
                </c:pt>
                <c:pt idx="171">
                  <c:v>3.45511906442192E-3</c:v>
                </c:pt>
                <c:pt idx="172">
                  <c:v>3.5629846807022801E-3</c:v>
                </c:pt>
                <c:pt idx="173">
                  <c:v>3.6741682852940898E-3</c:v>
                </c:pt>
                <c:pt idx="174">
                  <c:v>3.7887694184295102E-3</c:v>
                </c:pt>
                <c:pt idx="175">
                  <c:v>3.9068904790980404E-3</c:v>
                </c:pt>
                <c:pt idx="176">
                  <c:v>4.0286368008994799E-3</c:v>
                </c:pt>
                <c:pt idx="177">
                  <c:v>4.1541167296049097E-3</c:v>
                </c:pt>
                <c:pt idx="178">
                  <c:v>4.2834417024490796E-3</c:v>
                </c:pt>
                <c:pt idx="179">
                  <c:v>4.4167263291770799E-3</c:v>
                </c:pt>
                <c:pt idx="180">
                  <c:v>4.5540884748678E-3</c:v>
                </c:pt>
                <c:pt idx="181">
                  <c:v>4.6956493445558098E-3</c:v>
                </c:pt>
                <c:pt idx="182">
                  <c:v>4.84153356967283E-3</c:v>
                </c:pt>
                <c:pt idx="183">
                  <c:v>4.9918692963290302E-3</c:v>
                </c:pt>
                <c:pt idx="184">
                  <c:v>5.1467882754537304E-3</c:v>
                </c:pt>
                <c:pt idx="185">
                  <c:v>5.3064259548140803E-3</c:v>
                </c:pt>
                <c:pt idx="186">
                  <c:v>5.4709215729293404E-3</c:v>
                </c:pt>
                <c:pt idx="187">
                  <c:v>5.6404182548973796E-3</c:v>
                </c:pt>
                <c:pt idx="188">
                  <c:v>5.8150631101486997E-3</c:v>
                </c:pt>
                <c:pt idx="189">
                  <c:v>5.9950073321423502E-3</c:v>
                </c:pt>
                <c:pt idx="190">
                  <c:v>6.1804063000164798E-3</c:v>
                </c:pt>
                <c:pt idx="191">
                  <c:v>6.3714196822049303E-3</c:v>
                </c:pt>
                <c:pt idx="192">
                  <c:v>6.5682115420299704E-3</c:v>
                </c:pt>
                <c:pt idx="193">
                  <c:v>6.7709504452792202E-3</c:v>
                </c:pt>
                <c:pt idx="194">
                  <c:v>6.9798095697734602E-3</c:v>
                </c:pt>
                <c:pt idx="195">
                  <c:v>7.1949668169299799E-3</c:v>
                </c:pt>
                <c:pt idx="196">
                  <c:v>7.4166049253240702E-3</c:v>
                </c:pt>
                <c:pt idx="197">
                  <c:v>7.6449115862493901E-3</c:v>
                </c:pt>
                <c:pt idx="198">
                  <c:v>7.88007956127546E-3</c:v>
                </c:pt>
                <c:pt idx="199">
                  <c:v>8.1223068017983908E-3</c:v>
                </c:pt>
                <c:pt idx="200">
                  <c:v>8.3717965705782504E-3</c:v>
                </c:pt>
                <c:pt idx="201">
                  <c:v>8.6287575652539902E-3</c:v>
                </c:pt>
                <c:pt idx="202">
                  <c:v>8.8934040438239208E-3</c:v>
                </c:pt>
                <c:pt idx="203">
                  <c:v>9.1659559520769207E-3</c:v>
                </c:pt>
                <c:pt idx="204">
                  <c:v>9.4466390529563196E-3</c:v>
                </c:pt>
                <c:pt idx="205">
                  <c:v>9.7356850578351993E-3</c:v>
                </c:pt>
                <c:pt idx="206">
                  <c:v>1.00333317596784E-2</c:v>
                </c:pt>
                <c:pt idx="207">
                  <c:v>1.03398231680629E-2</c:v>
                </c:pt>
                <c:pt idx="208">
                  <c:v>1.06554096460244E-2</c:v>
                </c:pt>
                <c:pt idx="209">
                  <c:v>1.09803480486939E-2</c:v>
                </c:pt>
                <c:pt idx="210">
                  <c:v>1.13149018636843E-2</c:v>
                </c:pt>
                <c:pt idx="211">
                  <c:v>1.1659341353181999E-2</c:v>
                </c:pt>
                <c:pt idx="212">
                  <c:v>1.20139436976941E-2</c:v>
                </c:pt>
                <c:pt idx="213">
                  <c:v>1.2378993141398099E-2</c:v>
                </c:pt>
                <c:pt idx="214">
                  <c:v>1.2754781139033699E-2</c:v>
                </c:pt>
                <c:pt idx="215">
                  <c:v>1.31416065042732E-2</c:v>
                </c:pt>
                <c:pt idx="216">
                  <c:v>1.3539775559500899E-2</c:v>
                </c:pt>
                <c:pt idx="217">
                  <c:v>1.3949602286926099E-2</c:v>
                </c:pt>
                <c:pt idx="218">
                  <c:v>1.43714084809474E-2</c:v>
                </c:pt>
                <c:pt idx="219">
                  <c:v>1.4805523901682299E-2</c:v>
                </c:pt>
                <c:pt idx="220">
                  <c:v>1.52522864295673E-2</c:v>
                </c:pt>
                <c:pt idx="221">
                  <c:v>1.57120422209279E-2</c:v>
                </c:pt>
                <c:pt idx="222">
                  <c:v>1.6185145864412099E-2</c:v>
                </c:pt>
                <c:pt idx="223">
                  <c:v>1.6671960538170799E-2</c:v>
                </c:pt>
                <c:pt idx="224">
                  <c:v>1.71728581676657E-2</c:v>
                </c:pt>
                <c:pt idx="225">
                  <c:v>1.7688219583972001E-2</c:v>
                </c:pt>
                <c:pt idx="226">
                  <c:v>1.8218434682440599E-2</c:v>
                </c:pt>
                <c:pt idx="227">
                  <c:v>1.87639025815724E-2</c:v>
                </c:pt>
                <c:pt idx="228">
                  <c:v>1.9325031781950198E-2</c:v>
                </c:pt>
                <c:pt idx="229">
                  <c:v>1.9902240325065101E-2</c:v>
                </c:pt>
                <c:pt idx="230">
                  <c:v>2.0495955951865E-2</c:v>
                </c:pt>
                <c:pt idx="231">
                  <c:v>2.11066162608422E-2</c:v>
                </c:pt>
                <c:pt idx="232">
                  <c:v>2.1734668865469702E-2</c:v>
                </c:pt>
                <c:pt idx="233">
                  <c:v>2.2380571550783299E-2</c:v>
                </c:pt>
                <c:pt idx="234">
                  <c:v>2.30447924288982E-2</c:v>
                </c:pt>
                <c:pt idx="235">
                  <c:v>2.3727810093237101E-2</c:v>
                </c:pt>
                <c:pt idx="236">
                  <c:v>2.4430113771235901E-2</c:v>
                </c:pt>
                <c:pt idx="237">
                  <c:v>2.5152203475283099E-2</c:v>
                </c:pt>
                <c:pt idx="238">
                  <c:v>2.5894590151635401E-2</c:v>
                </c:pt>
                <c:pt idx="239">
                  <c:v>2.6657795827041999E-2</c:v>
                </c:pt>
                <c:pt idx="240">
                  <c:v>2.7442353752797501E-2</c:v>
                </c:pt>
                <c:pt idx="241">
                  <c:v>2.8248808545929999E-2</c:v>
                </c:pt>
                <c:pt idx="242">
                  <c:v>2.9077716327219599E-2</c:v>
                </c:pt>
                <c:pt idx="243">
                  <c:v>2.9929644855728799E-2</c:v>
                </c:pt>
                <c:pt idx="244">
                  <c:v>3.0805173659512901E-2</c:v>
                </c:pt>
                <c:pt idx="245">
                  <c:v>3.1704894162165202E-2</c:v>
                </c:pt>
                <c:pt idx="246">
                  <c:v>3.2629409804838902E-2</c:v>
                </c:pt>
                <c:pt idx="247">
                  <c:v>3.3579336163370499E-2</c:v>
                </c:pt>
                <c:pt idx="248">
                  <c:v>3.4555301060120197E-2</c:v>
                </c:pt>
                <c:pt idx="249">
                  <c:v>3.55579446701247E-2</c:v>
                </c:pt>
                <c:pt idx="250">
                  <c:v>3.6587919621146797E-2</c:v>
                </c:pt>
                <c:pt idx="251">
                  <c:v>3.7645891087189999E-2</c:v>
                </c:pt>
                <c:pt idx="252">
                  <c:v>3.8732536875031198E-2</c:v>
                </c:pt>
                <c:pt idx="253">
                  <c:v>3.9848547503307699E-2</c:v>
                </c:pt>
                <c:pt idx="254">
                  <c:v>4.09946262736832E-2</c:v>
                </c:pt>
                <c:pt idx="255">
                  <c:v>4.2171489333595498E-2</c:v>
                </c:pt>
                <c:pt idx="256">
                  <c:v>4.3379865730079403E-2</c:v>
                </c:pt>
                <c:pt idx="257">
                  <c:v>4.4620497454137299E-2</c:v>
                </c:pt>
                <c:pt idx="258">
                  <c:v>4.5894139475116703E-2</c:v>
                </c:pt>
                <c:pt idx="259">
                  <c:v>4.72015597645353E-2</c:v>
                </c:pt>
                <c:pt idx="260">
                  <c:v>4.8543539308782198E-2</c:v>
                </c:pt>
                <c:pt idx="261">
                  <c:v>4.99208721101016E-2</c:v>
                </c:pt>
                <c:pt idx="262">
                  <c:v>5.1334365175255497E-2</c:v>
                </c:pt>
                <c:pt idx="263">
                  <c:v>5.2784838491240597E-2</c:v>
                </c:pt>
                <c:pt idx="264">
                  <c:v>5.42731249874219E-2</c:v>
                </c:pt>
                <c:pt idx="265">
                  <c:v>5.5800070483427403E-2</c:v>
                </c:pt>
                <c:pt idx="266">
                  <c:v>5.7366533622134001E-2</c:v>
                </c:pt>
                <c:pt idx="267">
                  <c:v>5.8973385787058498E-2</c:v>
                </c:pt>
                <c:pt idx="268">
                  <c:v>6.06215110034505E-2</c:v>
                </c:pt>
                <c:pt idx="269">
                  <c:v>6.2311805822373403E-2</c:v>
                </c:pt>
                <c:pt idx="270">
                  <c:v>6.4045179187038698E-2</c:v>
                </c:pt>
                <c:pt idx="271">
                  <c:v>6.5822552280650398E-2</c:v>
                </c:pt>
                <c:pt idx="272">
                  <c:v>6.7644858354996895E-2</c:v>
                </c:pt>
                <c:pt idx="273">
                  <c:v>6.9513042539019299E-2</c:v>
                </c:pt>
                <c:pt idx="274">
                  <c:v>7.1428061626566994E-2</c:v>
                </c:pt>
                <c:pt idx="275">
                  <c:v>7.3390883842542901E-2</c:v>
                </c:pt>
                <c:pt idx="276">
                  <c:v>7.54024885866275E-2</c:v>
                </c:pt>
                <c:pt idx="277">
                  <c:v>7.7463866153757194E-2</c:v>
                </c:pt>
                <c:pt idx="278">
                  <c:v>7.9576017430528001E-2</c:v>
                </c:pt>
                <c:pt idx="279">
                  <c:v>8.17399535666785E-2</c:v>
                </c:pt>
                <c:pt idx="280">
                  <c:v>8.3956695620804503E-2</c:v>
                </c:pt>
                <c:pt idx="281">
                  <c:v>8.6227274179444494E-2</c:v>
                </c:pt>
                <c:pt idx="282">
                  <c:v>8.8552728948671194E-2</c:v>
                </c:pt>
                <c:pt idx="283">
                  <c:v>9.0934108317319406E-2</c:v>
                </c:pt>
                <c:pt idx="284">
                  <c:v>9.3372468890972699E-2</c:v>
                </c:pt>
                <c:pt idx="285">
                  <c:v>9.5868874995832395E-2</c:v>
                </c:pt>
                <c:pt idx="286">
                  <c:v>9.8424398151587003E-2</c:v>
                </c:pt>
                <c:pt idx="287" formatCode="General">
                  <c:v>0.101040116512402</c:v>
                </c:pt>
                <c:pt idx="288" formatCode="General">
                  <c:v>0.103717114275152</c:v>
                </c:pt>
                <c:pt idx="289" formatCode="General">
                  <c:v>0.10645648105401399</c:v>
                </c:pt>
                <c:pt idx="290" formatCode="General">
                  <c:v>0.10925931122054899</c:v>
                </c:pt>
                <c:pt idx="291" formatCode="General">
                  <c:v>0.112126703208421</c:v>
                </c:pt>
                <c:pt idx="292" formatCode="General">
                  <c:v>0.115059758781862</c:v>
                </c:pt>
                <c:pt idx="293" formatCode="General">
                  <c:v>0.118059582267073</c:v>
                </c:pt>
                <c:pt idx="294" formatCode="General">
                  <c:v>0.12112727974569</c:v>
                </c:pt>
                <c:pt idx="295" formatCode="General">
                  <c:v>0.124263958209523</c:v>
                </c:pt>
                <c:pt idx="296" formatCode="General">
                  <c:v>0.127470724675733</c:v>
                </c:pt>
                <c:pt idx="297" formatCode="General">
                  <c:v>0.13074868526167599</c:v>
                </c:pt>
                <c:pt idx="298" formatCode="General">
                  <c:v>0.13409894421865501</c:v>
                </c:pt>
                <c:pt idx="299" formatCode="General">
                  <c:v>0.137522602923806</c:v>
                </c:pt>
                <c:pt idx="300" formatCode="General">
                  <c:v>0.14102075882943499</c:v>
                </c:pt>
                <c:pt idx="301" formatCode="General">
                  <c:v>0.14459450436909899</c:v>
                </c:pt>
                <c:pt idx="302" formatCode="General">
                  <c:v>0.148244925819775</c:v>
                </c:pt>
                <c:pt idx="303" formatCode="General">
                  <c:v>0.15197310211949799</c:v>
                </c:pt>
                <c:pt idx="304" formatCode="General">
                  <c:v>0.15578010363988501</c:v>
                </c:pt>
                <c:pt idx="305" formatCode="General">
                  <c:v>0.159666990912993</c:v>
                </c:pt>
                <c:pt idx="306" formatCode="General">
                  <c:v>0.16363481331201701</c:v>
                </c:pt>
                <c:pt idx="307" formatCode="General">
                  <c:v>0.167684607685365</c:v>
                </c:pt>
                <c:pt idx="308" formatCode="General">
                  <c:v>0.171817396943718</c:v>
                </c:pt>
                <c:pt idx="309" formatCode="General">
                  <c:v>0.17603418859971001</c:v>
                </c:pt>
                <c:pt idx="310" formatCode="General">
                  <c:v>0.18033597325994299</c:v>
                </c:pt>
                <c:pt idx="311" formatCode="General">
                  <c:v>0.18472372306909399</c:v>
                </c:pt>
                <c:pt idx="312" formatCode="General">
                  <c:v>0.18919839010596101</c:v>
                </c:pt>
                <c:pt idx="313" formatCode="General">
                  <c:v>0.19376090473132099</c:v>
                </c:pt>
                <c:pt idx="314" formatCode="General">
                  <c:v>0.198412173887584</c:v>
                </c:pt>
                <c:pt idx="315" formatCode="General">
                  <c:v>0.203153079350291</c:v>
                </c:pt>
                <c:pt idx="316" formatCode="General">
                  <c:v>0.20798447593156</c:v>
                </c:pt>
                <c:pt idx="317" formatCode="General">
                  <c:v>0.21290718963569799</c:v>
                </c:pt>
                <c:pt idx="318" formatCode="General">
                  <c:v>0.217922015767269</c:v>
                </c:pt>
                <c:pt idx="319" formatCode="General">
                  <c:v>0.22302971699199201</c:v>
                </c:pt>
                <c:pt idx="320" formatCode="General">
                  <c:v>0.228231021350952</c:v>
                </c:pt>
                <c:pt idx="321" formatCode="General">
                  <c:v>0.233526620228689</c:v>
                </c:pt>
                <c:pt idx="322" formatCode="General">
                  <c:v>0.238917166275845</c:v>
                </c:pt>
                <c:pt idx="323" formatCode="General">
                  <c:v>0.24440327128714801</c:v>
                </c:pt>
                <c:pt idx="324" formatCode="General">
                  <c:v>0.249985504035624</c:v>
                </c:pt>
                <c:pt idx="325" formatCode="General">
                  <c:v>0.25566438806403202</c:v>
                </c:pt>
                <c:pt idx="326" formatCode="General">
                  <c:v>0.26144039943465402</c:v>
                </c:pt>
                <c:pt idx="327" formatCode="General">
                  <c:v>0.26731396443867</c:v>
                </c:pt>
                <c:pt idx="328" formatCode="General">
                  <c:v>0.27328545726648601</c:v>
                </c:pt>
                <c:pt idx="329" formatCode="General">
                  <c:v>0.27935519764050798</c:v>
                </c:pt>
                <c:pt idx="330" formatCode="General">
                  <c:v>0.28552344841198402</c:v>
                </c:pt>
                <c:pt idx="331" formatCode="General">
                  <c:v>0.29179041312367099</c:v>
                </c:pt>
                <c:pt idx="332" formatCode="General">
                  <c:v>0.29815623354022303</c:v>
                </c:pt>
                <c:pt idx="333" formatCode="General">
                  <c:v>0.30462098714833302</c:v>
                </c:pt>
                <c:pt idx="334" formatCode="General">
                  <c:v>0.31118468462880899</c:v>
                </c:pt>
                <c:pt idx="335" formatCode="General">
                  <c:v>0.31784726730291701</c:v>
                </c:pt>
                <c:pt idx="336" formatCode="General">
                  <c:v>0.32460860455544499</c:v>
                </c:pt>
                <c:pt idx="337" formatCode="General">
                  <c:v>0.33146849123712901</c:v>
                </c:pt>
                <c:pt idx="338" formatCode="General">
                  <c:v>0.33842664504921899</c:v>
                </c:pt>
                <c:pt idx="339" formatCode="General">
                  <c:v>0.34548270391309999</c:v>
                </c:pt>
                <c:pt idx="340" formatCode="General">
                  <c:v>0.35263622332807498</c:v>
                </c:pt>
                <c:pt idx="341" formatCode="General">
                  <c:v>0.35988667372054201</c:v>
                </c:pt>
                <c:pt idx="342" formatCode="General">
                  <c:v>0.36723343778797801</c:v>
                </c:pt>
                <c:pt idx="343" formatCode="General">
                  <c:v>0.37467580784128801</c:v>
                </c:pt>
                <c:pt idx="344" formatCode="General">
                  <c:v>0.38221298314924401</c:v>
                </c:pt>
                <c:pt idx="345" formatCode="General">
                  <c:v>0.38984406728889498</c:v>
                </c:pt>
                <c:pt idx="346" formatCode="General">
                  <c:v>0.397568065505991</c:v>
                </c:pt>
                <c:pt idx="347" formatCode="General">
                  <c:v>0.405383882089624</c:v>
                </c:pt>
                <c:pt idx="348" formatCode="General">
                  <c:v>0.41329031776543301</c:v>
                </c:pt>
                <c:pt idx="349" formatCode="General">
                  <c:v>0.42128606711189998</c:v>
                </c:pt>
                <c:pt idx="350" formatCode="General">
                  <c:v>0.429369716004396</c:v>
                </c:pt>
                <c:pt idx="351" formatCode="General">
                  <c:v>0.437539739091794</c:v>
                </c:pt>
                <c:pt idx="352" formatCode="General">
                  <c:v>0.44579449731062498</c:v>
                </c:pt>
                <c:pt idx="353" formatCode="General">
                  <c:v>0.45413223544187598</c:v>
                </c:pt>
                <c:pt idx="354" formatCode="General">
                  <c:v>0.46255107971569498</c:v>
                </c:pt>
                <c:pt idx="355" formatCode="General">
                  <c:v>0.47104903546939297</c:v>
                </c:pt>
                <c:pt idx="356" formatCode="General">
                  <c:v>0.47962398486425001</c:v>
                </c:pt>
                <c:pt idx="357" formatCode="General">
                  <c:v>0.48827368466679799</c:v>
                </c:pt>
                <c:pt idx="358" formatCode="General">
                  <c:v>0.49699576410033303</c:v>
                </c:pt>
                <c:pt idx="359" formatCode="General">
                  <c:v>0.50578772277254003</c:v>
                </c:pt>
                <c:pt idx="360" formatCode="General">
                  <c:v>0.51464692868523998</c:v>
                </c:pt>
                <c:pt idx="361" formatCode="General">
                  <c:v>0.52357061633232305</c:v>
                </c:pt>
                <c:pt idx="362" formatCode="General">
                  <c:v>0.53255588489207295</c:v>
                </c:pt>
                <c:pt idx="363" formatCode="General">
                  <c:v>0.54159969652013495</c:v>
                </c:pt>
                <c:pt idx="364" formatCode="General">
                  <c:v>0.550698874749462</c:v>
                </c:pt>
                <c:pt idx="365" formatCode="General">
                  <c:v>0.55985010300365401</c:v>
                </c:pt>
                <c:pt idx="366" formatCode="General">
                  <c:v>0.56904992323012504</c:v>
                </c:pt>
                <c:pt idx="367" formatCode="General">
                  <c:v>0.57829473465960901</c:v>
                </c:pt>
                <c:pt idx="368" formatCode="General">
                  <c:v>0.58758079269851804</c:v>
                </c:pt>
                <c:pt idx="369" formatCode="General">
                  <c:v>0.59690420796069699</c:v>
                </c:pt>
                <c:pt idx="370" formatCode="General">
                  <c:v>0.60626094544512998</c:v>
                </c:pt>
                <c:pt idx="371" formatCode="General">
                  <c:v>0.61564682386612501</c:v>
                </c:pt>
                <c:pt idx="372" formatCode="General">
                  <c:v>0.62505751514248997</c:v>
                </c:pt>
                <c:pt idx="373" formatCode="General">
                  <c:v>0.63448854405220201</c:v>
                </c:pt>
                <c:pt idx="374" formatCode="General">
                  <c:v>0.64393528805896505</c:v>
                </c:pt>
                <c:pt idx="375" formatCode="General">
                  <c:v>0.65339297731703105</c:v>
                </c:pt>
                <c:pt idx="376" formatCode="General">
                  <c:v>0.66285669486056298</c:v>
                </c:pt>
                <c:pt idx="377" formatCode="General">
                  <c:v>0.67232137698370098</c:v>
                </c:pt>
                <c:pt idx="378" formatCode="General">
                  <c:v>0.68178181381740799</c:v>
                </c:pt>
                <c:pt idx="379" formatCode="General">
                  <c:v>0.69123265010899504</c:v>
                </c:pt>
                <c:pt idx="380" formatCode="General">
                  <c:v>0.70066838621012795</c:v>
                </c:pt>
                <c:pt idx="381" formatCode="General">
                  <c:v>0.71008337927889398</c:v>
                </c:pt>
                <c:pt idx="382" formatCode="General">
                  <c:v>0.71947184470135395</c:v>
                </c:pt>
                <c:pt idx="383" formatCode="General">
                  <c:v>0.72882785773779002</c:v>
                </c:pt>
                <c:pt idx="384" formatCode="General">
                  <c:v>0.73814535539863102</c:v>
                </c:pt>
                <c:pt idx="385" formatCode="General">
                  <c:v>0.747418138554794</c:v>
                </c:pt>
                <c:pt idx="386" formatCode="General">
                  <c:v>0.75663987428692403</c:v>
                </c:pt>
                <c:pt idx="387" formatCode="General">
                  <c:v>0.76580409847771702</c:v>
                </c:pt>
                <c:pt idx="388" formatCode="General">
                  <c:v>0.77490421865123404</c:v>
                </c:pt>
                <c:pt idx="389" formatCode="General">
                  <c:v>0.78393351706276504</c:v>
                </c:pt>
                <c:pt idx="390" formatCode="General">
                  <c:v>0.79288515404249504</c:v>
                </c:pt>
                <c:pt idx="391" formatCode="General">
                  <c:v>0.80175217159582202</c:v>
                </c:pt>
                <c:pt idx="392" formatCode="General">
                  <c:v>0.810527497262857</c:v>
                </c:pt>
                <c:pt idx="393" formatCode="General">
                  <c:v>0.81920394823917697</c:v>
                </c:pt>
                <c:pt idx="394" formatCode="General">
                  <c:v>0.827774235759551</c:v>
                </c:pt>
                <c:pt idx="395" formatCode="General">
                  <c:v>0.83623096974586897</c:v>
                </c:pt>
                <c:pt idx="396" formatCode="General">
                  <c:v>0.84456666372009903</c:v>
                </c:pt>
                <c:pt idx="397" formatCode="General">
                  <c:v>0.85277373998261197</c:v>
                </c:pt>
                <c:pt idx="398" formatCode="General">
                  <c:v>0.860844535055732</c:v>
                </c:pt>
                <c:pt idx="399" formatCode="General">
                  <c:v>0.86877130539186798</c:v>
                </c:pt>
                <c:pt idx="400" formatCode="General">
                  <c:v>0.87654623334508897</c:v>
                </c:pt>
                <c:pt idx="401" formatCode="General">
                  <c:v>0.88416143340445197</c:v>
                </c:pt>
                <c:pt idx="402" formatCode="General">
                  <c:v>0.89160895868687096</c:v>
                </c:pt>
                <c:pt idx="403" formatCode="General">
                  <c:v>0.89888080768674095</c:v>
                </c:pt>
                <c:pt idx="404" formatCode="General">
                  <c:v>0.90596893127900402</c:v>
                </c:pt>
                <c:pt idx="405" formatCode="General">
                  <c:v>0.91286523997170499</c:v>
                </c:pt>
                <c:pt idx="406" formatCode="General">
                  <c:v>0.91956161140358295</c:v>
                </c:pt>
                <c:pt idx="407" formatCode="General">
                  <c:v>0.92604989808156701</c:v>
                </c:pt>
                <c:pt idx="408" formatCode="General">
                  <c:v>0.93232193535250196</c:v>
                </c:pt>
                <c:pt idx="409" formatCode="General">
                  <c:v>0.93836954960281305</c:v>
                </c:pt>
                <c:pt idx="410" formatCode="General">
                  <c:v>0.94418456667917705</c:v>
                </c:pt>
                <c:pt idx="411" formatCode="General">
                  <c:v>0.949758820522694</c:v>
                </c:pt>
                <c:pt idx="412" formatCode="General">
                  <c:v>0.95508416200841795</c:v>
                </c:pt>
                <c:pt idx="413" formatCode="General">
                  <c:v>0.96015246798148601</c:v>
                </c:pt>
                <c:pt idx="414" formatCode="General">
                  <c:v>0.96495565048048404</c:v>
                </c:pt>
                <c:pt idx="415" formatCode="General">
                  <c:v>0.96948566613806597</c:v>
                </c:pt>
                <c:pt idx="416" formatCode="General">
                  <c:v>0.97373452574824604</c:v>
                </c:pt>
                <c:pt idx="417" formatCode="General">
                  <c:v>0.97769430398917601</c:v>
                </c:pt>
                <c:pt idx="418" formatCode="General">
                  <c:v>0.98135714928962503</c:v>
                </c:pt>
                <c:pt idx="419" formatCode="General">
                  <c:v>0.98471529382681799</c:v>
                </c:pt>
                <c:pt idx="420" formatCode="General">
                  <c:v>0.98776106364268901</c:v>
                </c:pt>
                <c:pt idx="421" formatCode="General">
                  <c:v>0.99048688886507097</c:v>
                </c:pt>
                <c:pt idx="422" formatCode="General">
                  <c:v>0.99288531401979596</c:v>
                </c:pt>
                <c:pt idx="423" formatCode="General">
                  <c:v>0.99494900841915002</c:v>
                </c:pt>
                <c:pt idx="424" formatCode="General">
                  <c:v>0.99667077661162295</c:v>
                </c:pt>
                <c:pt idx="425" formatCode="General">
                  <c:v>0.99804356887741497</c:v>
                </c:pt>
                <c:pt idx="426" formatCode="General">
                  <c:v>0.99906049175369704</c:v>
                </c:pt>
                <c:pt idx="427" formatCode="General">
                  <c:v>0.99971481857316102</c:v>
                </c:pt>
                <c:pt idx="428" formatCode="General">
                  <c:v>0.999999999999026</c:v>
                </c:pt>
                <c:pt idx="429" formatCode="General">
                  <c:v>0.99990967453924395</c:v>
                </c:pt>
                <c:pt idx="430" formatCode="General">
                  <c:v>0.99943767902230396</c:v>
                </c:pt>
                <c:pt idx="431" formatCode="General">
                  <c:v>0.99857805901671903</c:v>
                </c:pt>
                <c:pt idx="432" formatCode="General">
                  <c:v>0.99732507917597502</c:v>
                </c:pt>
                <c:pt idx="433" formatCode="General">
                  <c:v>0.99567323349046699</c:v>
                </c:pt>
                <c:pt idx="434" formatCode="General">
                  <c:v>0.99361725542772605</c:v>
                </c:pt>
                <c:pt idx="435" formatCode="General">
                  <c:v>0.99115212794205598</c:v>
                </c:pt>
                <c:pt idx="436" formatCode="General">
                  <c:v>0.98827309333455304</c:v>
                </c:pt>
                <c:pt idx="437" formatCode="General">
                  <c:v>0.98497566294436201</c:v>
                </c:pt>
                <c:pt idx="438" formatCode="General">
                  <c:v>0.98125562665198296</c:v>
                </c:pt>
                <c:pt idx="439" formatCode="General">
                  <c:v>0.97710906217538496</c:v>
                </c:pt>
                <c:pt idx="440" formatCode="General">
                  <c:v>0.972532344139726</c:v>
                </c:pt>
                <c:pt idx="441" formatCode="General">
                  <c:v>0.96752215290153298</c:v>
                </c:pt>
                <c:pt idx="442" formatCode="General">
                  <c:v>0.96207548310830704</c:v>
                </c:pt>
                <c:pt idx="443" formatCode="General">
                  <c:v>0.956189651974652</c:v>
                </c:pt>
                <c:pt idx="444" formatCode="General">
                  <c:v>0.94986230725625598</c:v>
                </c:pt>
                <c:pt idx="445" formatCode="General">
                  <c:v>0.94309143490327396</c:v>
                </c:pt>
                <c:pt idx="446" formatCode="General">
                  <c:v>0.93587536637496005</c:v>
                </c:pt>
                <c:pt idx="447" formatCode="General">
                  <c:v>0.92821278559772602</c:v>
                </c:pt>
                <c:pt idx="448" formatCode="General">
                  <c:v>0.92010273554922195</c:v>
                </c:pt>
                <c:pt idx="449" formatCode="General">
                  <c:v>0.91154462445140305</c:v>
                </c:pt>
                <c:pt idx="450" formatCode="General">
                  <c:v>0.90253823155610202</c:v>
                </c:pt>
                <c:pt idx="451" formatCode="General">
                  <c:v>0.89308371250707497</c:v>
                </c:pt>
                <c:pt idx="452" formatCode="General">
                  <c:v>0.88318160426312098</c:v>
                </c:pt>
                <c:pt idx="453" formatCode="General">
                  <c:v>0.87283282956745001</c:v>
                </c:pt>
                <c:pt idx="454" formatCode="General">
                  <c:v>0.86203870094914004</c:v>
                </c:pt>
                <c:pt idx="455" formatCode="General">
                  <c:v>0.85080092424325104</c:v>
                </c:pt>
                <c:pt idx="456" formatCode="General">
                  <c:v>0.839121601616858</c:v>
                </c:pt>
                <c:pt idx="457" formatCode="General">
                  <c:v>0.82700323408910703</c:v>
                </c:pt>
                <c:pt idx="458" formatCode="General">
                  <c:v>0.81444872353416797</c:v>
                </c:pt>
                <c:pt idx="459" formatCode="General">
                  <c:v>0.80146137415686702</c:v>
                </c:pt>
                <c:pt idx="460" formatCode="General">
                  <c:v>0.78804489343163198</c:v>
                </c:pt>
                <c:pt idx="461" formatCode="General">
                  <c:v>0.77420339249635595</c:v>
                </c:pt>
                <c:pt idx="462" formatCode="General">
                  <c:v>0.75994138599373395</c:v>
                </c:pt>
                <c:pt idx="463" formatCode="General">
                  <c:v>0.74526379135360099</c:v>
                </c:pt>
                <c:pt idx="464" formatCode="General">
                  <c:v>0.73017592751086002</c:v>
                </c:pt>
                <c:pt idx="465" formatCode="General">
                  <c:v>0.71468351305461197</c:v>
                </c:pt>
                <c:pt idx="466" formatCode="General">
                  <c:v>0.69879266380517202</c:v>
                </c:pt>
                <c:pt idx="467" formatCode="General">
                  <c:v>0.68250988981675698</c:v>
                </c:pt>
                <c:pt idx="468" formatCode="General">
                  <c:v>0.66584209180474196</c:v>
                </c:pt>
                <c:pt idx="469" formatCode="General">
                  <c:v>0.64879655699749295</c:v>
                </c:pt>
                <c:pt idx="470" formatCode="General">
                  <c:v>0.63138095441394404</c:v>
                </c:pt>
                <c:pt idx="471" formatCode="General">
                  <c:v>0.61360332956922603</c:v>
                </c:pt>
                <c:pt idx="472" formatCode="General">
                  <c:v>0.59547209861179595</c:v>
                </c:pt>
                <c:pt idx="473" formatCode="General">
                  <c:v>0.57699604189671105</c:v>
                </c:pt>
                <c:pt idx="474" formatCode="General">
                  <c:v>0.55818429700081096</c:v>
                </c:pt>
                <c:pt idx="475" formatCode="General">
                  <c:v>0.53904635118676703</c:v>
                </c:pt>
                <c:pt idx="476" formatCode="General">
                  <c:v>0.51959203332409198</c:v>
                </c:pt>
                <c:pt idx="477" formatCode="General">
                  <c:v>0.49983150527634002</c:v>
                </c:pt>
                <c:pt idx="478" formatCode="General">
                  <c:v>0.47977525276489902</c:v>
                </c:pt>
                <c:pt idx="479" formatCode="General">
                  <c:v>0.45943407572084999</c:v>
                </c:pt>
                <c:pt idx="480" formatCode="General">
                  <c:v>0.43881907813750998</c:v>
                </c:pt>
                <c:pt idx="481" formatCode="General">
                  <c:v>0.41794165743732598</c:v>
                </c:pt>
                <c:pt idx="482" formatCode="General">
                  <c:v>0.39681349336787403</c:v>
                </c:pt>
                <c:pt idx="483" formatCode="General">
                  <c:v>0.37544653644273501</c:v>
                </c:pt>
                <c:pt idx="484" formatCode="General">
                  <c:v>0.35385299594400599</c:v>
                </c:pt>
                <c:pt idx="485" formatCode="General">
                  <c:v>0.332045327504221</c:v>
                </c:pt>
                <c:pt idx="486" formatCode="General">
                  <c:v>0.31003622028633199</c:v>
                </c:pt>
                <c:pt idx="487" formatCode="General">
                  <c:v>0.28783858378135302</c:v>
                </c:pt>
                <c:pt idx="488" formatCode="General">
                  <c:v>0.26546553424408398</c:v>
                </c:pt>
                <c:pt idx="489" formatCode="General">
                  <c:v>0.242930380788179</c:v>
                </c:pt>
                <c:pt idx="490" formatCode="General">
                  <c:v>0.220246611162564</c:v>
                </c:pt>
                <c:pt idx="491" formatCode="General">
                  <c:v>0.19742787723195401</c:v>
                </c:pt>
                <c:pt idx="492" formatCode="General">
                  <c:v>0.17448798018487699</c:v>
                </c:pt>
                <c:pt idx="493" formatCode="General">
                  <c:v>0.151440855493232</c:v>
                </c:pt>
                <c:pt idx="494" formatCode="General">
                  <c:v>0.128300557647996</c:v>
                </c:pt>
                <c:pt idx="495" formatCode="General">
                  <c:v>0.105081244696171</c:v>
                </c:pt>
                <c:pt idx="496">
                  <c:v>8.1797162604553497E-2</c:v>
                </c:pt>
                <c:pt idx="497">
                  <c:v>5.8462629476278602E-2</c:v>
                </c:pt>
                <c:pt idx="498">
                  <c:v>3.5092019646454101E-2</c:v>
                </c:pt>
                <c:pt idx="499">
                  <c:v>1.1699747683451301E-2</c:v>
                </c:pt>
                <c:pt idx="500">
                  <c:v>-1.1699747677340701E-2</c:v>
                </c:pt>
                <c:pt idx="501">
                  <c:v>-3.5092019640347298E-2</c:v>
                </c:pt>
                <c:pt idx="502">
                  <c:v>-5.8462629470179397E-2</c:v>
                </c:pt>
                <c:pt idx="503">
                  <c:v>-8.1797162598465603E-2</c:v>
                </c:pt>
                <c:pt idx="504" formatCode="General">
                  <c:v>-0.105081244690098</c:v>
                </c:pt>
                <c:pt idx="505" formatCode="General">
                  <c:v>-0.12830055764194201</c:v>
                </c:pt>
                <c:pt idx="506" formatCode="General">
                  <c:v>-0.15144085548719999</c:v>
                </c:pt>
                <c:pt idx="507" formatCode="General">
                  <c:v>-0.17448798017887099</c:v>
                </c:pt>
                <c:pt idx="508" formatCode="General">
                  <c:v>-0.19742787722597899</c:v>
                </c:pt>
                <c:pt idx="509" formatCode="General">
                  <c:v>-0.220246611156622</c:v>
                </c:pt>
                <c:pt idx="510" formatCode="General">
                  <c:v>-0.242930380782275</c:v>
                </c:pt>
                <c:pt idx="511" formatCode="General">
                  <c:v>-0.265465534238221</c:v>
                </c:pt>
                <c:pt idx="512" formatCode="General">
                  <c:v>-0.28783858377553401</c:v>
                </c:pt>
                <c:pt idx="513" formatCode="General">
                  <c:v>-0.31003622028056099</c:v>
                </c:pt>
                <c:pt idx="514" formatCode="General">
                  <c:v>-0.33204532749850102</c:v>
                </c:pt>
                <c:pt idx="515" formatCode="General">
                  <c:v>-0.35385299593834102</c:v>
                </c:pt>
                <c:pt idx="516" formatCode="General">
                  <c:v>-0.375446536437128</c:v>
                </c:pt>
                <c:pt idx="517" formatCode="General">
                  <c:v>-0.39681349336232902</c:v>
                </c:pt>
                <c:pt idx="518" formatCode="General">
                  <c:v>-0.41794165743184603</c:v>
                </c:pt>
                <c:pt idx="519" formatCode="General">
                  <c:v>-0.43881907813209903</c:v>
                </c:pt>
                <c:pt idx="520" formatCode="General">
                  <c:v>-0.45943407571551098</c:v>
                </c:pt>
                <c:pt idx="521" formatCode="General">
                  <c:v>-0.47977525275963401</c:v>
                </c:pt>
                <c:pt idx="522" formatCode="General">
                  <c:v>-0.499831505271153</c:v>
                </c:pt>
                <c:pt idx="523" formatCode="General">
                  <c:v>-0.51959203331898596</c:v>
                </c:pt>
                <c:pt idx="524" formatCode="General">
                  <c:v>-0.53904635118174504</c:v>
                </c:pt>
                <c:pt idx="525" formatCode="General">
                  <c:v>-0.55818429699587602</c:v>
                </c:pt>
                <c:pt idx="526" formatCode="General">
                  <c:v>-0.57699604189186604</c:v>
                </c:pt>
                <c:pt idx="527" formatCode="General">
                  <c:v>-0.59547209860704398</c:v>
                </c:pt>
                <c:pt idx="528" formatCode="General">
                  <c:v>-0.61360332956456898</c:v>
                </c:pt>
                <c:pt idx="529" formatCode="General">
                  <c:v>-0.63138095440938502</c:v>
                </c:pt>
                <c:pt idx="530" formatCode="General">
                  <c:v>-0.64879655699303396</c:v>
                </c:pt>
                <c:pt idx="531" formatCode="General">
                  <c:v>-0.665842091800387</c:v>
                </c:pt>
                <c:pt idx="532" formatCode="General">
                  <c:v>-0.68250988981250704</c:v>
                </c:pt>
                <c:pt idx="533" formatCode="General">
                  <c:v>-0.69879266380103</c:v>
                </c:pt>
                <c:pt idx="534" formatCode="General">
                  <c:v>-0.71468351305057998</c:v>
                </c:pt>
                <c:pt idx="535" formatCode="General">
                  <c:v>-0.73017592750694005</c:v>
                </c:pt>
                <c:pt idx="536" formatCode="General">
                  <c:v>-0.74526379134979504</c:v>
                </c:pt>
                <c:pt idx="537" formatCode="General">
                  <c:v>-0.75994138599004502</c:v>
                </c:pt>
                <c:pt idx="538" formatCode="General">
                  <c:v>-0.77420339249278602</c:v>
                </c:pt>
                <c:pt idx="539" formatCode="General">
                  <c:v>-0.78804489342818096</c:v>
                </c:pt>
                <c:pt idx="540" formatCode="General">
                  <c:v>-0.80146137415353902</c:v>
                </c:pt>
                <c:pt idx="541" formatCode="General">
                  <c:v>-0.81444872353096398</c:v>
                </c:pt>
                <c:pt idx="542" formatCode="General">
                  <c:v>-0.82700323408602805</c:v>
                </c:pt>
                <c:pt idx="543" formatCode="General">
                  <c:v>-0.83912160161390703</c:v>
                </c:pt>
                <c:pt idx="544" formatCode="General">
                  <c:v>-0.85080092424042897</c:v>
                </c:pt>
                <c:pt idx="545" formatCode="General">
                  <c:v>-0.86203870094644897</c:v>
                </c:pt>
                <c:pt idx="546" formatCode="General">
                  <c:v>-0.87283282956488994</c:v>
                </c:pt>
                <c:pt idx="547" formatCode="General">
                  <c:v>-0.88318160426069503</c:v>
                </c:pt>
                <c:pt idx="548" formatCode="General">
                  <c:v>-0.89308371250478402</c:v>
                </c:pt>
                <c:pt idx="549" formatCode="General">
                  <c:v>-0.90253823155394697</c:v>
                </c:pt>
                <c:pt idx="550" formatCode="General">
                  <c:v>-0.911544624449386</c:v>
                </c:pt>
                <c:pt idx="551" formatCode="General">
                  <c:v>-0.92010273554734201</c:v>
                </c:pt>
                <c:pt idx="552" formatCode="General">
                  <c:v>-0.92821278559598597</c:v>
                </c:pt>
                <c:pt idx="553" formatCode="General">
                  <c:v>-0.935875366373359</c:v>
                </c:pt>
                <c:pt idx="554" formatCode="General">
                  <c:v>-0.94309143490181402</c:v>
                </c:pt>
                <c:pt idx="555" formatCode="General">
                  <c:v>-0.94986230725493703</c:v>
                </c:pt>
                <c:pt idx="556" formatCode="General">
                  <c:v>-0.95618965197347505</c:v>
                </c:pt>
                <c:pt idx="557" formatCode="General">
                  <c:v>-0.96207548310727198</c:v>
                </c:pt>
                <c:pt idx="558" formatCode="General">
                  <c:v>-0.96752215290064103</c:v>
                </c:pt>
                <c:pt idx="559" formatCode="General">
                  <c:v>-0.97253234413897705</c:v>
                </c:pt>
                <c:pt idx="560" formatCode="General">
                  <c:v>-0.97710906217478</c:v>
                </c:pt>
                <c:pt idx="561" formatCode="General">
                  <c:v>-0.98125562665152199</c:v>
                </c:pt>
                <c:pt idx="562" formatCode="General">
                  <c:v>-0.98497566294404404</c:v>
                </c:pt>
                <c:pt idx="563" formatCode="General">
                  <c:v>-0.98827309333437896</c:v>
                </c:pt>
                <c:pt idx="564" formatCode="General">
                  <c:v>-0.99115212794202601</c:v>
                </c:pt>
                <c:pt idx="565" formatCode="General">
                  <c:v>-0.99361725542783896</c:v>
                </c:pt>
                <c:pt idx="566" formatCode="General">
                  <c:v>-0.99567323349072401</c:v>
                </c:pt>
                <c:pt idx="567" formatCode="General">
                  <c:v>-0.99732507917637603</c:v>
                </c:pt>
                <c:pt idx="568" formatCode="General">
                  <c:v>-0.99857805901726304</c:v>
                </c:pt>
                <c:pt idx="569" formatCode="General">
                  <c:v>-0.99943767902299097</c:v>
                </c:pt>
                <c:pt idx="570" formatCode="General">
                  <c:v>-0.99990967454007496</c:v>
                </c:pt>
                <c:pt idx="571" formatCode="General">
                  <c:v>-1</c:v>
                </c:pt>
                <c:pt idx="572" formatCode="General">
                  <c:v>-0.99971481857427702</c:v>
                </c:pt>
                <c:pt idx="573" formatCode="General">
                  <c:v>-0.99906049175495504</c:v>
                </c:pt>
                <c:pt idx="574" formatCode="General">
                  <c:v>-0.99804356887881396</c:v>
                </c:pt>
                <c:pt idx="575" formatCode="General">
                  <c:v>-0.99667077661316195</c:v>
                </c:pt>
                <c:pt idx="576" formatCode="General">
                  <c:v>-0.99494900842083001</c:v>
                </c:pt>
                <c:pt idx="577" formatCode="General">
                  <c:v>-0.99288531402161595</c:v>
                </c:pt>
                <c:pt idx="578" formatCode="General">
                  <c:v>-0.99048688886702996</c:v>
                </c:pt>
                <c:pt idx="579" formatCode="General">
                  <c:v>-0.987761063644787</c:v>
                </c:pt>
                <c:pt idx="580" formatCode="General">
                  <c:v>-0.98471529382905298</c:v>
                </c:pt>
                <c:pt idx="581" formatCode="General">
                  <c:v>-0.98135714929199802</c:v>
                </c:pt>
                <c:pt idx="582" formatCode="General">
                  <c:v>-0.977694303991685</c:v>
                </c:pt>
                <c:pt idx="583" formatCode="General">
                  <c:v>-0.97373452575089103</c:v>
                </c:pt>
                <c:pt idx="584" formatCode="General">
                  <c:v>-0.96948566614084497</c:v>
                </c:pt>
                <c:pt idx="585" formatCode="General">
                  <c:v>-0.96495565048339804</c:v>
                </c:pt>
                <c:pt idx="586" formatCode="General">
                  <c:v>-0.96015246798453402</c:v>
                </c:pt>
                <c:pt idx="587" formatCode="General">
                  <c:v>-0.95508416201159796</c:v>
                </c:pt>
                <c:pt idx="588" formatCode="General">
                  <c:v>-0.94975882052600602</c:v>
                </c:pt>
                <c:pt idx="589" formatCode="General">
                  <c:v>-0.94418456668261996</c:v>
                </c:pt>
                <c:pt idx="590" formatCode="General">
                  <c:v>-0.93836954960638597</c:v>
                </c:pt>
                <c:pt idx="591" formatCode="General">
                  <c:v>-0.932321935356204</c:v>
                </c:pt>
                <c:pt idx="592" formatCode="General">
                  <c:v>-0.92604989808539695</c:v>
                </c:pt>
                <c:pt idx="593" formatCode="General">
                  <c:v>-0.919561611407541</c:v>
                </c:pt>
                <c:pt idx="594" formatCode="General">
                  <c:v>-0.91286523997579005</c:v>
                </c:pt>
                <c:pt idx="595" formatCode="General">
                  <c:v>-0.90596893128321399</c:v>
                </c:pt>
                <c:pt idx="596" formatCode="General">
                  <c:v>-0.89888080769107703</c:v>
                </c:pt>
                <c:pt idx="597" formatCode="General">
                  <c:v>-0.89160895869132994</c:v>
                </c:pt>
                <c:pt idx="598" formatCode="General">
                  <c:v>-0.88416143340903497</c:v>
                </c:pt>
                <c:pt idx="599" formatCode="General">
                  <c:v>-0.87654623334979398</c:v>
                </c:pt>
                <c:pt idx="600" formatCode="General">
                  <c:v>-0.868771305396694</c:v>
                </c:pt>
                <c:pt idx="601" formatCode="General">
                  <c:v>-0.86084453506067904</c:v>
                </c:pt>
                <c:pt idx="602" formatCode="General">
                  <c:v>-0.85277373998767902</c:v>
                </c:pt>
                <c:pt idx="603" formatCode="General">
                  <c:v>-0.84456666372528399</c:v>
                </c:pt>
                <c:pt idx="604" formatCode="General">
                  <c:v>-0.83623096975117295</c:v>
                </c:pt>
                <c:pt idx="605" formatCode="General">
                  <c:v>-0.827774235764973</c:v>
                </c:pt>
                <c:pt idx="606" formatCode="General">
                  <c:v>-0.81920394824471499</c:v>
                </c:pt>
                <c:pt idx="607" formatCode="General">
                  <c:v>-0.81052749726851103</c:v>
                </c:pt>
                <c:pt idx="608" formatCode="General">
                  <c:v>-0.80175217160159096</c:v>
                </c:pt>
                <c:pt idx="609" formatCode="General">
                  <c:v>-0.792885154048379</c:v>
                </c:pt>
                <c:pt idx="610" formatCode="General">
                  <c:v>-0.78393351706876302</c:v>
                </c:pt>
                <c:pt idx="611" formatCode="General">
                  <c:v>-0.77490421865734505</c:v>
                </c:pt>
                <c:pt idx="612" formatCode="General">
                  <c:v>-0.76580409848394104</c:v>
                </c:pt>
                <c:pt idx="613" formatCode="General">
                  <c:v>-0.75663987429325996</c:v>
                </c:pt>
                <c:pt idx="614" formatCode="General">
                  <c:v>-0.74741813856124095</c:v>
                </c:pt>
                <c:pt idx="615" formatCode="General">
                  <c:v>-0.738145355405189</c:v>
                </c:pt>
                <c:pt idx="616" formatCode="General">
                  <c:v>-0.72882785774445802</c:v>
                </c:pt>
                <c:pt idx="617" formatCode="General">
                  <c:v>-0.71947184470813297</c:v>
                </c:pt>
                <c:pt idx="618" formatCode="General">
                  <c:v>-0.71008337928578302</c:v>
                </c:pt>
                <c:pt idx="619" formatCode="General">
                  <c:v>-0.70066838621712701</c:v>
                </c:pt>
                <c:pt idx="620" formatCode="General">
                  <c:v>-0.69123265011610302</c:v>
                </c:pt>
                <c:pt idx="621" formatCode="General">
                  <c:v>-0.68178181382462499</c:v>
                </c:pt>
                <c:pt idx="622" formatCode="General">
                  <c:v>-0.67232137699102901</c:v>
                </c:pt>
                <c:pt idx="623" formatCode="General">
                  <c:v>-0.66285669486799903</c:v>
                </c:pt>
                <c:pt idx="624" formatCode="General">
                  <c:v>-0.65339297732457702</c:v>
                </c:pt>
                <c:pt idx="625" formatCode="General">
                  <c:v>-0.64393528806662004</c:v>
                </c:pt>
                <c:pt idx="626" formatCode="General">
                  <c:v>-0.63448854405996702</c:v>
                </c:pt>
                <c:pt idx="627" formatCode="General">
                  <c:v>-0.62505751515036401</c:v>
                </c:pt>
                <c:pt idx="628" formatCode="General">
                  <c:v>-0.61564682387410796</c:v>
                </c:pt>
                <c:pt idx="629" formatCode="General">
                  <c:v>-0.60626094545322495</c:v>
                </c:pt>
                <c:pt idx="630" formatCode="General">
                  <c:v>-0.59690420796890198</c:v>
                </c:pt>
                <c:pt idx="631" formatCode="General">
                  <c:v>-0.58758079270683305</c:v>
                </c:pt>
                <c:pt idx="632" formatCode="General">
                  <c:v>-0.57829473466803605</c:v>
                </c:pt>
                <c:pt idx="633" formatCode="General">
                  <c:v>-0.56904992323866399</c:v>
                </c:pt>
                <c:pt idx="634" formatCode="General">
                  <c:v>-0.55985010301230598</c:v>
                </c:pt>
                <c:pt idx="635" formatCode="General">
                  <c:v>-0.55069887475822699</c:v>
                </c:pt>
                <c:pt idx="636" formatCode="General">
                  <c:v>-0.54159969652901396</c:v>
                </c:pt>
                <c:pt idx="637" formatCode="General">
                  <c:v>-0.53255588490106798</c:v>
                </c:pt>
                <c:pt idx="638" formatCode="General">
                  <c:v>-0.52357061634143398</c:v>
                </c:pt>
                <c:pt idx="639" formatCode="General">
                  <c:v>-0.51464692869446904</c:v>
                </c:pt>
                <c:pt idx="640" formatCode="General">
                  <c:v>-0.50578772278188799</c:v>
                </c:pt>
                <c:pt idx="641" formatCode="General">
                  <c:v>-0.49699576410980001</c:v>
                </c:pt>
                <c:pt idx="642" formatCode="General">
                  <c:v>-0.48827368467638699</c:v>
                </c:pt>
                <c:pt idx="643" formatCode="General">
                  <c:v>-0.47962398487396102</c:v>
                </c:pt>
                <c:pt idx="644" formatCode="General">
                  <c:v>-0.471049035479228</c:v>
                </c:pt>
                <c:pt idx="645" formatCode="General">
                  <c:v>-0.46255107972565601</c:v>
                </c:pt>
                <c:pt idx="646" formatCode="General">
                  <c:v>-0.45413223545196402</c:v>
                </c:pt>
                <c:pt idx="647" formatCode="General">
                  <c:v>-0.44579449732084298</c:v>
                </c:pt>
                <c:pt idx="648" formatCode="General">
                  <c:v>-0.437539739102143</c:v>
                </c:pt>
                <c:pt idx="649" formatCode="General">
                  <c:v>-0.429369716014878</c:v>
                </c:pt>
                <c:pt idx="650" formatCode="General">
                  <c:v>-0.42128606712251698</c:v>
                </c:pt>
                <c:pt idx="651" formatCode="General">
                  <c:v>-0.41329031777618702</c:v>
                </c:pt>
                <c:pt idx="652" formatCode="General">
                  <c:v>-0.40538388210051801</c:v>
                </c:pt>
                <c:pt idx="653" formatCode="General">
                  <c:v>-0.397568065517028</c:v>
                </c:pt>
                <c:pt idx="654" formatCode="General">
                  <c:v>-0.38984406730007598</c:v>
                </c:pt>
                <c:pt idx="655" formatCode="General">
                  <c:v>-0.38221298316057301</c:v>
                </c:pt>
                <c:pt idx="656" formatCode="General">
                  <c:v>-0.374675807852767</c:v>
                </c:pt>
                <c:pt idx="657" formatCode="General">
                  <c:v>-0.36723343779960999</c:v>
                </c:pt>
                <c:pt idx="658" formatCode="General">
                  <c:v>-0.35988667373233102</c:v>
                </c:pt>
                <c:pt idx="659" formatCode="General">
                  <c:v>-0.35263622334002298</c:v>
                </c:pt>
                <c:pt idx="660" formatCode="General">
                  <c:v>-0.34548270392521102</c:v>
                </c:pt>
                <c:pt idx="661" formatCode="General">
                  <c:v>-0.338426645061496</c:v>
                </c:pt>
                <c:pt idx="662" formatCode="General">
                  <c:v>-0.331468491249576</c:v>
                </c:pt>
                <c:pt idx="663" formatCode="General">
                  <c:v>-0.32460860456806501</c:v>
                </c:pt>
                <c:pt idx="664" formatCode="General">
                  <c:v>-0.317847267315715</c:v>
                </c:pt>
                <c:pt idx="665" formatCode="General">
                  <c:v>-0.311184684641788</c:v>
                </c:pt>
                <c:pt idx="666" formatCode="General">
                  <c:v>-0.30462098716149699</c:v>
                </c:pt>
                <c:pt idx="667" formatCode="General">
                  <c:v>-0.29815623355357701</c:v>
                </c:pt>
                <c:pt idx="668" formatCode="General">
                  <c:v>-0.29179041313721898</c:v>
                </c:pt>
                <c:pt idx="669" formatCode="General">
                  <c:v>-0.28552344842573102</c:v>
                </c:pt>
                <c:pt idx="670" formatCode="General">
                  <c:v>-0.27935519765445799</c:v>
                </c:pt>
                <c:pt idx="671" formatCode="General">
                  <c:v>-0.27328545728064402</c:v>
                </c:pt>
                <c:pt idx="672" formatCode="General">
                  <c:v>-0.26731396445304101</c:v>
                </c:pt>
                <c:pt idx="673" formatCode="General">
                  <c:v>-0.26144039944924402</c:v>
                </c:pt>
                <c:pt idx="674" formatCode="General">
                  <c:v>-0.25566438807884601</c:v>
                </c:pt>
                <c:pt idx="675" formatCode="General">
                  <c:v>-0.249985504050667</c:v>
                </c:pt>
                <c:pt idx="676" formatCode="General">
                  <c:v>-0.24440327130242701</c:v>
                </c:pt>
                <c:pt idx="677" formatCode="General">
                  <c:v>-0.238917166291365</c:v>
                </c:pt>
                <c:pt idx="678" formatCode="General">
                  <c:v>-0.233526620244457</c:v>
                </c:pt>
                <c:pt idx="679" formatCode="General">
                  <c:v>-0.22823102136697401</c:v>
                </c:pt>
                <c:pt idx="680" formatCode="General">
                  <c:v>-0.22302971700827401</c:v>
                </c:pt>
                <c:pt idx="681" formatCode="General">
                  <c:v>-0.21792201578381801</c:v>
                </c:pt>
                <c:pt idx="682" formatCode="General">
                  <c:v>-0.21290718965252201</c:v>
                </c:pt>
                <c:pt idx="683" formatCode="General">
                  <c:v>-0.20798447594866601</c:v>
                </c:pt>
                <c:pt idx="684" formatCode="General">
                  <c:v>-0.20315307936768701</c:v>
                </c:pt>
                <c:pt idx="685" formatCode="General">
                  <c:v>-0.19841217390527599</c:v>
                </c:pt>
                <c:pt idx="686" formatCode="General">
                  <c:v>-0.19376090474931801</c:v>
                </c:pt>
                <c:pt idx="687" formatCode="General">
                  <c:v>-0.189198390124272</c:v>
                </c:pt>
                <c:pt idx="688" formatCode="General">
                  <c:v>-0.184723723087727</c:v>
                </c:pt>
                <c:pt idx="689" formatCode="General">
                  <c:v>-0.18033597327890499</c:v>
                </c:pt>
                <c:pt idx="690" formatCode="General">
                  <c:v>-0.17603418861901299</c:v>
                </c:pt>
                <c:pt idx="691" formatCode="General">
                  <c:v>-0.17181739696336901</c:v>
                </c:pt>
                <c:pt idx="692" formatCode="General">
                  <c:v>-0.16768460770537499</c:v>
                </c:pt>
                <c:pt idx="693" formatCode="General">
                  <c:v>-0.16363481333239499</c:v>
                </c:pt>
                <c:pt idx="694" formatCode="General">
                  <c:v>-0.15966699093375</c:v>
                </c:pt>
                <c:pt idx="695" formatCode="General">
                  <c:v>-0.15578010366103101</c:v>
                </c:pt>
                <c:pt idx="696" formatCode="General">
                  <c:v>-0.15197310214104401</c:v>
                </c:pt>
                <c:pt idx="697" formatCode="General">
                  <c:v>-0.14824492584173199</c:v>
                </c:pt>
                <c:pt idx="698" formatCode="General">
                  <c:v>-0.144594504391479</c:v>
                </c:pt>
                <c:pt idx="699" formatCode="General">
                  <c:v>-0.14102075885224899</c:v>
                </c:pt>
                <c:pt idx="700" formatCode="General">
                  <c:v>-0.137522602947067</c:v>
                </c:pt>
                <c:pt idx="701" formatCode="General">
                  <c:v>-0.13409894424237501</c:v>
                </c:pt>
                <c:pt idx="702" formatCode="General">
                  <c:v>-0.130748685285869</c:v>
                </c:pt>
                <c:pt idx="703" formatCode="General">
                  <c:v>-0.12747072470041099</c:v>
                </c:pt>
                <c:pt idx="704" formatCode="General">
                  <c:v>-0.124263958234701</c:v>
                </c:pt>
                <c:pt idx="705" formatCode="General">
                  <c:v>-0.121127279771382</c:v>
                </c:pt>
                <c:pt idx="706" formatCode="General">
                  <c:v>-0.118059582293292</c:v>
                </c:pt>
                <c:pt idx="707" formatCode="General">
                  <c:v>-0.115059758808625</c:v>
                </c:pt>
                <c:pt idx="708" formatCode="General">
                  <c:v>-0.112126703235743</c:v>
                </c:pt>
                <c:pt idx="709" formatCode="General">
                  <c:v>-0.109259311248446</c:v>
                </c:pt>
                <c:pt idx="710" formatCode="General">
                  <c:v>-0.106456481082502</c:v>
                </c:pt>
                <c:pt idx="711" formatCode="General">
                  <c:v>-0.103717114304249</c:v>
                </c:pt>
                <c:pt idx="712" formatCode="General">
                  <c:v>-0.101040116542125</c:v>
                </c:pt>
                <c:pt idx="713">
                  <c:v>-9.8424398181953393E-2</c:v>
                </c:pt>
                <c:pt idx="714">
                  <c:v>-9.5868875026861297E-2</c:v>
                </c:pt>
                <c:pt idx="715">
                  <c:v>-9.3372468922683305E-2</c:v>
                </c:pt>
                <c:pt idx="716">
                  <c:v>-9.0934108349731396E-2</c:v>
                </c:pt>
                <c:pt idx="717">
                  <c:v>-8.8552728981804898E-2</c:v>
                </c:pt>
                <c:pt idx="718">
                  <c:v>-8.6227274213320701E-2</c:v>
                </c:pt>
                <c:pt idx="719">
                  <c:v>-8.3956695655444905E-2</c:v>
                </c:pt>
                <c:pt idx="720">
                  <c:v>-8.1739953602105203E-2</c:v>
                </c:pt>
                <c:pt idx="721">
                  <c:v>-7.9576017466763904E-2</c:v>
                </c:pt>
                <c:pt idx="722">
                  <c:v>-7.7463866190826E-2</c:v>
                </c:pt>
                <c:pt idx="723">
                  <c:v>-7.5402488624553399E-2</c:v>
                </c:pt>
                <c:pt idx="724">
                  <c:v>-7.3390883881350996E-2</c:v>
                </c:pt>
                <c:pt idx="725">
                  <c:v>-7.1428061666283002E-2</c:v>
                </c:pt>
                <c:pt idx="726">
                  <c:v>-6.9513042579669906E-2</c:v>
                </c:pt>
                <c:pt idx="727">
                  <c:v>-6.76448583966094E-2</c:v>
                </c:pt>
                <c:pt idx="728">
                  <c:v>-6.5822552323252903E-2</c:v>
                </c:pt>
                <c:pt idx="729">
                  <c:v>-6.4045179230660498E-2</c:v>
                </c:pt>
                <c:pt idx="730">
                  <c:v>-6.2311805867044302E-2</c:v>
                </c:pt>
                <c:pt idx="731">
                  <c:v>-6.0621511049201403E-2</c:v>
                </c:pt>
                <c:pt idx="732">
                  <c:v>-5.8973385833921303E-2</c:v>
                </c:pt>
                <c:pt idx="733">
                  <c:v>-5.7366533670141502E-2</c:v>
                </c:pt>
                <c:pt idx="734">
                  <c:v>-5.5800070532613301E-2</c:v>
                </c:pt>
                <c:pt idx="735">
                  <c:v>-5.4273125037821099E-2</c:v>
                </c:pt>
                <c:pt idx="736">
                  <c:v>-5.2784838542889102E-2</c:v>
                </c:pt>
                <c:pt idx="737">
                  <c:v>-5.1334365228190203E-2</c:v>
                </c:pt>
                <c:pt idx="738">
                  <c:v>-4.99208721643606E-2</c:v>
                </c:pt>
                <c:pt idx="739">
                  <c:v>-4.8543539364404802E-2</c:v>
                </c:pt>
                <c:pt idx="740">
                  <c:v>-4.72015598215621E-2</c:v>
                </c:pt>
                <c:pt idx="741">
                  <c:v>-4.5894139533589298E-2</c:v>
                </c:pt>
                <c:pt idx="742">
                  <c:v>-4.4620497514098897E-2</c:v>
                </c:pt>
                <c:pt idx="743">
                  <c:v>-4.3379865791574199E-2</c:v>
                </c:pt>
                <c:pt idx="744">
                  <c:v>-4.2171489396669398E-2</c:v>
                </c:pt>
                <c:pt idx="745">
                  <c:v>-4.09946263383833E-2</c:v>
                </c:pt>
                <c:pt idx="746">
                  <c:v>-3.9848547569682501E-2</c:v>
                </c:pt>
                <c:pt idx="747">
                  <c:v>-3.8732536943130801E-2</c:v>
                </c:pt>
                <c:pt idx="748">
                  <c:v>-3.7645891157066097E-2</c:v>
                </c:pt>
                <c:pt idx="749">
                  <c:v>-3.6587919692852598E-2</c:v>
                </c:pt>
                <c:pt idx="750">
                  <c:v>-3.5557944743715E-2</c:v>
                </c:pt>
                <c:pt idx="751">
                  <c:v>-3.4555301135651598E-2</c:v>
                </c:pt>
                <c:pt idx="752">
                  <c:v>-3.35793362409013E-2</c:v>
                </c:pt>
                <c:pt idx="753">
                  <c:v>-3.2629409884429299E-2</c:v>
                </c:pt>
                <c:pt idx="754">
                  <c:v>-3.1704894243877201E-2</c:v>
                </c:pt>
                <c:pt idx="755">
                  <c:v>-3.08051737434103E-2</c:v>
                </c:pt>
                <c:pt idx="756">
                  <c:v>-2.9929644941877599E-2</c:v>
                </c:pt>
                <c:pt idx="757">
                  <c:v>-2.9077716415687599E-2</c:v>
                </c:pt>
                <c:pt idx="758">
                  <c:v>-2.82488086367873E-2</c:v>
                </c:pt>
                <c:pt idx="759">
                  <c:v>-2.7442353846116301E-2</c:v>
                </c:pt>
                <c:pt idx="760">
                  <c:v>-2.6657795922896799E-2</c:v>
                </c:pt>
                <c:pt idx="761">
                  <c:v>-2.5894590250102899E-2</c:v>
                </c:pt>
                <c:pt idx="762">
                  <c:v>-2.51522035764426E-2</c:v>
                </c:pt>
                <c:pt idx="763">
                  <c:v>-2.4430113875168899E-2</c:v>
                </c:pt>
                <c:pt idx="764">
                  <c:v>-2.3727810200027798E-2</c:v>
                </c:pt>
                <c:pt idx="765">
                  <c:v>-2.30447925386334E-2</c:v>
                </c:pt>
                <c:pt idx="766">
                  <c:v>-2.23805716635526E-2</c:v>
                </c:pt>
                <c:pt idx="767">
                  <c:v>-2.17346689813653E-2</c:v>
                </c:pt>
                <c:pt idx="768">
                  <c:v>-2.1106616379959298E-2</c:v>
                </c:pt>
                <c:pt idx="769">
                  <c:v>-2.0495956074301699E-2</c:v>
                </c:pt>
                <c:pt idx="770">
                  <c:v>-1.99022404509227E-2</c:v>
                </c:pt>
                <c:pt idx="771">
                  <c:v>-1.9325031911333099E-2</c:v>
                </c:pt>
                <c:pt idx="772">
                  <c:v>-1.87639027145882E-2</c:v>
                </c:pt>
                <c:pt idx="773">
                  <c:v>-1.8218434819200401E-2</c:v>
                </c:pt>
                <c:pt idx="774">
                  <c:v>-1.7688219724590198E-2</c:v>
                </c:pt>
                <c:pt idx="775">
                  <c:v>-1.7172858312260501E-2</c:v>
                </c:pt>
                <c:pt idx="776">
                  <c:v>-1.6671960686863899E-2</c:v>
                </c:pt>
                <c:pt idx="777">
                  <c:v>-1.6185146017329E-2</c:v>
                </c:pt>
                <c:pt idx="778">
                  <c:v>-1.5712042378198302E-2</c:v>
                </c:pt>
                <c:pt idx="779">
                  <c:v>-1.52522865913247E-2</c:v>
                </c:pt>
                <c:pt idx="780">
                  <c:v>-1.48055240680646E-2</c:v>
                </c:pt>
                <c:pt idx="781">
                  <c:v>-1.43714086520967E-2</c:v>
                </c:pt>
                <c:pt idx="782">
                  <c:v>-1.3949602462989E-2</c:v>
                </c:pt>
                <c:pt idx="783">
                  <c:v>-1.3539775740628601E-2</c:v>
                </c:pt>
                <c:pt idx="784">
                  <c:v>-1.31416066906216E-2</c:v>
                </c:pt>
                <c:pt idx="785">
                  <c:v>-1.2754781330763699E-2</c:v>
                </c:pt>
                <c:pt idx="786">
                  <c:v>-1.2378993338675599E-2</c:v>
                </c:pt>
                <c:pt idx="787">
                  <c:v>-1.20139439006902E-2</c:v>
                </c:pt>
                <c:pt idx="788">
                  <c:v>-1.1659341562073201E-2</c:v>
                </c:pt>
                <c:pt idx="789">
                  <c:v>-1.1314902078652799E-2</c:v>
                </c:pt>
                <c:pt idx="790">
                  <c:v>-1.0980348269927401E-2</c:v>
                </c:pt>
                <c:pt idx="791">
                  <c:v>-1.0655409873716701E-2</c:v>
                </c:pt>
                <c:pt idx="792">
                  <c:v>-1.03398234024138E-2</c:v>
                </c:pt>
                <c:pt idx="793">
                  <c:v>-1.0033332000894001E-2</c:v>
                </c:pt>
                <c:pt idx="794">
                  <c:v>-9.7356853061282399E-3</c:v>
                </c:pt>
                <c:pt idx="795">
                  <c:v>-9.4466393085460999E-3</c:v>
                </c:pt>
                <c:pt idx="796">
                  <c:v>-9.1659562151897092E-3</c:v>
                </c:pt>
                <c:pt idx="797">
                  <c:v>-8.8934043146931298E-3</c:v>
                </c:pt>
                <c:pt idx="798">
                  <c:v>-8.6287578441203994E-3</c:v>
                </c:pt>
                <c:pt idx="799">
                  <c:v>-8.3717968576902304E-3</c:v>
                </c:pt>
                <c:pt idx="800">
                  <c:v>-8.1223070974121708E-3</c:v>
                </c:pt>
                <c:pt idx="801">
                  <c:v>-7.8800798656553598E-3</c:v>
                </c:pt>
                <c:pt idx="802">
                  <c:v>-7.6449118996680899E-3</c:v>
                </c:pt>
                <c:pt idx="803">
                  <c:v>-7.4166052480628703E-3</c:v>
                </c:pt>
                <c:pt idx="804">
                  <c:v>-7.1949671492790596E-3</c:v>
                </c:pt>
                <c:pt idx="805">
                  <c:v>-6.9798099120321798E-3</c:v>
                </c:pt>
                <c:pt idx="806">
                  <c:v>-6.7709507977564204E-3</c:v>
                </c:pt>
                <c:pt idx="807">
                  <c:v>-6.5682119050442496E-3</c:v>
                </c:pt>
                <c:pt idx="808">
                  <c:v>-6.37142005608497E-3</c:v>
                </c:pt>
                <c:pt idx="809">
                  <c:v>-6.18040668510137E-3</c:v>
                </c:pt>
                <c:pt idx="810">
                  <c:v>-5.9950077287819099E-3</c:v>
                </c:pt>
                <c:pt idx="811">
                  <c:v>-5.81506351870382E-3</c:v>
                </c:pt>
                <c:pt idx="812">
                  <c:v>-5.6404186757403902E-3</c:v>
                </c:pt>
                <c:pt idx="813">
                  <c:v>-5.4709220064443499E-3</c:v>
                </c:pt>
                <c:pt idx="814">
                  <c:v>-5.3064264013973697E-3</c:v>
                </c:pt>
                <c:pt idx="815">
                  <c:v>-5.1467887355141498E-3</c:v>
                </c:pt>
                <c:pt idx="816">
                  <c:v>-4.9918697702883699E-3</c:v>
                </c:pt>
                <c:pt idx="817">
                  <c:v>-4.8415340579662496E-3</c:v>
                </c:pt>
                <c:pt idx="818">
                  <c:v>-4.6956498476322696E-3</c:v>
                </c:pt>
                <c:pt idx="819">
                  <c:v>-4.5540889931904903E-3</c:v>
                </c:pt>
                <c:pt idx="820">
                  <c:v>-4.4167268632238701E-3</c:v>
                </c:pt>
                <c:pt idx="821">
                  <c:v>-4.2834422527130104E-3</c:v>
                </c:pt>
                <c:pt idx="822">
                  <c:v>-4.1541172965946496E-3</c:v>
                </c:pt>
                <c:pt idx="823">
                  <c:v>-4.0286373851398201E-3</c:v>
                </c:pt>
                <c:pt idx="824">
                  <c:v>-3.90689108113044E-3</c:v>
                </c:pt>
                <c:pt idx="825">
                  <c:v>-3.7887700388126101E-3</c:v>
                </c:pt>
                <c:pt idx="826">
                  <c:v>-3.6741689246042502E-3</c:v>
                </c:pt>
                <c:pt idx="827">
                  <c:v>-3.5629853395341502E-3</c:v>
                </c:pt>
                <c:pt idx="828">
                  <c:v>-3.45511974338904E-3</c:v>
                </c:pt>
                <c:pt idx="829">
                  <c:v>-3.3504753805446898E-3</c:v>
                </c:pt>
                <c:pt idx="830">
                  <c:v>-3.2489582074569602E-3</c:v>
                </c:pt>
                <c:pt idx="831">
                  <c:v>-3.15047682178807E-3</c:v>
                </c:pt>
                <c:pt idx="832">
                  <c:v>-3.0549423931433002E-3</c:v>
                </c:pt>
                <c:pt idx="833">
                  <c:v>-2.9622685953929299E-3</c:v>
                </c:pt>
                <c:pt idx="834">
                  <c:v>-2.8723715405541599E-3</c:v>
                </c:pt>
                <c:pt idx="835">
                  <c:v>-2.7851697142075101E-3</c:v>
                </c:pt>
                <c:pt idx="836">
                  <c:v>-2.70058391242211E-3</c:v>
                </c:pt>
                <c:pt idx="837">
                  <c:v>-2.6185371801641299E-3</c:v>
                </c:pt>
                <c:pt idx="838">
                  <c:v>-2.5389547511627799E-3</c:v>
                </c:pt>
                <c:pt idx="839">
                  <c:v>-2.4617639892079201E-3</c:v>
                </c:pt>
                <c:pt idx="840">
                  <c:v>-2.3868943308537199E-3</c:v>
                </c:pt>
                <c:pt idx="841">
                  <c:v>-2.3142772295026001E-3</c:v>
                </c:pt>
                <c:pt idx="842">
                  <c:v>-2.2438461008438002E-3</c:v>
                </c:pt>
                <c:pt idx="843">
                  <c:v>-2.1755362696210799E-3</c:v>
                </c:pt>
                <c:pt idx="844">
                  <c:v>-2.10928491770416E-3</c:v>
                </c:pt>
                <c:pt idx="845">
                  <c:v>-2.0450310334385398E-3</c:v>
                </c:pt>
                <c:pt idx="846">
                  <c:v>-1.9827153622486498E-3</c:v>
                </c:pt>
                <c:pt idx="847">
                  <c:v>-1.9222803584693501E-3</c:v>
                </c:pt>
                <c:pt idx="848">
                  <c:v>-1.86367013838102E-3</c:v>
                </c:pt>
                <c:pt idx="849">
                  <c:v>-1.80683043442374E-3</c:v>
                </c:pt>
                <c:pt idx="850">
                  <c:v>-1.7517085505662001E-3</c:v>
                </c:pt>
                <c:pt idx="851">
                  <c:v>-1.6982533188053201E-3</c:v>
                </c:pt>
                <c:pt idx="852">
                  <c:v>-1.6464150567726201E-3</c:v>
                </c:pt>
                <c:pt idx="853">
                  <c:v>-1.5961455264240599E-3</c:v>
                </c:pt>
                <c:pt idx="854">
                  <c:v>-1.54739789378965E-3</c:v>
                </c:pt>
                <c:pt idx="855">
                  <c:v>-1.50012668976027E-3</c:v>
                </c:pt>
                <c:pt idx="856">
                  <c:v>-1.4542877718886501E-3</c:v>
                </c:pt>
                <c:pt idx="857">
                  <c:v>-1.40983828718227E-3</c:v>
                </c:pt>
                <c:pt idx="858">
                  <c:v>-1.3667366358660099E-3</c:v>
                </c:pt>
                <c:pt idx="859">
                  <c:v>-1.3249424360927799E-3</c:v>
                </c:pt>
                <c:pt idx="860">
                  <c:v>-1.28441648958069E-3</c:v>
                </c:pt>
                <c:pt idx="861">
                  <c:v>-1.24512074815549E-3</c:v>
                </c:pt>
                <c:pt idx="862">
                  <c:v>-1.2070182811775799E-3</c:v>
                </c:pt>
                <c:pt idx="863">
                  <c:v>-1.1700732438330501E-3</c:v>
                </c:pt>
                <c:pt idx="864">
                  <c:v>-1.1342508462685501E-3</c:v>
                </c:pt>
                <c:pt idx="865">
                  <c:v>-1.09951732355022E-3</c:v>
                </c:pt>
                <c:pt idx="866">
                  <c:v>-1.0658399064271101E-3</c:v>
                </c:pt>
                <c:pt idx="867">
                  <c:v>-1.0331867928799999E-3</c:v>
                </c:pt>
                <c:pt idx="868">
                  <c:v>-1.0015271204368199E-3</c:v>
                </c:pt>
                <c:pt idx="869">
                  <c:v>-9.7083093923605395E-4</c:v>
                </c:pt>
                <c:pt idx="870">
                  <c:v>-9.4106918582016405E-4</c:v>
                </c:pt>
                <c:pt idx="871">
                  <c:v>-9.1221365764109896E-4</c:v>
                </c:pt>
                <c:pt idx="872">
                  <c:v>-8.8423698826045399E-4</c:v>
                </c:pt>
                <c:pt idx="873">
                  <c:v>-8.5711262322717098E-4</c:v>
                </c:pt>
                <c:pt idx="874">
                  <c:v>-8.30814796615941E-4</c:v>
                </c:pt>
                <c:pt idx="875">
                  <c:v>-8.0531850820985903E-4</c:v>
                </c:pt>
                <c:pt idx="876">
                  <c:v>-7.8059950131117702E-4</c:v>
                </c:pt>
                <c:pt idx="877">
                  <c:v>-7.5663424116434897E-4</c:v>
                </c:pt>
                <c:pt idx="878">
                  <c:v>-7.3339989397586504E-4</c:v>
                </c:pt>
                <c:pt idx="879">
                  <c:v>-7.1087430651571397E-4</c:v>
                </c:pt>
                <c:pt idx="880">
                  <c:v>-6.8903598628560999E-4</c:v>
                </c:pt>
                <c:pt idx="881">
                  <c:v>-6.6786408223945299E-4</c:v>
                </c:pt>
                <c:pt idx="882">
                  <c:v>-6.4733836604178804E-4</c:v>
                </c:pt>
                <c:pt idx="883">
                  <c:v>-6.2743921385034795E-4</c:v>
                </c:pt>
                <c:pt idx="884">
                  <c:v>-6.0814758860906098E-4</c:v>
                </c:pt>
                <c:pt idx="885">
                  <c:v>-5.8944502283820005E-4</c:v>
                </c:pt>
                <c:pt idx="886">
                  <c:v>-5.7131360190866001E-4</c:v>
                </c:pt>
                <c:pt idx="887">
                  <c:v>-5.5373594778763404E-4</c:v>
                </c:pt>
                <c:pt idx="888">
                  <c:v>-5.3669520324323302E-4</c:v>
                </c:pt>
                <c:pt idx="889">
                  <c:v>-5.2017501649591195E-4</c:v>
                </c:pt>
                <c:pt idx="890">
                  <c:v>-5.0415952630479598E-4</c:v>
                </c:pt>
                <c:pt idx="891">
                  <c:v>-4.8863334747733004E-4</c:v>
                </c:pt>
                <c:pt idx="892">
                  <c:v>-4.7358155679089002E-4</c:v>
                </c:pt>
                <c:pt idx="893">
                  <c:v>-4.5898967931530798E-4</c:v>
                </c:pt>
                <c:pt idx="894">
                  <c:v>-4.4484367512549099E-4</c:v>
                </c:pt>
                <c:pt idx="895">
                  <c:v>-4.3112992639358401E-4</c:v>
                </c:pt>
                <c:pt idx="896">
                  <c:v>-4.17835224850386E-4</c:v>
                </c:pt>
                <c:pt idx="897">
                  <c:v>-4.0494675960595799E-4</c:v>
                </c:pt>
                <c:pt idx="898">
                  <c:v>-3.9245210531962298E-4</c:v>
                </c:pt>
                <c:pt idx="899">
                  <c:v>-3.8033921070978501E-4</c:v>
                </c:pt>
                <c:pt idx="900">
                  <c:v>-3.6859638739423399E-4</c:v>
                </c:pt>
                <c:pt idx="901">
                  <c:v>-3.5721229905183601E-4</c:v>
                </c:pt>
                <c:pt idx="902">
                  <c:v>-3.4617595089671499E-4</c:v>
                </c:pt>
                <c:pt idx="903">
                  <c:v>-3.3547667945628499E-4</c:v>
                </c:pt>
                <c:pt idx="904">
                  <c:v>-3.25104142644681E-4</c:v>
                </c:pt>
                <c:pt idx="905">
                  <c:v>-3.1504831012335198E-4</c:v>
                </c:pt>
                <c:pt idx="906">
                  <c:v>-3.0529945394080398E-4</c:v>
                </c:pt>
                <c:pt idx="907">
                  <c:v>-2.9584813944366899E-4</c:v>
                </c:pt>
                <c:pt idx="908">
                  <c:v>-2.86685216451474E-4</c:v>
                </c:pt>
                <c:pt idx="909">
                  <c:v>-2.77801810687687E-4</c:v>
                </c:pt>
                <c:pt idx="910">
                  <c:v>-2.6918931545980598E-4</c:v>
                </c:pt>
                <c:pt idx="911">
                  <c:v>-2.6083938358143302E-4</c:v>
                </c:pt>
                <c:pt idx="912">
                  <c:v>-2.5274391952947398E-4</c:v>
                </c:pt>
                <c:pt idx="913">
                  <c:v>-2.4489507182976497E-4</c:v>
                </c:pt>
                <c:pt idx="914">
                  <c:v>-2.3728522566462E-4</c:v>
                </c:pt>
                <c:pt idx="915">
                  <c:v>-2.2990699569593899E-4</c:v>
                </c:pt>
                <c:pt idx="916">
                  <c:v>-2.2275321909770901E-4</c:v>
                </c:pt>
                <c:pt idx="917">
                  <c:v>-2.15816948791874E-4</c:v>
                </c:pt>
                <c:pt idx="918">
                  <c:v>-2.0909144688171301E-4</c:v>
                </c:pt>
                <c:pt idx="919">
                  <c:v>-2.0257017827702699E-4</c:v>
                </c:pt>
                <c:pt idx="920">
                  <c:v>-1.9624680450556901E-4</c:v>
                </c:pt>
                <c:pt idx="921">
                  <c:v>-1.9011517770533E-4</c:v>
                </c:pt>
                <c:pt idx="922">
                  <c:v>-1.8416933479239E-4</c:v>
                </c:pt>
                <c:pt idx="923">
                  <c:v>-1.7840349179924E-4</c:v>
                </c:pt>
                <c:pt idx="924">
                  <c:v>-1.7281203837856901E-4</c:v>
                </c:pt>
                <c:pt idx="925">
                  <c:v>-1.6738953246766999E-4</c:v>
                </c:pt>
                <c:pt idx="926">
                  <c:v>-1.62130695108745E-4</c:v>
                </c:pt>
                <c:pt idx="927">
                  <c:v>-1.5703040542050899E-4</c:v>
                </c:pt>
                <c:pt idx="928">
                  <c:v>-1.5208369571661801E-4</c:v>
                </c:pt>
                <c:pt idx="929">
                  <c:v>-1.4728574676658101E-4</c:v>
                </c:pt>
                <c:pt idx="930">
                  <c:v>-1.4263188319490401E-4</c:v>
                </c:pt>
                <c:pt idx="931">
                  <c:v>-1.3811756901436399E-4</c:v>
                </c:pt>
                <c:pt idx="932">
                  <c:v>-1.3373840328938501E-4</c:v>
                </c:pt>
                <c:pt idx="933">
                  <c:v>-1.2949011592563799E-4</c:v>
                </c:pt>
                <c:pt idx="934">
                  <c:v>-1.2536856358204301E-4</c:v>
                </c:pt>
                <c:pt idx="935">
                  <c:v>-1.2136972570150601E-4</c:v>
                </c:pt>
                <c:pt idx="936">
                  <c:v>-1.1748970065678E-4</c:v>
                </c:pt>
                <c:pt idx="937">
                  <c:v>-1.13724702007966E-4</c:v>
                </c:pt>
                <c:pt idx="938">
                  <c:v>-1.10071054868248E-4</c:v>
                </c:pt>
                <c:pt idx="939">
                  <c:v>-1.06525192374553E-4</c:v>
                </c:pt>
                <c:pt idx="940">
                  <c:v>-1.03083652259923E-4</c:v>
                </c:pt>
                <c:pt idx="941">
                  <c:v>-9.9743073524457393E-5</c:v>
                </c:pt>
                <c:pt idx="942">
                  <c:v>-9.6500193201788404E-5</c:v>
                </c:pt>
                <c:pt idx="943">
                  <c:v>-9.3351843218117503E-5</c:v>
                </c:pt>
                <c:pt idx="944">
                  <c:v>-9.0294947340929105E-5</c:v>
                </c:pt>
                <c:pt idx="945">
                  <c:v>-8.7326518214575998E-5</c:v>
                </c:pt>
                <c:pt idx="946">
                  <c:v>-8.4443654480001598E-5</c:v>
                </c:pt>
                <c:pt idx="947">
                  <c:v>-8.1643537975942403E-5</c:v>
                </c:pt>
                <c:pt idx="948">
                  <c:v>-7.8923431019020201E-5</c:v>
                </c:pt>
                <c:pt idx="949">
                  <c:v>-7.6280673760207804E-5</c:v>
                </c:pt>
                <c:pt idx="950">
                  <c:v>-7.3712681615214102E-5</c:v>
                </c:pt>
                <c:pt idx="951">
                  <c:v>-7.1216942766402804E-5</c:v>
                </c:pt>
                <c:pt idx="952">
                  <c:v>-6.8791015733921204E-5</c:v>
                </c:pt>
                <c:pt idx="953">
                  <c:v>-6.6432527013774394E-5</c:v>
                </c:pt>
                <c:pt idx="954">
                  <c:v>-6.4139168780643504E-5</c:v>
                </c:pt>
                <c:pt idx="955">
                  <c:v>-6.1908696653300102E-5</c:v>
                </c:pt>
                <c:pt idx="956">
                  <c:v>-5.9738927520528003E-5</c:v>
                </c:pt>
                <c:pt idx="957">
                  <c:v>-5.7627737425513498E-5</c:v>
                </c:pt>
                <c:pt idx="958">
                  <c:v>-5.5573059506721597E-5</c:v>
                </c:pt>
                <c:pt idx="959">
                  <c:v>-5.3572881993323402E-5</c:v>
                </c:pt>
                <c:pt idx="960">
                  <c:v>-5.1625246253289503E-5</c:v>
                </c:pt>
                <c:pt idx="961">
                  <c:v>-4.97282448923113E-5</c:v>
                </c:pt>
                <c:pt idx="962">
                  <c:v>-4.78800199017585E-5</c:v>
                </c:pt>
                <c:pt idx="963">
                  <c:v>-4.6078760853924103E-5</c:v>
                </c:pt>
                <c:pt idx="964">
                  <c:v>-4.43227031428523E-5</c:v>
                </c:pt>
                <c:pt idx="965">
                  <c:v>-4.2610126269083297E-5</c:v>
                </c:pt>
                <c:pt idx="966">
                  <c:v>-4.0939352166692999E-5</c:v>
                </c:pt>
                <c:pt idx="967">
                  <c:v>-3.93087435710377E-5</c:v>
                </c:pt>
                <c:pt idx="968">
                  <c:v>-3.7716702425658399E-5</c:v>
                </c:pt>
                <c:pt idx="969">
                  <c:v>-3.6161668326827102E-5</c:v>
                </c:pt>
                <c:pt idx="970">
                  <c:v>-3.4642117004258602E-5</c:v>
                </c:pt>
                <c:pt idx="971">
                  <c:v>-3.31565588365377E-5</c:v>
                </c:pt>
                <c:pt idx="972">
                  <c:v>-3.1703537399850699E-5</c:v>
                </c:pt>
                <c:pt idx="973">
                  <c:v>-3.02816280486317E-5</c:v>
                </c:pt>
                <c:pt idx="974">
                  <c:v>-2.88894365267727E-5</c:v>
                </c:pt>
                <c:pt idx="975">
                  <c:v>-2.7525597608066201E-5</c:v>
                </c:pt>
                <c:pt idx="976">
                  <c:v>-2.6188773764580699E-5</c:v>
                </c:pt>
                <c:pt idx="977">
                  <c:v>-2.48776538616943E-5</c:v>
                </c:pt>
                <c:pt idx="978">
                  <c:v>-2.3590951878533301E-5</c:v>
                </c:pt>
                <c:pt idx="979">
                  <c:v>-2.2327405652590299E-5</c:v>
                </c:pt>
                <c:pt idx="980">
                  <c:v>-2.10857756473145E-5</c:v>
                </c:pt>
                <c:pt idx="981">
                  <c:v>-1.9864843741489899E-5</c:v>
                </c:pt>
                <c:pt idx="982">
                  <c:v>-1.8663412039237E-5</c:v>
                </c:pt>
                <c:pt idx="983">
                  <c:v>-1.74803016994924E-5</c:v>
                </c:pt>
                <c:pt idx="984">
                  <c:v>-1.63143517838377E-5</c:v>
                </c:pt>
                <c:pt idx="985">
                  <c:v>-1.5164418121567399E-5</c:v>
                </c:pt>
                <c:pt idx="986">
                  <c:v>-1.40293721908994E-5</c:v>
                </c:pt>
                <c:pt idx="987">
                  <c:v>-1.29081000152487E-5</c:v>
                </c:pt>
                <c:pt idx="988">
                  <c:v>-1.17995010734973E-5</c:v>
                </c:pt>
                <c:pt idx="989">
                  <c:v>-1.07024872232047E-5</c:v>
                </c:pt>
                <c:pt idx="990">
                  <c:v>-9.61598163571941E-6</c:v>
                </c:pt>
                <c:pt idx="991">
                  <c:v>-8.5389177421576192E-6</c:v>
                </c:pt>
                <c:pt idx="992">
                  <c:v>-7.4702381892292601E-6</c:v>
                </c:pt>
                <c:pt idx="993">
                  <c:v>-6.4088938038973503E-6</c:v>
                </c:pt>
                <c:pt idx="994">
                  <c:v>-5.3538425658669598E-6</c:v>
                </c:pt>
                <c:pt idx="995">
                  <c:v>-4.3040485869053898E-6</c:v>
                </c:pt>
                <c:pt idx="996">
                  <c:v>-3.25848109600225E-6</c:v>
                </c:pt>
                <c:pt idx="997">
                  <c:v>-2.2161134293825999E-6</c:v>
                </c:pt>
                <c:pt idx="998">
                  <c:v>-1.1759220243908899E-6</c:v>
                </c:pt>
                <c:pt idx="999">
                  <c:v>-1.3688541626643101E-7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47B-422D-8EEB-BB898EF8715F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GaussianWell!$A$3:$A$1002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GaussianWell!$D$3:$D$1002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1.7538755456547298E-5</c:v>
                </c:pt>
                <c:pt idx="2">
                  <c:v>3.5088616682779E-5</c:v>
                </c:pt>
                <c:pt idx="3">
                  <c:v>5.2660695849654503E-5</c:v>
                </c:pt>
                <c:pt idx="4">
                  <c:v>7.0266118536043402E-5</c:v>
                </c:pt>
                <c:pt idx="5">
                  <c:v>8.7916030741893003E-5</c:v>
                </c:pt>
                <c:pt idx="6">
                  <c:v>1.05621605912268E-4</c:v>
                </c:pt>
                <c:pt idx="7">
                  <c:v>1.2339405197660499E-4</c:v>
                </c:pt>
                <c:pt idx="8">
                  <c:v>1.4124461840752401E-4</c:v>
                </c:pt>
                <c:pt idx="9">
                  <c:v>1.59184603303546E-4</c:v>
                </c:pt>
                <c:pt idx="10">
                  <c:v>1.7722536050008799E-4</c:v>
                </c:pt>
                <c:pt idx="11">
                  <c:v>1.9537830671308699E-4</c:v>
                </c:pt>
                <c:pt idx="12">
                  <c:v>2.1365492871966299E-4</c:v>
                </c:pt>
                <c:pt idx="13">
                  <c:v>2.3206679058019301E-4</c:v>
                </c:pt>
                <c:pt idx="14">
                  <c:v>2.50625540906241E-4</c:v>
                </c:pt>
                <c:pt idx="15">
                  <c:v>2.6934292017877302E-4</c:v>
                </c:pt>
                <c:pt idx="16">
                  <c:v>2.8823076812111402E-4</c:v>
                </c:pt>
                <c:pt idx="17">
                  <c:v>3.0730103113115701E-4</c:v>
                </c:pt>
                <c:pt idx="18">
                  <c:v>3.2656576977731298E-4</c:v>
                </c:pt>
                <c:pt idx="19">
                  <c:v>3.46037166362782E-4</c:v>
                </c:pt>
                <c:pt idx="20">
                  <c:v>3.6572753256269901E-4</c:v>
                </c:pt>
                <c:pt idx="21">
                  <c:v>3.8564931713878703E-4</c:v>
                </c:pt>
                <c:pt idx="22">
                  <c:v>4.0581511373616601E-4</c:v>
                </c:pt>
                <c:pt idx="23">
                  <c:v>4.2623766876701398E-4</c:v>
                </c:pt>
                <c:pt idx="24">
                  <c:v>4.4692988938581498E-4</c:v>
                </c:pt>
                <c:pt idx="25">
                  <c:v>4.67904851560977E-4</c:v>
                </c:pt>
                <c:pt idx="26">
                  <c:v>4.89175808247651E-4</c:v>
                </c:pt>
                <c:pt idx="27">
                  <c:v>5.1075619766662202E-4</c:v>
                </c:pt>
                <c:pt idx="28">
                  <c:v>5.3265965169421302E-4</c:v>
                </c:pt>
                <c:pt idx="29">
                  <c:v>5.5490000436818202E-4</c:v>
                </c:pt>
                <c:pt idx="30">
                  <c:v>5.7749130051465002E-4</c:v>
                </c:pt>
                <c:pt idx="31">
                  <c:v>6.0044780450117102E-4</c:v>
                </c:pt>
                <c:pt idx="32">
                  <c:v>6.23784009121095E-4</c:v>
                </c:pt>
                <c:pt idx="33">
                  <c:v>6.4751464461446301E-4</c:v>
                </c:pt>
                <c:pt idx="34">
                  <c:v>6.7165468783071604E-4</c:v>
                </c:pt>
                <c:pt idx="35">
                  <c:v>6.9621937153858504E-4</c:v>
                </c:pt>
                <c:pt idx="36">
                  <c:v>7.2122419388859899E-4</c:v>
                </c:pt>
                <c:pt idx="37">
                  <c:v>7.4668492803370702E-4</c:v>
                </c:pt>
                <c:pt idx="38">
                  <c:v>7.7261763191360496E-4</c:v>
                </c:pt>
                <c:pt idx="39">
                  <c:v>7.9903865820842696E-4</c:v>
                </c:pt>
                <c:pt idx="40">
                  <c:v>8.25964664467536E-4</c:v>
                </c:pt>
                <c:pt idx="41">
                  <c:v>8.5341262341924603E-4</c:v>
                </c:pt>
                <c:pt idx="42">
                  <c:v>8.8139983346737904E-4</c:v>
                </c:pt>
                <c:pt idx="43">
                  <c:v>9.0994392938065899E-4</c:v>
                </c:pt>
                <c:pt idx="44">
                  <c:v>9.3906289318102399E-4</c:v>
                </c:pt>
                <c:pt idx="45">
                  <c:v>9.6877506523704304E-4</c:v>
                </c:pt>
                <c:pt idx="46">
                  <c:v>9.9909915556870401E-4</c:v>
                </c:pt>
                <c:pt idx="47">
                  <c:v>1.0300542553699501E-3</c:v>
                </c:pt>
                <c:pt idx="48">
                  <c:v>1.06165984875543E-3</c:v>
                </c:pt>
                <c:pt idx="49">
                  <c:v>1.09393582473807E-3</c:v>
                </c:pt>
                <c:pt idx="50">
                  <c:v>1.12690248944401E-3</c:v>
                </c:pt>
                <c:pt idx="51">
                  <c:v>1.16058057857194E-3</c:v>
                </c:pt>
                <c:pt idx="52">
                  <c:v>1.1949912701034199E-3</c:v>
                </c:pt>
                <c:pt idx="53">
                  <c:v>1.23015619727149E-3</c:v>
                </c:pt>
                <c:pt idx="54">
                  <c:v>1.26609746179436E-3</c:v>
                </c:pt>
                <c:pt idx="55">
                  <c:v>1.3028376473817301E-3</c:v>
                </c:pt>
                <c:pt idx="56">
                  <c:v>1.3403998335208599E-3</c:v>
                </c:pt>
                <c:pt idx="57">
                  <c:v>1.3788076095499701E-3</c:v>
                </c:pt>
                <c:pt idx="58">
                  <c:v>1.41808508902644E-3</c:v>
                </c:pt>
                <c:pt idx="59">
                  <c:v>1.4582569243977101E-3</c:v>
                </c:pt>
                <c:pt idx="60">
                  <c:v>1.4993483219824799E-3</c:v>
                </c:pt>
                <c:pt idx="61">
                  <c:v>1.5413850572704099E-3</c:v>
                </c:pt>
                <c:pt idx="62">
                  <c:v>1.58439349054814E-3</c:v>
                </c:pt>
                <c:pt idx="63">
                  <c:v>1.62840058286017E-3</c:v>
                </c:pt>
                <c:pt idx="64">
                  <c:v>1.67343391231262E-3</c:v>
                </c:pt>
                <c:pt idx="65">
                  <c:v>1.7195216907286599E-3</c:v>
                </c:pt>
                <c:pt idx="66">
                  <c:v>1.7666927806639699E-3</c:v>
                </c:pt>
                <c:pt idx="67">
                  <c:v>1.8149767127911801E-3</c:v>
                </c:pt>
                <c:pt idx="68">
                  <c:v>1.86440370366213E-3</c:v>
                </c:pt>
                <c:pt idx="69">
                  <c:v>1.9150046738568901E-3</c:v>
                </c:pt>
                <c:pt idx="70">
                  <c:v>1.9668112665289302E-3</c:v>
                </c:pt>
                <c:pt idx="71">
                  <c:v>2.01985586635551E-3</c:v>
                </c:pt>
                <c:pt idx="72">
                  <c:v>2.0741716189030001E-3</c:v>
                </c:pt>
                <c:pt idx="73">
                  <c:v>2.1297924504165098E-3</c:v>
                </c:pt>
                <c:pt idx="74">
                  <c:v>2.1867530880438101E-3</c:v>
                </c:pt>
                <c:pt idx="75">
                  <c:v>2.24508908050322E-3</c:v>
                </c:pt>
                <c:pt idx="76">
                  <c:v>2.30483681920572E-3</c:v>
                </c:pt>
                <c:pt idx="77">
                  <c:v>2.36603355984132E-3</c:v>
                </c:pt>
                <c:pt idx="78">
                  <c:v>2.4287174444400901E-3</c:v>
                </c:pt>
                <c:pt idx="79">
                  <c:v>2.4929275239183799E-3</c:v>
                </c:pt>
                <c:pt idx="80">
                  <c:v>2.5587037811208098E-3</c:v>
                </c:pt>
                <c:pt idx="81">
                  <c:v>2.6260871543688099E-3</c:v>
                </c:pt>
                <c:pt idx="82">
                  <c:v>2.69511956152664E-3</c:v>
                </c:pt>
                <c:pt idx="83">
                  <c:v>2.7658439245960799E-3</c:v>
                </c:pt>
                <c:pt idx="84">
                  <c:v>2.8383041948507799E-3</c:v>
                </c:pt>
                <c:pt idx="85">
                  <c:v>2.91254537852186E-3</c:v>
                </c:pt>
                <c:pt idx="86">
                  <c:v>2.9886135630461399E-3</c:v>
                </c:pt>
                <c:pt idx="87">
                  <c:v>3.0665559438886802E-3</c:v>
                </c:pt>
                <c:pt idx="88">
                  <c:v>3.1464208519513901E-3</c:v>
                </c:pt>
                <c:pt idx="89">
                  <c:v>3.2282577815797302E-3</c:v>
                </c:pt>
                <c:pt idx="90">
                  <c:v>3.3121174191793998E-3</c:v>
                </c:pt>
                <c:pt idx="91">
                  <c:v>3.3980516724553401E-3</c:v>
                </c:pt>
                <c:pt idx="92">
                  <c:v>3.4861137002853101E-3</c:v>
                </c:pt>
                <c:pt idx="93">
                  <c:v>3.5763579432404502E-3</c:v>
                </c:pt>
                <c:pt idx="94">
                  <c:v>3.6688401547655199E-3</c:v>
                </c:pt>
                <c:pt idx="95">
                  <c:v>3.7636174330312601E-3</c:v>
                </c:pt>
                <c:pt idx="96">
                  <c:v>3.8607482534719802E-3</c:v>
                </c:pt>
                <c:pt idx="97">
                  <c:v>3.9602925020209498E-3</c:v>
                </c:pt>
                <c:pt idx="98">
                  <c:v>4.0623115090568599E-3</c:v>
                </c:pt>
                <c:pt idx="99">
                  <c:v>4.1668680840743003E-3</c:v>
                </c:pt>
                <c:pt idx="100">
                  <c:v>4.2740265510914904E-3</c:v>
                </c:pt>
                <c:pt idx="101">
                  <c:v>4.3838527848085304E-3</c:v>
                </c:pt>
                <c:pt idx="102">
                  <c:v>4.4964142475295002E-3</c:v>
                </c:pt>
                <c:pt idx="103">
                  <c:v>4.6117800268619001E-3</c:v>
                </c:pt>
                <c:pt idx="104">
                  <c:v>4.7300208742067701E-3</c:v>
                </c:pt>
                <c:pt idx="105">
                  <c:v>4.8512092440531002E-3</c:v>
                </c:pt>
                <c:pt idx="106">
                  <c:v>4.9754193340901497E-3</c:v>
                </c:pt>
                <c:pt idx="107">
                  <c:v>5.10272712615111E-3</c:v>
                </c:pt>
                <c:pt idx="108">
                  <c:v>5.2332104280018504E-3</c:v>
                </c:pt>
                <c:pt idx="109">
                  <c:v>5.3669489159883198E-3</c:v>
                </c:pt>
                <c:pt idx="110">
                  <c:v>5.5040241785562398E-3</c:v>
                </c:pt>
                <c:pt idx="111">
                  <c:v>5.6445197606566303E-3</c:v>
                </c:pt>
                <c:pt idx="112">
                  <c:v>5.7885212090507902E-3</c:v>
                </c:pt>
                <c:pt idx="113">
                  <c:v>5.9361161185282002E-3</c:v>
                </c:pt>
                <c:pt idx="114">
                  <c:v>6.0873941790508196E-3</c:v>
                </c:pt>
                <c:pt idx="115">
                  <c:v>6.2424472238371397E-3</c:v>
                </c:pt>
                <c:pt idx="116">
                  <c:v>6.4013692783992304E-3</c:v>
                </c:pt>
                <c:pt idx="117">
                  <c:v>6.5642566105460201E-3</c:v>
                </c:pt>
                <c:pt idx="118">
                  <c:v>6.7312077813656904E-3</c:v>
                </c:pt>
                <c:pt idx="119">
                  <c:v>6.9023236972001701E-3</c:v>
                </c:pt>
                <c:pt idx="120">
                  <c:v>7.0777076626243303E-3</c:v>
                </c:pt>
                <c:pt idx="121">
                  <c:v>7.2574654344423504E-3</c:v>
                </c:pt>
                <c:pt idx="122">
                  <c:v>7.4417052767136197E-3</c:v>
                </c:pt>
                <c:pt idx="123">
                  <c:v>7.6305380168199604E-3</c:v>
                </c:pt>
                <c:pt idx="124">
                  <c:v>7.8240771025861102E-3</c:v>
                </c:pt>
                <c:pt idx="125">
                  <c:v>8.0224386604647608E-3</c:v>
                </c:pt>
                <c:pt idx="126">
                  <c:v>8.2257415547971995E-3</c:v>
                </c:pt>
                <c:pt idx="127">
                  <c:v>8.4341074481603592E-3</c:v>
                </c:pt>
                <c:pt idx="128">
                  <c:v>8.6476608628105502E-3</c:v>
                </c:pt>
                <c:pt idx="129">
                  <c:v>8.8665292432337107E-3</c:v>
                </c:pt>
                <c:pt idx="130">
                  <c:v>9.0908430198116293E-3</c:v>
                </c:pt>
                <c:pt idx="131">
                  <c:v>9.3207356736130908E-3</c:v>
                </c:pt>
                <c:pt idx="132">
                  <c:v>9.5563438023181391E-3</c:v>
                </c:pt>
                <c:pt idx="133">
                  <c:v>9.7978071872835294E-3</c:v>
                </c:pt>
                <c:pt idx="134">
                  <c:v>1.0045268861756201E-2</c:v>
                </c:pt>
                <c:pt idx="135">
                  <c:v>1.02988751802415E-2</c:v>
                </c:pt>
                <c:pt idx="136">
                  <c:v>1.05587758890319E-2</c:v>
                </c:pt>
                <c:pt idx="137">
                  <c:v>1.08251241979008E-2</c:v>
                </c:pt>
                <c:pt idx="138">
                  <c:v>1.1098076852966701E-2</c:v>
                </c:pt>
                <c:pt idx="139">
                  <c:v>1.13777942107295E-2</c:v>
                </c:pt>
                <c:pt idx="140">
                  <c:v>1.16644403132829E-2</c:v>
                </c:pt>
                <c:pt idx="141">
                  <c:v>1.19581829647031E-2</c:v>
                </c:pt>
                <c:pt idx="142">
                  <c:v>1.22591938086153E-2</c:v>
                </c:pt>
                <c:pt idx="143">
                  <c:v>1.2567648406936501E-2</c:v>
                </c:pt>
                <c:pt idx="144">
                  <c:v>1.28837263197926E-2</c:v>
                </c:pt>
                <c:pt idx="145">
                  <c:v>1.3207611186608501E-2</c:v>
                </c:pt>
                <c:pt idx="146">
                  <c:v>1.3539490808364E-2</c:v>
                </c:pt>
                <c:pt idx="147">
                  <c:v>1.38795572310123E-2</c:v>
                </c:pt>
                <c:pt idx="148">
                  <c:v>1.4228006830053E-2</c:v>
                </c:pt>
                <c:pt idx="149">
                  <c:v>1.45850403962508E-2</c:v>
                </c:pt>
                <c:pt idx="150">
                  <c:v>1.49508632224897E-2</c:v>
                </c:pt>
                <c:pt idx="151">
                  <c:v>1.53256851917514E-2</c:v>
                </c:pt>
                <c:pt idx="152">
                  <c:v>1.5709720866204001E-2</c:v>
                </c:pt>
                <c:pt idx="153">
                  <c:v>1.61031895773843E-2</c:v>
                </c:pt>
                <c:pt idx="154">
                  <c:v>1.6506315517459201E-2</c:v>
                </c:pt>
                <c:pt idx="155">
                  <c:v>1.6919327831543401E-2</c:v>
                </c:pt>
                <c:pt idx="156">
                  <c:v>1.7342460711054001E-2</c:v>
                </c:pt>
                <c:pt idx="157">
                  <c:v>1.7775953488078498E-2</c:v>
                </c:pt>
                <c:pt idx="158">
                  <c:v>1.8220050730728101E-2</c:v>
                </c:pt>
                <c:pt idx="159">
                  <c:v>1.8675002339449701E-2</c:v>
                </c:pt>
                <c:pt idx="160">
                  <c:v>1.9141063644265599E-2</c:v>
                </c:pt>
                <c:pt idx="161">
                  <c:v>1.9618495502905599E-2</c:v>
                </c:pt>
                <c:pt idx="162">
                  <c:v>2.0107564399796801E-2</c:v>
                </c:pt>
                <c:pt idx="163">
                  <c:v>2.0608542545871002E-2</c:v>
                </c:pt>
                <c:pt idx="164">
                  <c:v>2.1121707979147801E-2</c:v>
                </c:pt>
                <c:pt idx="165">
                  <c:v>2.1647344666047501E-2</c:v>
                </c:pt>
                <c:pt idx="166">
                  <c:v>2.2185742603386099E-2</c:v>
                </c:pt>
                <c:pt idx="167">
                  <c:v>2.2737197920998799E-2</c:v>
                </c:pt>
                <c:pt idx="168">
                  <c:v>2.3302012984938399E-2</c:v>
                </c:pt>
                <c:pt idx="169">
                  <c:v>2.38804965011877E-2</c:v>
                </c:pt>
                <c:pt idx="170">
                  <c:v>2.4472963619824002E-2</c:v>
                </c:pt>
                <c:pt idx="171">
                  <c:v>2.5079736039568201E-2</c:v>
                </c:pt>
                <c:pt idx="172">
                  <c:v>2.5701142112647901E-2</c:v>
                </c:pt>
                <c:pt idx="173">
                  <c:v>2.63375169498977E-2</c:v>
                </c:pt>
                <c:pt idx="174">
                  <c:v>2.69892025260202E-2</c:v>
                </c:pt>
                <c:pt idx="175">
                  <c:v>2.7656547784919199E-2</c:v>
                </c:pt>
                <c:pt idx="176">
                  <c:v>2.8339908745019699E-2</c:v>
                </c:pt>
                <c:pt idx="177">
                  <c:v>2.9039648604478701E-2</c:v>
                </c:pt>
                <c:pt idx="178">
                  <c:v>2.97561378461886E-2</c:v>
                </c:pt>
                <c:pt idx="179">
                  <c:v>3.0489754342468301E-2</c:v>
                </c:pt>
                <c:pt idx="180">
                  <c:v>3.12408834593331E-2</c:v>
                </c:pt>
                <c:pt idx="181">
                  <c:v>3.2009918160228197E-2</c:v>
                </c:pt>
                <c:pt idx="182">
                  <c:v>3.2797259109102798E-2</c:v>
                </c:pt>
                <c:pt idx="183">
                  <c:v>3.3603314772701003E-2</c:v>
                </c:pt>
                <c:pt idx="184">
                  <c:v>3.44285015219329E-2</c:v>
                </c:pt>
                <c:pt idx="185">
                  <c:v>3.5273243732188798E-2</c:v>
                </c:pt>
                <c:pt idx="186">
                  <c:v>3.6137973882448902E-2</c:v>
                </c:pt>
                <c:pt idx="187">
                  <c:v>3.7023132653036701E-2</c:v>
                </c:pt>
                <c:pt idx="188">
                  <c:v>3.7929169021854399E-2</c:v>
                </c:pt>
                <c:pt idx="189">
                  <c:v>3.8856540358936098E-2</c:v>
                </c:pt>
                <c:pt idx="190">
                  <c:v>3.9805712519141299E-2</c:v>
                </c:pt>
                <c:pt idx="191">
                  <c:v>4.0777159932809601E-2</c:v>
                </c:pt>
                <c:pt idx="192">
                  <c:v>4.1771365694184603E-2</c:v>
                </c:pt>
                <c:pt idx="193">
                  <c:v>4.2788821647410699E-2</c:v>
                </c:pt>
                <c:pt idx="194">
                  <c:v>4.3830028469896802E-2</c:v>
                </c:pt>
                <c:pt idx="195">
                  <c:v>4.4895495752831797E-2</c:v>
                </c:pt>
                <c:pt idx="196">
                  <c:v>4.5985742078630203E-2</c:v>
                </c:pt>
                <c:pt idx="197">
                  <c:v>4.7101295095074998E-2</c:v>
                </c:pt>
                <c:pt idx="198">
                  <c:v>4.8242691585918498E-2</c:v>
                </c:pt>
                <c:pt idx="199">
                  <c:v>4.9410477537689401E-2</c:v>
                </c:pt>
                <c:pt idx="200">
                  <c:v>5.0605208202449202E-2</c:v>
                </c:pt>
                <c:pt idx="201">
                  <c:v>5.1827448156226197E-2</c:v>
                </c:pt>
                <c:pt idx="202">
                  <c:v>5.3077771352850897E-2</c:v>
                </c:pt>
                <c:pt idx="203">
                  <c:v>5.43567611729023E-2</c:v>
                </c:pt>
                <c:pt idx="204">
                  <c:v>5.5665010467466601E-2</c:v>
                </c:pt>
                <c:pt idx="205">
                  <c:v>5.7003121596399302E-2</c:v>
                </c:pt>
                <c:pt idx="206">
                  <c:v>5.8371706460770001E-2</c:v>
                </c:pt>
                <c:pt idx="207">
                  <c:v>5.9771386529160198E-2</c:v>
                </c:pt>
                <c:pt idx="208">
                  <c:v>6.1202792857470302E-2</c:v>
                </c:pt>
                <c:pt idx="209">
                  <c:v>6.2666566101885798E-2</c:v>
                </c:pt>
                <c:pt idx="210">
                  <c:v>6.4163356524636894E-2</c:v>
                </c:pt>
                <c:pt idx="211">
                  <c:v>6.5693823992175604E-2</c:v>
                </c:pt>
                <c:pt idx="212">
                  <c:v>6.7258637965385407E-2</c:v>
                </c:pt>
                <c:pt idx="213">
                  <c:v>6.88584774814225E-2</c:v>
                </c:pt>
                <c:pt idx="214">
                  <c:v>7.0494031126779405E-2</c:v>
                </c:pt>
                <c:pt idx="215">
                  <c:v>7.2165997001149298E-2</c:v>
                </c:pt>
                <c:pt idx="216">
                  <c:v>7.3875082671654504E-2</c:v>
                </c:pt>
                <c:pt idx="217">
                  <c:v>7.5622005116994698E-2</c:v>
                </c:pt>
                <c:pt idx="218">
                  <c:v>7.7407490661055803E-2</c:v>
                </c:pt>
                <c:pt idx="219">
                  <c:v>7.9232274895508298E-2</c:v>
                </c:pt>
                <c:pt idx="220">
                  <c:v>8.10971025909131E-2</c:v>
                </c:pt>
                <c:pt idx="221">
                  <c:v>8.3002727595838502E-2</c:v>
                </c:pt>
                <c:pt idx="222">
                  <c:v>8.4949912723481902E-2</c:v>
                </c:pt>
                <c:pt idx="223">
                  <c:v>8.6939429625277301E-2</c:v>
                </c:pt>
                <c:pt idx="224">
                  <c:v>8.8972058650955199E-2</c:v>
                </c:pt>
                <c:pt idx="225">
                  <c:v>9.1048588694513405E-2</c:v>
                </c:pt>
                <c:pt idx="226">
                  <c:v>9.3169817025541099E-2</c:v>
                </c:pt>
                <c:pt idx="227">
                  <c:v>9.5336549105331E-2</c:v>
                </c:pt>
                <c:pt idx="228">
                  <c:v>9.7549598387198996E-2</c:v>
                </c:pt>
                <c:pt idx="229">
                  <c:v>9.9809786100421793E-2</c:v>
                </c:pt>
                <c:pt idx="230" formatCode="General">
                  <c:v>0.10211794101719</c:v>
                </c:pt>
                <c:pt idx="231" formatCode="General">
                  <c:v>0.104474899201965</c:v>
                </c:pt>
                <c:pt idx="232" formatCode="General">
                  <c:v>0.106881503742619</c:v>
                </c:pt>
                <c:pt idx="233" formatCode="General">
                  <c:v>0.109338604462712</c:v>
                </c:pt>
                <c:pt idx="234" formatCode="General">
                  <c:v>0.111847057614286</c:v>
                </c:pt>
                <c:pt idx="235" formatCode="General">
                  <c:v>0.114407725550498</c:v>
                </c:pt>
                <c:pt idx="236" formatCode="General">
                  <c:v>0.11702147637744401</c:v>
                </c:pt>
                <c:pt idx="237" formatCode="General">
                  <c:v>0.119689183584499</c:v>
                </c:pt>
                <c:pt idx="238" formatCode="General">
                  <c:v>0.122411725652498</c:v>
                </c:pt>
                <c:pt idx="239" formatCode="General">
                  <c:v>0.125189985639064</c:v>
                </c:pt>
                <c:pt idx="240" formatCode="General">
                  <c:v>0.12802485074039199</c:v>
                </c:pt>
                <c:pt idx="241" formatCode="General">
                  <c:v>0.13091721182879701</c:v>
                </c:pt>
                <c:pt idx="242" formatCode="General">
                  <c:v>0.13386796296530901</c:v>
                </c:pt>
                <c:pt idx="243" formatCode="General">
                  <c:v>0.136878000886613</c:v>
                </c:pt>
                <c:pt idx="244" formatCode="General">
                  <c:v>0.139948224465622</c:v>
                </c:pt>
                <c:pt idx="245" formatCode="General">
                  <c:v>0.143079534144953</c:v>
                </c:pt>
                <c:pt idx="246" formatCode="General">
                  <c:v>0.14627283134261099</c:v>
                </c:pt>
                <c:pt idx="247" formatCode="General">
                  <c:v>0.149529017829131</c:v>
                </c:pt>
                <c:pt idx="248" formatCode="General">
                  <c:v>0.15284899507549601</c:v>
                </c:pt>
                <c:pt idx="249" formatCode="General">
                  <c:v>0.15623366357107199</c:v>
                </c:pt>
                <c:pt idx="250" formatCode="General">
                  <c:v>0.159683922110883</c:v>
                </c:pt>
                <c:pt idx="251" formatCode="General">
                  <c:v>0.16320066705148401</c:v>
                </c:pt>
                <c:pt idx="252" formatCode="General">
                  <c:v>0.16678479153474901</c:v>
                </c:pt>
                <c:pt idx="253" formatCode="General">
                  <c:v>0.17043718467885399</c:v>
                </c:pt>
                <c:pt idx="254" formatCode="General">
                  <c:v>0.174158730735788</c:v>
                </c:pt>
                <c:pt idx="255" formatCode="General">
                  <c:v>0.177950308214682</c:v>
                </c:pt>
                <c:pt idx="256" formatCode="General">
                  <c:v>0.18181278897031</c:v>
                </c:pt>
                <c:pt idx="257" formatCode="General">
                  <c:v>0.18574703725609101</c:v>
                </c:pt>
                <c:pt idx="258" formatCode="General">
                  <c:v>0.18975390874095999</c:v>
                </c:pt>
                <c:pt idx="259" formatCode="General">
                  <c:v>0.193834249489476</c:v>
                </c:pt>
                <c:pt idx="260" formatCode="General">
                  <c:v>0.19798889490455701</c:v>
                </c:pt>
                <c:pt idx="261" formatCode="General">
                  <c:v>0.202218668632278</c:v>
                </c:pt>
                <c:pt idx="262" formatCode="General">
                  <c:v>0.206524381428141</c:v>
                </c:pt>
                <c:pt idx="263" formatCode="General">
                  <c:v>0.21090682998430699</c:v>
                </c:pt>
                <c:pt idx="264" formatCode="General">
                  <c:v>0.215366795717267</c:v>
                </c:pt>
                <c:pt idx="265" formatCode="General">
                  <c:v>0.21990504351547499</c:v>
                </c:pt>
                <c:pt idx="266" formatCode="General">
                  <c:v>0.224522320446506</c:v>
                </c:pt>
                <c:pt idx="267" formatCode="General">
                  <c:v>0.22921935442331801</c:v>
                </c:pt>
                <c:pt idx="268" formatCode="General">
                  <c:v>0.233996852829256</c:v>
                </c:pt>
                <c:pt idx="269" formatCode="General">
                  <c:v>0.23885550110145601</c:v>
                </c:pt>
                <c:pt idx="270" formatCode="General">
                  <c:v>0.24379596127237399</c:v>
                </c:pt>
                <c:pt idx="271" formatCode="General">
                  <c:v>0.248818870469181</c:v>
                </c:pt>
                <c:pt idx="272" formatCode="General">
                  <c:v>0.25392483937085403</c:v>
                </c:pt>
                <c:pt idx="273" formatCode="General">
                  <c:v>0.25911445062280603</c:v>
                </c:pt>
                <c:pt idx="274" formatCode="General">
                  <c:v>0.26438825720897602</c:v>
                </c:pt>
                <c:pt idx="275" formatCode="General">
                  <c:v>0.269746780781361</c:v>
                </c:pt>
                <c:pt idx="276" formatCode="General">
                  <c:v>0.27519050994701399</c:v>
                </c:pt>
                <c:pt idx="277" formatCode="General">
                  <c:v>0.28071989851263102</c:v>
                </c:pt>
                <c:pt idx="278" formatCode="General">
                  <c:v>0.28633536368687301</c:v>
                </c:pt>
                <c:pt idx="279" formatCode="General">
                  <c:v>0.29203728424069902</c:v>
                </c:pt>
                <c:pt idx="280" formatCode="General">
                  <c:v>0.29782599862599202</c:v>
                </c:pt>
                <c:pt idx="281" formatCode="General">
                  <c:v>0.30370180305292199</c:v>
                </c:pt>
                <c:pt idx="282" formatCode="General">
                  <c:v>0.30966494952649398</c:v>
                </c:pt>
                <c:pt idx="283" formatCode="General">
                  <c:v>0.31571564384286599</c:v>
                </c:pt>
                <c:pt idx="284" formatCode="General">
                  <c:v>0.32185404354610297</c:v>
                </c:pt>
                <c:pt idx="285" formatCode="General">
                  <c:v>0.328080255846114</c:v>
                </c:pt>
                <c:pt idx="286" formatCode="General">
                  <c:v>0.33439433549862801</c:v>
                </c:pt>
                <c:pt idx="287" formatCode="General">
                  <c:v>0.34079628264816703</c:v>
                </c:pt>
                <c:pt idx="288" formatCode="General">
                  <c:v>0.34728604063507801</c:v>
                </c:pt>
                <c:pt idx="289" formatCode="General">
                  <c:v>0.35386349376779702</c:v>
                </c:pt>
                <c:pt idx="290" formatCode="General">
                  <c:v>0.36052846506161801</c:v>
                </c:pt>
                <c:pt idx="291" formatCode="General">
                  <c:v>0.36728071394538497</c:v>
                </c:pt>
                <c:pt idx="292" formatCode="General">
                  <c:v>0.37411993393762399</c:v>
                </c:pt>
                <c:pt idx="293" formatCode="General">
                  <c:v>0.38104575029375198</c:v>
                </c:pt>
                <c:pt idx="294" formatCode="General">
                  <c:v>0.38805771762615798</c:v>
                </c:pt>
                <c:pt idx="295" formatCode="General">
                  <c:v>0.39515531749903698</c:v>
                </c:pt>
                <c:pt idx="296" formatCode="General">
                  <c:v>0.40233795600005001</c:v>
                </c:pt>
                <c:pt idx="297" formatCode="General">
                  <c:v>0.40960496129095902</c:v>
                </c:pt>
                <c:pt idx="298" formatCode="General">
                  <c:v>0.41695558113958497</c:v>
                </c:pt>
                <c:pt idx="299" formatCode="General">
                  <c:v>0.42438898043554202</c:v>
                </c:pt>
                <c:pt idx="300" formatCode="General">
                  <c:v>0.431904238692362</c:v>
                </c:pt>
                <c:pt idx="301" formatCode="General">
                  <c:v>0.43950034753878597</c:v>
                </c:pt>
                <c:pt idx="302" formatCode="General">
                  <c:v>0.44717620820213699</c:v>
                </c:pt>
                <c:pt idx="303" formatCode="General">
                  <c:v>0.454930628986846</c:v>
                </c:pt>
                <c:pt idx="304" formatCode="General">
                  <c:v>0.46276232275137003</c:v>
                </c:pt>
                <c:pt idx="305" formatCode="General">
                  <c:v>0.47066990438689599</c:v>
                </c:pt>
                <c:pt idx="306" formatCode="General">
                  <c:v>0.47865188830139299</c:v>
                </c:pt>
                <c:pt idx="307" formatCode="General">
                  <c:v>0.48670668591272698</c:v>
                </c:pt>
                <c:pt idx="308" formatCode="General">
                  <c:v>0.494832603154721</c:v>
                </c:pt>
                <c:pt idx="309" formatCode="General">
                  <c:v>0.50302783800023698</c:v>
                </c:pt>
                <c:pt idx="310" formatCode="General">
                  <c:v>0.511290478005475</c:v>
                </c:pt>
                <c:pt idx="311" formatCode="General">
                  <c:v>0.51961849787988801</c:v>
                </c:pt>
                <c:pt idx="312" formatCode="General">
                  <c:v>0.52800975708628095</c:v>
                </c:pt>
                <c:pt idx="313" formatCode="General">
                  <c:v>0.53646199747579804</c:v>
                </c:pt>
                <c:pt idx="314" formatCode="General">
                  <c:v>0.54497284096270804</c:v>
                </c:pt>
                <c:pt idx="315" formatCode="General">
                  <c:v>0.55353978724403596</c:v>
                </c:pt>
                <c:pt idx="316" formatCode="General">
                  <c:v>0.56216021156926899</c:v>
                </c:pt>
                <c:pt idx="317" formatCode="General">
                  <c:v>0.57083136256552203</c:v>
                </c:pt>
                <c:pt idx="318" formatCode="General">
                  <c:v>0.57955036012369898</c:v>
                </c:pt>
                <c:pt idx="319" formatCode="General">
                  <c:v>0.58831419335137702</c:v>
                </c:pt>
                <c:pt idx="320" formatCode="General">
                  <c:v>0.59711971859823798</c:v>
                </c:pt>
                <c:pt idx="321" formatCode="General">
                  <c:v>0.60596365756009496</c:v>
                </c:pt>
                <c:pt idx="322" formatCode="General">
                  <c:v>0.61484259546762698</c:v>
                </c:pt>
                <c:pt idx="323" formatCode="General">
                  <c:v>0.62375297936615604</c:v>
                </c:pt>
                <c:pt idx="324" formatCode="General">
                  <c:v>0.63269111649286602</c:v>
                </c:pt>
                <c:pt idx="325" formatCode="General">
                  <c:v>0.64165317275804601</c:v>
                </c:pt>
                <c:pt idx="326" formatCode="General">
                  <c:v>0.65063517133702997</c:v>
                </c:pt>
                <c:pt idx="327" formatCode="General">
                  <c:v>0.65963299137963205</c:v>
                </c:pt>
                <c:pt idx="328" formatCode="General">
                  <c:v>0.66864236684398604</c:v>
                </c:pt>
                <c:pt idx="329" formatCode="General">
                  <c:v>0.67765888546179798</c:v>
                </c:pt>
                <c:pt idx="330" formatCode="General">
                  <c:v>0.686677987842092</c:v>
                </c:pt>
                <c:pt idx="331" formatCode="General">
                  <c:v>0.69569496672064002</c:v>
                </c:pt>
                <c:pt idx="332" formatCode="General">
                  <c:v>0.70470496636230595</c:v>
                </c:pt>
                <c:pt idx="333" formatCode="General">
                  <c:v>0.71370298212360495</c:v>
                </c:pt>
                <c:pt idx="334" formatCode="General">
                  <c:v>0.72268386018283104</c:v>
                </c:pt>
                <c:pt idx="335" formatCode="General">
                  <c:v>0.73164229744512399</c:v>
                </c:pt>
                <c:pt idx="336" formatCode="General">
                  <c:v>0.74057284162986803</c:v>
                </c:pt>
                <c:pt idx="337" formatCode="General">
                  <c:v>0.74946989154784005</c:v>
                </c:pt>
                <c:pt idx="338" formatCode="General">
                  <c:v>0.75832769757548302</c:v>
                </c:pt>
                <c:pt idx="339" formatCode="General">
                  <c:v>0.76714036233367799</c:v>
                </c:pt>
                <c:pt idx="340" formatCode="General">
                  <c:v>0.77590184157834596</c:v>
                </c:pt>
                <c:pt idx="341" formatCode="General">
                  <c:v>0.78460594531012895</c:v>
                </c:pt>
                <c:pt idx="342" formatCode="General">
                  <c:v>0.79324633911036302</c:v>
                </c:pt>
                <c:pt idx="343" formatCode="General">
                  <c:v>0.80181654571041905</c:v>
                </c:pt>
                <c:pt idx="344" formatCode="General">
                  <c:v>0.810309946801402</c:v>
                </c:pt>
                <c:pt idx="345" formatCode="General">
                  <c:v>0.81871978509105403</c:v>
                </c:pt>
                <c:pt idx="346" formatCode="General">
                  <c:v>0.827039166614567</c:v>
                </c:pt>
                <c:pt idx="347" formatCode="General">
                  <c:v>0.83526106330579997</c:v>
                </c:pt>
                <c:pt idx="348" formatCode="General">
                  <c:v>0.84337831583526002</c:v>
                </c:pt>
                <c:pt idx="349" formatCode="General">
                  <c:v>0.85138363672092698</c:v>
                </c:pt>
                <c:pt idx="350" formatCode="General">
                  <c:v>0.85926961371779997</c:v>
                </c:pt>
                <c:pt idx="351" formatCode="General">
                  <c:v>0.86702871349177302</c:v>
                </c:pt>
                <c:pt idx="352" formatCode="General">
                  <c:v>0.87465328558315303</c:v>
                </c:pt>
                <c:pt idx="353" formatCode="General">
                  <c:v>0.88213556666483495</c:v>
                </c:pt>
                <c:pt idx="354" formatCode="General">
                  <c:v>0.88946768509979701</c:v>
                </c:pt>
                <c:pt idx="355" formatCode="General">
                  <c:v>0.89664166580224403</c:v>
                </c:pt>
                <c:pt idx="356" formatCode="General">
                  <c:v>0.90364943540633402</c:v>
                </c:pt>
                <c:pt idx="357" formatCode="General">
                  <c:v>0.91048282774600098</c:v>
                </c:pt>
                <c:pt idx="358" formatCode="General">
                  <c:v>0.91713358964897995</c:v>
                </c:pt>
                <c:pt idx="359" formatCode="General">
                  <c:v>0.92359338704766603</c:v>
                </c:pt>
                <c:pt idx="360" formatCode="General">
                  <c:v>0.92985381140896295</c:v>
                </c:pt>
                <c:pt idx="361" formatCode="General">
                  <c:v>0.93590638648477398</c:v>
                </c:pt>
                <c:pt idx="362" formatCode="General">
                  <c:v>0.941742575384236</c:v>
                </c:pt>
                <c:pt idx="363" formatCode="General">
                  <c:v>0.94735378796827596</c:v>
                </c:pt>
                <c:pt idx="364" formatCode="General">
                  <c:v>0.952731388566458</c:v>
                </c:pt>
                <c:pt idx="365" formatCode="General">
                  <c:v>0.957866704015501</c:v>
                </c:pt>
                <c:pt idx="366" formatCode="General">
                  <c:v>0.96275103201821</c:v>
                </c:pt>
                <c:pt idx="367" formatCode="General">
                  <c:v>0.96737564982093305</c:v>
                </c:pt>
                <c:pt idx="368" formatCode="General">
                  <c:v>0.97173182320695295</c:v>
                </c:pt>
                <c:pt idx="369" formatCode="General">
                  <c:v>0.97581081580256501</c:v>
                </c:pt>
                <c:pt idx="370" formatCode="General">
                  <c:v>0.97960389869184805</c:v>
                </c:pt>
                <c:pt idx="371" formatCode="General">
                  <c:v>0.98310236033541998</c:v>
                </c:pt>
                <c:pt idx="372" formatCode="General">
                  <c:v>0.98629751678770905</c:v>
                </c:pt>
                <c:pt idx="373" formatCode="General">
                  <c:v>0.98918072220651498</c:v>
                </c:pt>
                <c:pt idx="374" formatCode="General">
                  <c:v>0.991743379647824</c:v>
                </c:pt>
                <c:pt idx="375" formatCode="General">
                  <c:v>0.99397695213806603</c:v>
                </c:pt>
                <c:pt idx="376" formatCode="General">
                  <c:v>0.99587297401518204</c:v>
                </c:pt>
                <c:pt idx="377" formatCode="General">
                  <c:v>0.99742306252902102</c:v>
                </c:pt>
                <c:pt idx="378" formatCode="General">
                  <c:v>0.99861892969078603</c:v>
                </c:pt>
                <c:pt idx="379" formatCode="General">
                  <c:v>0.99945239436038102</c:v>
                </c:pt>
                <c:pt idx="380" formatCode="General">
                  <c:v>0.99991539455964495</c:v>
                </c:pt>
                <c:pt idx="381" formatCode="General">
                  <c:v>0.99999999999863998</c:v>
                </c:pt>
                <c:pt idx="382" formatCode="General">
                  <c:v>0.99969842480126703</c:v>
                </c:pt>
                <c:pt idx="383" formatCode="General">
                  <c:v>0.99900304041562304</c:v>
                </c:pt>
                <c:pt idx="384" formatCode="General">
                  <c:v>0.99790638869368398</c:v>
                </c:pt>
                <c:pt idx="385" formatCode="General">
                  <c:v>0.99640119512398995</c:v>
                </c:pt>
                <c:pt idx="386" formatCode="General">
                  <c:v>0.99448038220020896</c:v>
                </c:pt>
                <c:pt idx="387" formatCode="General">
                  <c:v>0.99213708290757197</c:v>
                </c:pt>
                <c:pt idx="388" formatCode="General">
                  <c:v>0.98936465430835996</c:v>
                </c:pt>
                <c:pt idx="389" formatCode="General">
                  <c:v>0.98615669120680705</c:v>
                </c:pt>
                <c:pt idx="390" formatCode="General">
                  <c:v>0.98250703987295396</c:v>
                </c:pt>
                <c:pt idx="391" formatCode="General">
                  <c:v>0.97840981180423003</c:v>
                </c:pt>
                <c:pt idx="392" formatCode="General">
                  <c:v>0.97385939750275496</c:v>
                </c:pt>
                <c:pt idx="393" formatCode="General">
                  <c:v>0.96885048024562703</c:v>
                </c:pt>
                <c:pt idx="394" formatCode="General">
                  <c:v>0.96337804982472897</c:v>
                </c:pt>
                <c:pt idx="395" formatCode="General">
                  <c:v>0.95743741623192302</c:v>
                </c:pt>
                <c:pt idx="396" formatCode="General">
                  <c:v>0.95102422326481495</c:v>
                </c:pt>
                <c:pt idx="397" formatCode="General">
                  <c:v>0.94413446202770401</c:v>
                </c:pt>
                <c:pt idx="398" formatCode="General">
                  <c:v>0.93676448430168502</c:v>
                </c:pt>
                <c:pt idx="399" formatCode="General">
                  <c:v>0.92891101575738999</c:v>
                </c:pt>
                <c:pt idx="400" formatCode="General">
                  <c:v>0.92057116898332703</c:v>
                </c:pt>
                <c:pt idx="401" formatCode="General">
                  <c:v>0.91174245630231698</c:v>
                </c:pt>
                <c:pt idx="402" formatCode="General">
                  <c:v>0.90242280234815497</c:v>
                </c:pt>
                <c:pt idx="403" formatCode="General">
                  <c:v>0.89261055637424402</c:v>
                </c:pt>
                <c:pt idx="404" formatCode="General">
                  <c:v>0.88230450426565898</c:v>
                </c:pt>
                <c:pt idx="405" formatCode="General">
                  <c:v>0.871503880225872</c:v>
                </c:pt>
                <c:pt idx="406" formatCode="General">
                  <c:v>0.86020837810916495</c:v>
                </c:pt>
                <c:pt idx="407" formatCode="General">
                  <c:v>0.84841816236965495</c:v>
                </c:pt>
                <c:pt idx="408" formatCode="General">
                  <c:v>0.83613387859779098</c:v>
                </c:pt>
                <c:pt idx="409" formatCode="General">
                  <c:v>0.823356663615188</c:v>
                </c:pt>
                <c:pt idx="410" formatCode="General">
                  <c:v>0.81008815509875598</c:v>
                </c:pt>
                <c:pt idx="411" formatCode="General">
                  <c:v>0.79633050070520905</c:v>
                </c:pt>
                <c:pt idx="412" formatCode="General">
                  <c:v>0.78208636666726306</c:v>
                </c:pt>
                <c:pt idx="413" formatCode="General">
                  <c:v>0.76735894583314701</c:v>
                </c:pt>
                <c:pt idx="414" formatCode="General">
                  <c:v>0.75215196512136695</c:v>
                </c:pt>
                <c:pt idx="415" formatCode="General">
                  <c:v>0.73646969236316395</c:v>
                </c:pt>
                <c:pt idx="416" formatCode="General">
                  <c:v>0.72031694250557399</c:v>
                </c:pt>
                <c:pt idx="417" formatCode="General">
                  <c:v>0.70369908314863605</c:v>
                </c:pt>
                <c:pt idx="418" formatCode="General">
                  <c:v>0.68662203939092403</c:v>
                </c:pt>
                <c:pt idx="419" formatCode="General">
                  <c:v>0.66909229795838998</c:v>
                </c:pt>
                <c:pt idx="420" formatCode="General">
                  <c:v>0.65111691059227295</c:v>
                </c:pt>
                <c:pt idx="421" formatCode="General">
                  <c:v>0.63270349667279902</c:v>
                </c:pt>
                <c:pt idx="422" formatCode="General">
                  <c:v>0.61386024505633596</c:v>
                </c:pt>
                <c:pt idx="423" formatCode="General">
                  <c:v>0.59459591510478604</c:v>
                </c:pt>
                <c:pt idx="424" formatCode="General">
                  <c:v>0.57491983688709303</c:v>
                </c:pt>
                <c:pt idx="425" formatCode="General">
                  <c:v>0.554841910534006</c:v>
                </c:pt>
                <c:pt idx="426" formatCode="General">
                  <c:v>0.53437260472851</c:v>
                </c:pt>
                <c:pt idx="427" formatCode="General">
                  <c:v>0.51352295431572403</c:v>
                </c:pt>
                <c:pt idx="428" formatCode="General">
                  <c:v>0.49230455701749498</c:v>
                </c:pt>
                <c:pt idx="429" formatCode="General">
                  <c:v>0.47072956923843901</c:v>
                </c:pt>
                <c:pt idx="430" formatCode="General">
                  <c:v>0.44881070095174902</c:v>
                </c:pt>
                <c:pt idx="431" formatCode="General">
                  <c:v>0.42656120965475403</c:v>
                </c:pt>
                <c:pt idx="432" formatCode="General">
                  <c:v>0.40399489338589401</c:v>
                </c:pt>
                <c:pt idx="433" formatCode="General">
                  <c:v>0.38112608279655902</c:v>
                </c:pt>
                <c:pt idx="434" formatCode="General">
                  <c:v>0.357969632273065</c:v>
                </c:pt>
                <c:pt idx="435" formatCode="General">
                  <c:v>0.33454091010588499</c:v>
                </c:pt>
                <c:pt idx="436" formatCode="General">
                  <c:v>0.31085578770521199</c:v>
                </c:pt>
                <c:pt idx="437" formatCode="General">
                  <c:v>0.28693062786386803</c:v>
                </c:pt>
                <c:pt idx="438" formatCode="General">
                  <c:v>0.26278227207057703</c:v>
                </c:pt>
                <c:pt idx="439" formatCode="General">
                  <c:v>0.238428026878688</c:v>
                </c:pt>
                <c:pt idx="440" formatCode="General">
                  <c:v>0.21388564933745799</c:v>
                </c:pt>
                <c:pt idx="441" formatCode="General">
                  <c:v>0.18917333149514401</c:v>
                </c:pt>
                <c:pt idx="442" formatCode="General">
                  <c:v>0.16430968398523399</c:v>
                </c:pt>
                <c:pt idx="443" formatCode="General">
                  <c:v>0.13931371870929499</c:v>
                </c:pt>
                <c:pt idx="444" formatCode="General">
                  <c:v>0.114204830632037</c:v>
                </c:pt>
                <c:pt idx="445">
                  <c:v>8.9002778706366706E-2</c:v>
                </c:pt>
                <c:pt idx="446">
                  <c:v>6.3727665948292003E-2</c:v>
                </c:pt>
                <c:pt idx="447">
                  <c:v>3.8399918683720898E-2</c:v>
                </c:pt>
                <c:pt idx="448">
                  <c:v>1.30402649912802E-2</c:v>
                </c:pt>
                <c:pt idx="449">
                  <c:v>-1.23302876326072E-2</c:v>
                </c:pt>
                <c:pt idx="450">
                  <c:v>-3.7690475358084001E-2</c:v>
                </c:pt>
                <c:pt idx="451">
                  <c:v>-6.3018801825317106E-2</c:v>
                </c:pt>
                <c:pt idx="452">
                  <c:v>-8.8293562634714301E-2</c:v>
                </c:pt>
                <c:pt idx="453" formatCode="General">
                  <c:v>-0.11349287048960301</c:v>
                </c:pt>
                <c:pt idx="454" formatCode="General">
                  <c:v>-0.13859468095517799</c:v>
                </c:pt>
                <c:pt idx="455" formatCode="General">
                  <c:v>-0.16357681879567201</c:v>
                </c:pt>
                <c:pt idx="456" formatCode="General">
                  <c:v>-0.18841700484992699</c:v>
                </c:pt>
                <c:pt idx="457" formatCode="General">
                  <c:v>-0.21309288340382901</c:v>
                </c:pt>
                <c:pt idx="458" formatCode="General">
                  <c:v>-0.23758205001642899</c:v>
                </c:pt>
                <c:pt idx="459" formatCode="General">
                  <c:v>-0.26186207975501502</c:v>
                </c:pt>
                <c:pt idx="460" formatCode="General">
                  <c:v>-0.28591055579293501</c:v>
                </c:pt>
                <c:pt idx="461" formatCode="General">
                  <c:v>-0.30970509832257898</c:v>
                </c:pt>
                <c:pt idx="462" formatCode="General">
                  <c:v>-0.33322339373465698</c:v>
                </c:pt>
                <c:pt idx="463" formatCode="General">
                  <c:v>-0.35644322401371697</c:v>
                </c:pt>
                <c:pt idx="464" formatCode="General">
                  <c:v>-0.37934249629877898</c:v>
                </c:pt>
                <c:pt idx="465" formatCode="General">
                  <c:v>-0.40189927255700197</c:v>
                </c:pt>
                <c:pt idx="466" formatCode="General">
                  <c:v>-0.42409179931742402</c:v>
                </c:pt>
                <c:pt idx="467" formatCode="General">
                  <c:v>-0.44589853741112201</c:v>
                </c:pt>
                <c:pt idx="468" formatCode="General">
                  <c:v>-0.46729819166349801</c:v>
                </c:pt>
                <c:pt idx="469" formatCode="General">
                  <c:v>-0.48826974048392902</c:v>
                </c:pt>
                <c:pt idx="470" formatCode="General">
                  <c:v>-0.50879246529765698</c:v>
                </c:pt>
                <c:pt idx="471" formatCode="General">
                  <c:v>-0.52884597976457404</c:v>
                </c:pt>
                <c:pt idx="472" formatCode="General">
                  <c:v>-0.54841025872946003</c:v>
                </c:pt>
                <c:pt idx="473" formatCode="General">
                  <c:v>-0.56746566684827904</c:v>
                </c:pt>
                <c:pt idx="474" formatCode="General">
                  <c:v>-0.58599298683530798</c:v>
                </c:pt>
                <c:pt idx="475" formatCode="General">
                  <c:v>-0.60397344727619795</c:v>
                </c:pt>
                <c:pt idx="476" formatCode="General">
                  <c:v>-0.62138874995250404</c:v>
                </c:pt>
                <c:pt idx="477" formatCode="General">
                  <c:v>-0.63822109662383297</c:v>
                </c:pt>
                <c:pt idx="478" formatCode="General">
                  <c:v>-0.65445321521444599</c:v>
                </c:pt>
                <c:pt idx="479" formatCode="General">
                  <c:v>-0.67006838535205704</c:v>
                </c:pt>
                <c:pt idx="480" formatCode="General">
                  <c:v>-0.68505046320752405</c:v>
                </c:pt>
                <c:pt idx="481" formatCode="General">
                  <c:v>-0.69938390558528796</c:v>
                </c:pt>
                <c:pt idx="482" formatCode="General">
                  <c:v>-0.71305379321566897</c:v>
                </c:pt>
                <c:pt idx="483" formatCode="General">
                  <c:v>-0.72604585320148596</c:v>
                </c:pt>
                <c:pt idx="484" formatCode="General">
                  <c:v>-0.73834648057303898</c:v>
                </c:pt>
                <c:pt idx="485" formatCode="General">
                  <c:v>-0.74994275890706996</c:v>
                </c:pt>
                <c:pt idx="486" formatCode="General">
                  <c:v>-0.76082247996710906</c:v>
                </c:pt>
                <c:pt idx="487" formatCode="General">
                  <c:v>-0.77097416232445903</c:v>
                </c:pt>
                <c:pt idx="488" formatCode="General">
                  <c:v>-0.78038706892108001</c:v>
                </c:pt>
                <c:pt idx="489" formatCode="General">
                  <c:v>-0.78905122353766699</c:v>
                </c:pt>
                <c:pt idx="490" formatCode="General">
                  <c:v>-0.79695742613245701</c:v>
                </c:pt>
                <c:pt idx="491" formatCode="General">
                  <c:v>-0.80409726701852102</c:v>
                </c:pt>
                <c:pt idx="492" formatCode="General">
                  <c:v>-0.81046313984970397</c:v>
                </c:pt>
                <c:pt idx="493" formatCode="General">
                  <c:v>-0.81604825338779396</c:v>
                </c:pt>
                <c:pt idx="494" formatCode="General">
                  <c:v>-0.82084664202603197</c:v>
                </c:pt>
                <c:pt idx="495" formatCode="General">
                  <c:v>-0.824853175046668</c:v>
                </c:pt>
                <c:pt idx="496" formatCode="General">
                  <c:v>-0.82806356459290598</c:v>
                </c:pt>
                <c:pt idx="497" formatCode="General">
                  <c:v>-0.83047437233830601</c:v>
                </c:pt>
                <c:pt idx="498" formatCode="General">
                  <c:v>-0.83208301483943004</c:v>
                </c:pt>
                <c:pt idx="499" formatCode="General">
                  <c:v>-0.83288776756035698</c:v>
                </c:pt>
                <c:pt idx="500" formatCode="General">
                  <c:v>-0.83288776756046101</c:v>
                </c:pt>
                <c:pt idx="501" formatCode="General">
                  <c:v>-0.83208301483974301</c:v>
                </c:pt>
                <c:pt idx="502" formatCode="General">
                  <c:v>-0.83047437233882604</c:v>
                </c:pt>
                <c:pt idx="503" formatCode="General">
                  <c:v>-0.82806356459363395</c:v>
                </c:pt>
                <c:pt idx="504" formatCode="General">
                  <c:v>-0.82485317504760203</c:v>
                </c:pt>
                <c:pt idx="505" formatCode="General">
                  <c:v>-0.82084664202717195</c:v>
                </c:pt>
                <c:pt idx="506" formatCode="General">
                  <c:v>-0.816048253389139</c:v>
                </c:pt>
                <c:pt idx="507" formatCode="General">
                  <c:v>-0.81046313985125296</c:v>
                </c:pt>
                <c:pt idx="508" formatCode="General">
                  <c:v>-0.80409726702027196</c:v>
                </c:pt>
                <c:pt idx="509" formatCode="General">
                  <c:v>-0.79695742613440801</c:v>
                </c:pt>
                <c:pt idx="510" formatCode="General">
                  <c:v>-0.78905122353981705</c:v>
                </c:pt>
                <c:pt idx="511" formatCode="General">
                  <c:v>-0.78038706892342602</c:v>
                </c:pt>
                <c:pt idx="512" formatCode="General">
                  <c:v>-0.770974162327</c:v>
                </c:pt>
                <c:pt idx="513" formatCode="General">
                  <c:v>-0.76082247996984198</c:v>
                </c:pt>
                <c:pt idx="514" formatCode="General">
                  <c:v>-0.74994275890999296</c:v>
                </c:pt>
                <c:pt idx="515" formatCode="General">
                  <c:v>-0.73834648057614805</c:v>
                </c:pt>
                <c:pt idx="516" formatCode="General">
                  <c:v>-0.72604585320477799</c:v>
                </c:pt>
                <c:pt idx="517" formatCode="General">
                  <c:v>-0.71305379321914197</c:v>
                </c:pt>
                <c:pt idx="518" formatCode="General">
                  <c:v>-0.69938390558893904</c:v>
                </c:pt>
                <c:pt idx="519" formatCode="General">
                  <c:v>-0.68505046321134799</c:v>
                </c:pt>
                <c:pt idx="520" formatCode="General">
                  <c:v>-0.67006838535605195</c:v>
                </c:pt>
                <c:pt idx="521" formatCode="General">
                  <c:v>-0.654453215218607</c:v>
                </c:pt>
                <c:pt idx="522" formatCode="General">
                  <c:v>-0.63822109662815496</c:v>
                </c:pt>
                <c:pt idx="523" formatCode="General">
                  <c:v>-0.62138874995698501</c:v>
                </c:pt>
                <c:pt idx="524" formatCode="General">
                  <c:v>-0.60397344728083302</c:v>
                </c:pt>
                <c:pt idx="525" formatCode="General">
                  <c:v>-0.58599298684009304</c:v>
                </c:pt>
                <c:pt idx="526" formatCode="General">
                  <c:v>-0.56746566685320898</c:v>
                </c:pt>
                <c:pt idx="527" formatCode="General">
                  <c:v>-0.54841025873452998</c:v>
                </c:pt>
                <c:pt idx="528" formatCode="General">
                  <c:v>-0.52884597976977998</c:v>
                </c:pt>
                <c:pt idx="529" formatCode="General">
                  <c:v>-0.50879246530299405</c:v>
                </c:pt>
                <c:pt idx="530" formatCode="General">
                  <c:v>-0.48826974048939198</c:v>
                </c:pt>
                <c:pt idx="531" formatCode="General">
                  <c:v>-0.46729819166908199</c:v>
                </c:pt>
                <c:pt idx="532" formatCode="General">
                  <c:v>-0.44589853741682201</c:v>
                </c:pt>
                <c:pt idx="533" formatCode="General">
                  <c:v>-0.42409179932323499</c:v>
                </c:pt>
                <c:pt idx="534" formatCode="General">
                  <c:v>-0.40189927256291802</c:v>
                </c:pt>
                <c:pt idx="535" formatCode="General">
                  <c:v>-0.379342496304796</c:v>
                </c:pt>
                <c:pt idx="536" formatCode="General">
                  <c:v>-0.35644322401982798</c:v>
                </c:pt>
                <c:pt idx="537" formatCode="General">
                  <c:v>-0.33322339374085802</c:v>
                </c:pt>
                <c:pt idx="538" formatCode="General">
                  <c:v>-0.309705098328863</c:v>
                </c:pt>
                <c:pt idx="539" formatCode="General">
                  <c:v>-0.28591055579929697</c:v>
                </c:pt>
                <c:pt idx="540" formatCode="General">
                  <c:v>-0.26186207976144898</c:v>
                </c:pt>
                <c:pt idx="541" formatCode="General">
                  <c:v>-0.23758205002293101</c:v>
                </c:pt>
                <c:pt idx="542" formatCode="General">
                  <c:v>-0.21309288341039201</c:v>
                </c:pt>
                <c:pt idx="543" formatCode="General">
                  <c:v>-0.188417004856545</c:v>
                </c:pt>
                <c:pt idx="544" formatCode="General">
                  <c:v>-0.16357681880234001</c:v>
                </c:pt>
                <c:pt idx="545" formatCode="General">
                  <c:v>-0.13859468096188901</c:v>
                </c:pt>
                <c:pt idx="546" formatCode="General">
                  <c:v>-0.113492870496352</c:v>
                </c:pt>
                <c:pt idx="547">
                  <c:v>-8.8293562641495502E-2</c:v>
                </c:pt>
                <c:pt idx="548">
                  <c:v>-6.3018801832124605E-2</c:v>
                </c:pt>
                <c:pt idx="549">
                  <c:v>-3.7690475364911998E-2</c:v>
                </c:pt>
                <c:pt idx="550">
                  <c:v>-1.233028763945E-2</c:v>
                </c:pt>
                <c:pt idx="551">
                  <c:v>1.3040264984428399E-2</c:v>
                </c:pt>
                <c:pt idx="552">
                  <c:v>3.8399918676865798E-2</c:v>
                </c:pt>
                <c:pt idx="553">
                  <c:v>6.3727665941439304E-2</c:v>
                </c:pt>
                <c:pt idx="554">
                  <c:v>8.9002778699522098E-2</c:v>
                </c:pt>
                <c:pt idx="555" formatCode="General">
                  <c:v>0.11420483062520601</c:v>
                </c:pt>
                <c:pt idx="556" formatCode="General">
                  <c:v>0.13931371870248299</c:v>
                </c:pt>
                <c:pt idx="557" formatCode="General">
                  <c:v>0.164309683978447</c:v>
                </c:pt>
                <c:pt idx="558" formatCode="General">
                  <c:v>0.189173331488387</c:v>
                </c:pt>
                <c:pt idx="559" formatCode="General">
                  <c:v>0.21388564933073601</c:v>
                </c:pt>
                <c:pt idx="560" formatCode="General">
                  <c:v>0.23842802687200801</c:v>
                </c:pt>
                <c:pt idx="561" formatCode="General">
                  <c:v>0.262782272063944</c:v>
                </c:pt>
                <c:pt idx="562" formatCode="General">
                  <c:v>0.28693062785728601</c:v>
                </c:pt>
                <c:pt idx="563" formatCode="General">
                  <c:v>0.31085578769868699</c:v>
                </c:pt>
                <c:pt idx="564" formatCode="General">
                  <c:v>0.334540910099421</c:v>
                </c:pt>
                <c:pt idx="565" formatCode="General">
                  <c:v>0.357969632266668</c:v>
                </c:pt>
                <c:pt idx="566" formatCode="General">
                  <c:v>0.38112608279023302</c:v>
                </c:pt>
                <c:pt idx="567" formatCode="General">
                  <c:v>0.403994893379644</c:v>
                </c:pt>
                <c:pt idx="568" formatCode="General">
                  <c:v>0.42656120964858601</c:v>
                </c:pt>
                <c:pt idx="569" formatCode="General">
                  <c:v>0.448810700945666</c:v>
                </c:pt>
                <c:pt idx="570" formatCode="General">
                  <c:v>0.47072956923244602</c:v>
                </c:pt>
                <c:pt idx="571" formatCode="General">
                  <c:v>0.49230455701159698</c:v>
                </c:pt>
                <c:pt idx="572" formatCode="General">
                  <c:v>0.51352295430992401</c:v>
                </c:pt>
                <c:pt idx="573" formatCode="General">
                  <c:v>0.53437260472281201</c:v>
                </c:pt>
                <c:pt idx="574" formatCode="General">
                  <c:v>0.55484191052841503</c:v>
                </c:pt>
                <c:pt idx="575" formatCode="General">
                  <c:v>0.57491983688161297</c:v>
                </c:pt>
                <c:pt idx="576" formatCode="General">
                  <c:v>0.59459591509942</c:v>
                </c:pt>
                <c:pt idx="577" formatCode="General">
                  <c:v>0.61386024505108805</c:v>
                </c:pt>
                <c:pt idx="578" formatCode="General">
                  <c:v>0.632703496667673</c:v>
                </c:pt>
                <c:pt idx="579" formatCode="General">
                  <c:v>0.65111691058727195</c:v>
                </c:pt>
                <c:pt idx="580" formatCode="General">
                  <c:v>0.66909229795351699</c:v>
                </c:pt>
                <c:pt idx="581" formatCode="General">
                  <c:v>0.68662203938618305</c:v>
                </c:pt>
                <c:pt idx="582" formatCode="General">
                  <c:v>0.70369908314402896</c:v>
                </c:pt>
                <c:pt idx="583" formatCode="General">
                  <c:v>0.72031694250110501</c:v>
                </c:pt>
                <c:pt idx="584" formatCode="General">
                  <c:v>0.73646969235883397</c:v>
                </c:pt>
                <c:pt idx="585" formatCode="General">
                  <c:v>0.75215196511718097</c:v>
                </c:pt>
                <c:pt idx="586" formatCode="General">
                  <c:v>0.76735894582910702</c:v>
                </c:pt>
                <c:pt idx="587" formatCode="General">
                  <c:v>0.78208636666337095</c:v>
                </c:pt>
                <c:pt idx="588" formatCode="General">
                  <c:v>0.79633050070146705</c:v>
                </c:pt>
                <c:pt idx="589" formatCode="General">
                  <c:v>0.81008815509516696</c:v>
                </c:pt>
                <c:pt idx="590" formatCode="General">
                  <c:v>0.82335666361175297</c:v>
                </c:pt>
                <c:pt idx="591" formatCode="General">
                  <c:v>0.83613387859451305</c:v>
                </c:pt>
                <c:pt idx="592" formatCode="General">
                  <c:v>0.848418162366537</c:v>
                </c:pt>
                <c:pt idx="593" formatCode="General">
                  <c:v>0.86020837810620698</c:v>
                </c:pt>
                <c:pt idx="594" formatCode="General">
                  <c:v>0.87150388022307601</c:v>
                </c:pt>
                <c:pt idx="595" formatCode="General">
                  <c:v>0.88230450426302698</c:v>
                </c:pt>
                <c:pt idx="596" formatCode="General">
                  <c:v>0.892610556371777</c:v>
                </c:pt>
                <c:pt idx="597" formatCode="General">
                  <c:v>0.90242280234585504</c:v>
                </c:pt>
                <c:pt idx="598" formatCode="General">
                  <c:v>0.91174245630018502</c:v>
                </c:pt>
                <c:pt idx="599" formatCode="General">
                  <c:v>0.92057116898136504</c:v>
                </c:pt>
                <c:pt idx="600" formatCode="General">
                  <c:v>0.92891101575559898</c:v>
                </c:pt>
                <c:pt idx="601" formatCode="General">
                  <c:v>0.93676448430006498</c:v>
                </c:pt>
                <c:pt idx="602" formatCode="General">
                  <c:v>0.94413446202625795</c:v>
                </c:pt>
                <c:pt idx="603" formatCode="General">
                  <c:v>0.95102422326354197</c:v>
                </c:pt>
                <c:pt idx="604" formatCode="General">
                  <c:v>0.95743741623082401</c:v>
                </c:pt>
                <c:pt idx="605" formatCode="General">
                  <c:v>0.96337804982380504</c:v>
                </c:pt>
                <c:pt idx="606" formatCode="General">
                  <c:v>0.96885048024487797</c:v>
                </c:pt>
                <c:pt idx="607" formatCode="General">
                  <c:v>0.97385939750218198</c:v>
                </c:pt>
                <c:pt idx="608" formatCode="General">
                  <c:v>0.97840981180383302</c:v>
                </c:pt>
                <c:pt idx="609" formatCode="General">
                  <c:v>0.98250703987273402</c:v>
                </c:pt>
                <c:pt idx="610" formatCode="General">
                  <c:v>0.98615669120676297</c:v>
                </c:pt>
                <c:pt idx="611" formatCode="General">
                  <c:v>0.98936465430849097</c:v>
                </c:pt>
                <c:pt idx="612" formatCode="General">
                  <c:v>0.99213708290788005</c:v>
                </c:pt>
                <c:pt idx="613" formatCode="General">
                  <c:v>0.99448038220069301</c:v>
                </c:pt>
                <c:pt idx="614" formatCode="General">
                  <c:v>0.99640119512464997</c:v>
                </c:pt>
                <c:pt idx="615" formatCode="General">
                  <c:v>0.99790638869451898</c:v>
                </c:pt>
                <c:pt idx="616" formatCode="General">
                  <c:v>0.99900304041663301</c:v>
                </c:pt>
                <c:pt idx="617" formatCode="General">
                  <c:v>0.99969842480245197</c:v>
                </c:pt>
                <c:pt idx="618" formatCode="General">
                  <c:v>1</c:v>
                </c:pt>
                <c:pt idx="619" formatCode="General">
                  <c:v>0.99991539456117795</c:v>
                </c:pt>
                <c:pt idx="620" formatCode="General">
                  <c:v>0.99945239436208699</c:v>
                </c:pt>
                <c:pt idx="621" formatCode="General">
                  <c:v>0.99861892969266497</c:v>
                </c:pt>
                <c:pt idx="622" formatCode="General">
                  <c:v>0.99742306253107105</c:v>
                </c:pt>
                <c:pt idx="623" formatCode="General">
                  <c:v>0.99587297401740305</c:v>
                </c:pt>
                <c:pt idx="624" formatCode="General">
                  <c:v>0.993976952140458</c:v>
                </c:pt>
                <c:pt idx="625" formatCode="General">
                  <c:v>0.99174337965038495</c:v>
                </c:pt>
                <c:pt idx="626" formatCode="General">
                  <c:v>0.98918072220924502</c:v>
                </c:pt>
                <c:pt idx="627" formatCode="General">
                  <c:v>0.98629751679060695</c:v>
                </c:pt>
                <c:pt idx="628" formatCode="General">
                  <c:v>0.98310236033848397</c:v>
                </c:pt>
                <c:pt idx="629" formatCode="General">
                  <c:v>0.97960389869507802</c:v>
                </c:pt>
                <c:pt idx="630" formatCode="General">
                  <c:v>0.97581081580595996</c:v>
                </c:pt>
                <c:pt idx="631" formatCode="General">
                  <c:v>0.97173182321051099</c:v>
                </c:pt>
                <c:pt idx="632" formatCode="General">
                  <c:v>0.96737564982465396</c:v>
                </c:pt>
                <c:pt idx="633" formatCode="General">
                  <c:v>0.962751032022093</c:v>
                </c:pt>
                <c:pt idx="634" formatCode="General">
                  <c:v>0.95786670401954499</c:v>
                </c:pt>
                <c:pt idx="635" formatCode="General">
                  <c:v>0.95273138857066098</c:v>
                </c:pt>
                <c:pt idx="636" formatCode="General">
                  <c:v>0.94735378797263703</c:v>
                </c:pt>
                <c:pt idx="637" formatCode="General">
                  <c:v>0.94174257538875505</c:v>
                </c:pt>
                <c:pt idx="638" formatCode="General">
                  <c:v>0.93590638648944902</c:v>
                </c:pt>
                <c:pt idx="639" formatCode="General">
                  <c:v>0.92985381141379297</c:v>
                </c:pt>
                <c:pt idx="640" formatCode="General">
                  <c:v>0.92359338705265004</c:v>
                </c:pt>
                <c:pt idx="641" formatCode="General">
                  <c:v>0.91713358965411695</c:v>
                </c:pt>
                <c:pt idx="642" formatCode="General">
                  <c:v>0.91048282775128997</c:v>
                </c:pt>
                <c:pt idx="643" formatCode="General">
                  <c:v>0.90364943541177301</c:v>
                </c:pt>
                <c:pt idx="644" formatCode="General">
                  <c:v>0.896641665807833</c:v>
                </c:pt>
                <c:pt idx="645" formatCode="General">
                  <c:v>0.88946768510553398</c:v>
                </c:pt>
                <c:pt idx="646" formatCode="General">
                  <c:v>0.88213556667072102</c:v>
                </c:pt>
                <c:pt idx="647" formatCode="General">
                  <c:v>0.87465328558918598</c:v>
                </c:pt>
                <c:pt idx="648" formatCode="General">
                  <c:v>0.86702871349795096</c:v>
                </c:pt>
                <c:pt idx="649" formatCode="General">
                  <c:v>0.85926961372412303</c:v>
                </c:pt>
                <c:pt idx="650" formatCode="General">
                  <c:v>0.85138363672739403</c:v>
                </c:pt>
                <c:pt idx="651" formatCode="General">
                  <c:v>0.84337831584186995</c:v>
                </c:pt>
                <c:pt idx="652" formatCode="General">
                  <c:v>0.83526106331255201</c:v>
                </c:pt>
                <c:pt idx="653" formatCode="General">
                  <c:v>0.82703916662146004</c:v>
                </c:pt>
                <c:pt idx="654" formatCode="General">
                  <c:v>0.81871978509808896</c:v>
                </c:pt>
                <c:pt idx="655" formatCode="General">
                  <c:v>0.81030994680857604</c:v>
                </c:pt>
                <c:pt idx="656" formatCode="General">
                  <c:v>0.80181654571773298</c:v>
                </c:pt>
                <c:pt idx="657" formatCode="General">
                  <c:v>0.79324633911781495</c:v>
                </c:pt>
                <c:pt idx="658" formatCode="General">
                  <c:v>0.78460594531771899</c:v>
                </c:pt>
                <c:pt idx="659" formatCode="General">
                  <c:v>0.775901841586073</c:v>
                </c:pt>
                <c:pt idx="660" formatCode="General">
                  <c:v>0.76714036234154204</c:v>
                </c:pt>
                <c:pt idx="661" formatCode="General">
                  <c:v>0.75832769758348195</c:v>
                </c:pt>
                <c:pt idx="662" formatCode="General">
                  <c:v>0.74946989155597499</c:v>
                </c:pt>
                <c:pt idx="663" formatCode="General">
                  <c:v>0.74057284163813797</c:v>
                </c:pt>
                <c:pt idx="664" formatCode="General">
                  <c:v>0.73164229745352904</c:v>
                </c:pt>
                <c:pt idx="665" formatCode="General">
                  <c:v>0.72268386019137199</c:v>
                </c:pt>
                <c:pt idx="666" formatCode="General">
                  <c:v>0.71370298213228001</c:v>
                </c:pt>
                <c:pt idx="667" formatCode="General">
                  <c:v>0.70470496637111502</c:v>
                </c:pt>
                <c:pt idx="668" formatCode="General">
                  <c:v>0.69569496672958397</c:v>
                </c:pt>
                <c:pt idx="669" formatCode="General">
                  <c:v>0.68667798785116896</c:v>
                </c:pt>
                <c:pt idx="670" formatCode="General">
                  <c:v>0.67765888547100905</c:v>
                </c:pt>
                <c:pt idx="671" formatCode="General">
                  <c:v>0.668642366853331</c:v>
                </c:pt>
                <c:pt idx="672" formatCode="General">
                  <c:v>0.65963299138911102</c:v>
                </c:pt>
                <c:pt idx="673" formatCode="General">
                  <c:v>0.65063517134664395</c:v>
                </c:pt>
                <c:pt idx="674" formatCode="General">
                  <c:v>0.64165317276779399</c:v>
                </c:pt>
                <c:pt idx="675" formatCode="General">
                  <c:v>0.63269111650274801</c:v>
                </c:pt>
                <c:pt idx="676" formatCode="General">
                  <c:v>0.62375297937617302</c:v>
                </c:pt>
                <c:pt idx="677" formatCode="General">
                  <c:v>0.61484259547777997</c:v>
                </c:pt>
                <c:pt idx="678" formatCode="General">
                  <c:v>0.60596365757038295</c:v>
                </c:pt>
                <c:pt idx="679" formatCode="General">
                  <c:v>0.59711971860866297</c:v>
                </c:pt>
                <c:pt idx="680" formatCode="General">
                  <c:v>0.58831419336193902</c:v>
                </c:pt>
                <c:pt idx="681" formatCode="General">
                  <c:v>0.57955036013439898</c:v>
                </c:pt>
                <c:pt idx="682" formatCode="General">
                  <c:v>0.57083136257636002</c:v>
                </c:pt>
                <c:pt idx="683" formatCode="General">
                  <c:v>0.56216021158024698</c:v>
                </c:pt>
                <c:pt idx="684" formatCode="General">
                  <c:v>0.55353978725515396</c:v>
                </c:pt>
                <c:pt idx="685" formatCode="General">
                  <c:v>0.54497284097396803</c:v>
                </c:pt>
                <c:pt idx="686" formatCode="General">
                  <c:v>0.53646199748720103</c:v>
                </c:pt>
                <c:pt idx="687" formatCode="General">
                  <c:v>0.52800975709782805</c:v>
                </c:pt>
                <c:pt idx="688" formatCode="General">
                  <c:v>0.51961849789158099</c:v>
                </c:pt>
                <c:pt idx="689" formatCode="General">
                  <c:v>0.51129047801731398</c:v>
                </c:pt>
                <c:pt idx="690" formatCode="General">
                  <c:v>0.50302783801222495</c:v>
                </c:pt>
                <c:pt idx="691" formatCode="General">
                  <c:v>0.49483260316685901</c:v>
                </c:pt>
                <c:pt idx="692" formatCode="General">
                  <c:v>0.48670668592501698</c:v>
                </c:pt>
                <c:pt idx="693" formatCode="General">
                  <c:v>0.47865188831383698</c:v>
                </c:pt>
                <c:pt idx="694" formatCode="General">
                  <c:v>0.47066990439949502</c:v>
                </c:pt>
                <c:pt idx="695" formatCode="General">
                  <c:v>0.46276232276412599</c:v>
                </c:pt>
                <c:pt idx="696" formatCode="General">
                  <c:v>0.454930628999763</c:v>
                </c:pt>
                <c:pt idx="697" formatCode="General">
                  <c:v>0.44717620821521498</c:v>
                </c:pt>
                <c:pt idx="698" formatCode="General">
                  <c:v>0.43950034755202799</c:v>
                </c:pt>
                <c:pt idx="699" formatCode="General">
                  <c:v>0.43190423870576999</c:v>
                </c:pt>
                <c:pt idx="700" formatCode="General">
                  <c:v>0.42438898044911999</c:v>
                </c:pt>
                <c:pt idx="701" formatCode="General">
                  <c:v>0.41695558115333498</c:v>
                </c:pt>
                <c:pt idx="702" formatCode="General">
                  <c:v>0.409604961304883</c:v>
                </c:pt>
                <c:pt idx="703" formatCode="General">
                  <c:v>0.40233795601415101</c:v>
                </c:pt>
                <c:pt idx="704" formatCode="General">
                  <c:v>0.395155317513319</c:v>
                </c:pt>
                <c:pt idx="705" formatCode="General">
                  <c:v>0.38805771764062202</c:v>
                </c:pt>
                <c:pt idx="706" formatCode="General">
                  <c:v>0.38104575030840399</c:v>
                </c:pt>
                <c:pt idx="707" formatCode="General">
                  <c:v>0.37411993395246501</c:v>
                </c:pt>
                <c:pt idx="708" formatCode="General">
                  <c:v>0.367280713960419</c:v>
                </c:pt>
                <c:pt idx="709" formatCode="General">
                  <c:v>0.36052846507684899</c:v>
                </c:pt>
                <c:pt idx="710" formatCode="General">
                  <c:v>0.35386349378322901</c:v>
                </c:pt>
                <c:pt idx="711" formatCode="General">
                  <c:v>0.347286040650714</c:v>
                </c:pt>
                <c:pt idx="712" formatCode="General">
                  <c:v>0.34079628266401102</c:v>
                </c:pt>
                <c:pt idx="713" formatCode="General">
                  <c:v>0.334394335514684</c:v>
                </c:pt>
                <c:pt idx="714" formatCode="General">
                  <c:v>0.32808025586238698</c:v>
                </c:pt>
                <c:pt idx="715" formatCode="General">
                  <c:v>0.321854043562597</c:v>
                </c:pt>
                <c:pt idx="716" formatCode="General">
                  <c:v>0.315715643859585</c:v>
                </c:pt>
                <c:pt idx="717" formatCode="General">
                  <c:v>0.30966494954344398</c:v>
                </c:pt>
                <c:pt idx="718" formatCode="General">
                  <c:v>0.30370180307010702</c:v>
                </c:pt>
                <c:pt idx="719" formatCode="General">
                  <c:v>0.29782599864341602</c:v>
                </c:pt>
                <c:pt idx="720" formatCode="General">
                  <c:v>0.292037284258368</c:v>
                </c:pt>
                <c:pt idx="721" formatCode="General">
                  <c:v>0.28633536370479301</c:v>
                </c:pt>
                <c:pt idx="722" formatCode="General">
                  <c:v>0.28071989853080598</c:v>
                </c:pt>
                <c:pt idx="723" formatCode="General">
                  <c:v>0.27519050996545003</c:v>
                </c:pt>
                <c:pt idx="724" formatCode="General">
                  <c:v>0.26974678080006398</c:v>
                </c:pt>
                <c:pt idx="725" formatCode="General">
                  <c:v>0.26438825722795301</c:v>
                </c:pt>
                <c:pt idx="726" formatCode="General">
                  <c:v>0.25911445064206101</c:v>
                </c:pt>
                <c:pt idx="727" formatCode="General">
                  <c:v>0.25392483939039401</c:v>
                </c:pt>
                <c:pt idx="728" formatCode="General">
                  <c:v>0.248818870489012</c:v>
                </c:pt>
                <c:pt idx="729" formatCode="General">
                  <c:v>0.243795961292504</c:v>
                </c:pt>
                <c:pt idx="730" formatCode="General">
                  <c:v>0.238855501121891</c:v>
                </c:pt>
                <c:pt idx="731" formatCode="General">
                  <c:v>0.23399685285000299</c:v>
                </c:pt>
                <c:pt idx="732" formatCode="General">
                  <c:v>0.22921935444438399</c:v>
                </c:pt>
                <c:pt idx="733" formatCode="General">
                  <c:v>0.224522320467898</c:v>
                </c:pt>
                <c:pt idx="734" formatCode="General">
                  <c:v>0.219905043537202</c:v>
                </c:pt>
                <c:pt idx="735" formatCode="General">
                  <c:v>0.21536679573933601</c:v>
                </c:pt>
                <c:pt idx="736" formatCode="General">
                  <c:v>0.210906830006727</c:v>
                </c:pt>
                <c:pt idx="737" formatCode="General">
                  <c:v>0.206524381450919</c:v>
                </c:pt>
                <c:pt idx="738" formatCode="General">
                  <c:v>0.20221866865542301</c:v>
                </c:pt>
                <c:pt idx="739" formatCode="General">
                  <c:v>0.197988894928078</c:v>
                </c:pt>
                <c:pt idx="740" formatCode="General">
                  <c:v>0.19383424951338099</c:v>
                </c:pt>
                <c:pt idx="741" formatCode="General">
                  <c:v>0.18975390876525899</c:v>
                </c:pt>
                <c:pt idx="742" formatCode="General">
                  <c:v>0.185747037280792</c:v>
                </c:pt>
                <c:pt idx="743" formatCode="General">
                  <c:v>0.181812788995424</c:v>
                </c:pt>
                <c:pt idx="744" formatCode="General">
                  <c:v>0.17795030824021901</c:v>
                </c:pt>
                <c:pt idx="745" formatCode="General">
                  <c:v>0.174158730761759</c:v>
                </c:pt>
                <c:pt idx="746" formatCode="General">
                  <c:v>0.170437184705268</c:v>
                </c:pt>
                <c:pt idx="747" formatCode="General">
                  <c:v>0.16678479156161599</c:v>
                </c:pt>
                <c:pt idx="748" formatCode="General">
                  <c:v>0.163200667078817</c:v>
                </c:pt>
                <c:pt idx="749" formatCode="General">
                  <c:v>0.15968392213869201</c:v>
                </c:pt>
                <c:pt idx="750" formatCode="General">
                  <c:v>0.15623366359936899</c:v>
                </c:pt>
                <c:pt idx="751" formatCode="General">
                  <c:v>0.15284899510429201</c:v>
                </c:pt>
                <c:pt idx="752" formatCode="General">
                  <c:v>0.14952901785844</c:v>
                </c:pt>
                <c:pt idx="753" formatCode="General">
                  <c:v>0.14627283137244301</c:v>
                </c:pt>
                <c:pt idx="754" formatCode="General">
                  <c:v>0.14307953417532299</c:v>
                </c:pt>
                <c:pt idx="755" formatCode="General">
                  <c:v>0.13994822449654201</c:v>
                </c:pt>
                <c:pt idx="756" formatCode="General">
                  <c:v>0.13687800091809699</c:v>
                </c:pt>
                <c:pt idx="757" formatCode="General">
                  <c:v>0.133867962997371</c:v>
                </c:pt>
                <c:pt idx="758" formatCode="General">
                  <c:v>0.130917211861451</c:v>
                </c:pt>
                <c:pt idx="759" formatCode="General">
                  <c:v>0.128024850773653</c:v>
                </c:pt>
                <c:pt idx="760" formatCode="General">
                  <c:v>0.12518998567294601</c:v>
                </c:pt>
                <c:pt idx="761" formatCode="General">
                  <c:v>0.122411725687017</c:v>
                </c:pt>
                <c:pt idx="762" formatCode="General">
                  <c:v>0.11968918361967</c:v>
                </c:pt>
                <c:pt idx="763" formatCode="General">
                  <c:v>0.117021476413283</c:v>
                </c:pt>
                <c:pt idx="764" formatCode="General">
                  <c:v>0.114407725587022</c:v>
                </c:pt>
                <c:pt idx="765" formatCode="General">
                  <c:v>0.111847057651512</c:v>
                </c:pt>
                <c:pt idx="766" formatCode="General">
                  <c:v>0.10933860450065699</c:v>
                </c:pt>
                <c:pt idx="767" formatCode="General">
                  <c:v>0.106881503781301</c:v>
                </c:pt>
                <c:pt idx="768" formatCode="General">
                  <c:v>0.104474899241403</c:v>
                </c:pt>
                <c:pt idx="769" formatCode="General">
                  <c:v>0.102117941057402</c:v>
                </c:pt>
                <c:pt idx="770">
                  <c:v>9.9809786141427506E-2</c:v>
                </c:pt>
                <c:pt idx="771">
                  <c:v>9.7549598429017906E-2</c:v>
                </c:pt>
                <c:pt idx="772">
                  <c:v>9.5336549147983105E-2</c:v>
                </c:pt>
                <c:pt idx="773">
                  <c:v>9.3169817069047298E-2</c:v>
                </c:pt>
                <c:pt idx="774">
                  <c:v>9.1048588738894903E-2</c:v>
                </c:pt>
                <c:pt idx="775">
                  <c:v>8.8972058696233897E-2</c:v>
                </c:pt>
                <c:pt idx="776">
                  <c:v>8.6939429671475305E-2</c:v>
                </c:pt>
                <c:pt idx="777">
                  <c:v>8.4949912770622305E-2</c:v>
                </c:pt>
                <c:pt idx="778">
                  <c:v>8.3002727643944701E-2</c:v>
                </c:pt>
                <c:pt idx="779">
                  <c:v>8.10971026400093E-2</c:v>
                </c:pt>
                <c:pt idx="780">
                  <c:v>7.9232274945619199E-2</c:v>
                </c:pt>
                <c:pt idx="781">
                  <c:v>7.7407490712206595E-2</c:v>
                </c:pt>
                <c:pt idx="782">
                  <c:v>7.5622005169211401E-2</c:v>
                </c:pt>
                <c:pt idx="783">
                  <c:v>7.3875082724963806E-2</c:v>
                </c:pt>
                <c:pt idx="784">
                  <c:v>7.2165997055578496E-2</c:v>
                </c:pt>
                <c:pt idx="785">
                  <c:v>7.0494031182356406E-2</c:v>
                </c:pt>
                <c:pt idx="786">
                  <c:v>6.8858477538176005E-2</c:v>
                </c:pt>
                <c:pt idx="787">
                  <c:v>6.7258638023345002E-2</c:v>
                </c:pt>
                <c:pt idx="788">
                  <c:v>6.5693824051371405E-2</c:v>
                </c:pt>
                <c:pt idx="789">
                  <c:v>6.4163356585099696E-2</c:v>
                </c:pt>
                <c:pt idx="790">
                  <c:v>6.2666566163647505E-2</c:v>
                </c:pt>
                <c:pt idx="791">
                  <c:v>6.1202792920563402E-2</c:v>
                </c:pt>
                <c:pt idx="792">
                  <c:v>5.9771386593618102E-2</c:v>
                </c:pt>
                <c:pt idx="793">
                  <c:v>5.8371706526626897E-2</c:v>
                </c:pt>
                <c:pt idx="794">
                  <c:v>5.7003121663690197E-2</c:v>
                </c:pt>
                <c:pt idx="795">
                  <c:v>5.5665010536227501E-2</c:v>
                </c:pt>
                <c:pt idx="796">
                  <c:v>5.4356761243170203E-2</c:v>
                </c:pt>
                <c:pt idx="797">
                  <c:v>5.3077771424663502E-2</c:v>
                </c:pt>
                <c:pt idx="798">
                  <c:v>5.1827448229622299E-2</c:v>
                </c:pt>
                <c:pt idx="799">
                  <c:v>5.0605208277468602E-2</c:v>
                </c:pt>
                <c:pt idx="800">
                  <c:v>4.9410477614372901E-2</c:v>
                </c:pt>
                <c:pt idx="801">
                  <c:v>4.8242691664307898E-2</c:v>
                </c:pt>
                <c:pt idx="802">
                  <c:v>4.7101295175213199E-2</c:v>
                </c:pt>
                <c:pt idx="803">
                  <c:v>4.5985742160561102E-2</c:v>
                </c:pt>
                <c:pt idx="804">
                  <c:v>4.4895495836600602E-2</c:v>
                </c:pt>
                <c:pt idx="805">
                  <c:v>4.3830028555549697E-2</c:v>
                </c:pt>
                <c:pt idx="806">
                  <c:v>4.2788821734995E-2</c:v>
                </c:pt>
                <c:pt idx="807">
                  <c:v>4.1771365783749001E-2</c:v>
                </c:pt>
                <c:pt idx="808">
                  <c:v>4.0777160024403999E-2</c:v>
                </c:pt>
                <c:pt idx="809">
                  <c:v>3.9805712612816797E-2</c:v>
                </c:pt>
                <c:pt idx="810">
                  <c:v>3.8856540454745098E-2</c:v>
                </c:pt>
                <c:pt idx="811">
                  <c:v>3.7929169119850698E-2</c:v>
                </c:pt>
                <c:pt idx="812">
                  <c:v>3.7023132753275297E-2</c:v>
                </c:pt>
                <c:pt idx="813">
                  <c:v>3.6137973984986499E-2</c:v>
                </c:pt>
                <c:pt idx="814">
                  <c:v>3.5273243837083197E-2</c:v>
                </c:pt>
                <c:pt idx="815">
                  <c:v>3.4428501629243602E-2</c:v>
                </c:pt>
                <c:pt idx="816">
                  <c:v>3.3603314882489001E-2</c:v>
                </c:pt>
                <c:pt idx="817">
                  <c:v>3.2797259221430598E-2</c:v>
                </c:pt>
                <c:pt idx="818">
                  <c:v>3.2009918275159803E-2</c:v>
                </c:pt>
                <c:pt idx="819">
                  <c:v>3.1240883576934299E-2</c:v>
                </c:pt>
                <c:pt idx="820">
                  <c:v>3.0489754462806499E-2</c:v>
                </c:pt>
                <c:pt idx="821">
                  <c:v>2.9756137969332901E-2</c:v>
                </c:pt>
                <c:pt idx="822">
                  <c:v>2.9039648730499999E-2</c:v>
                </c:pt>
                <c:pt idx="823">
                  <c:v>2.83399088739907E-2</c:v>
                </c:pt>
                <c:pt idx="824">
                  <c:v>2.7656547916914399E-2</c:v>
                </c:pt>
                <c:pt idx="825">
                  <c:v>2.69892026611161E-2</c:v>
                </c:pt>
                <c:pt idx="826">
                  <c:v>2.6337517088172599E-2</c:v>
                </c:pt>
                <c:pt idx="827">
                  <c:v>2.5701142254182199E-2</c:v>
                </c:pt>
                <c:pt idx="828">
                  <c:v>2.5079736184444399E-2</c:v>
                </c:pt>
                <c:pt idx="829">
                  <c:v>2.4472963768126601E-2</c:v>
                </c:pt>
                <c:pt idx="830">
                  <c:v>2.3880496653003298E-2</c:v>
                </c:pt>
                <c:pt idx="831">
                  <c:v>2.3302013140356102E-2</c:v>
                </c:pt>
                <c:pt idx="832">
                  <c:v>2.27371980801097E-2</c:v>
                </c:pt>
                <c:pt idx="833">
                  <c:v>2.21857427662836E-2</c:v>
                </c:pt>
                <c:pt idx="834">
                  <c:v>2.16473448328275E-2</c:v>
                </c:pt>
                <c:pt idx="835">
                  <c:v>2.1121708149908599E-2</c:v>
                </c:pt>
                <c:pt idx="836">
                  <c:v>2.06085427207135E-2</c:v>
                </c:pt>
                <c:pt idx="837">
                  <c:v>2.01075645788244E-2</c:v>
                </c:pt>
                <c:pt idx="838">
                  <c:v>1.9618495686224299E-2</c:v>
                </c:pt>
                <c:pt idx="839">
                  <c:v>1.9141063831984099E-2</c:v>
                </c:pt>
                <c:pt idx="840">
                  <c:v>1.8675002531679599E-2</c:v>
                </c:pt>
                <c:pt idx="841">
                  <c:v>1.8220050927583602E-2</c:v>
                </c:pt>
                <c:pt idx="842">
                  <c:v>1.7775953689677101E-2</c:v>
                </c:pt>
                <c:pt idx="843">
                  <c:v>1.73424609175158E-2</c:v>
                </c:pt>
                <c:pt idx="844">
                  <c:v>1.6919328042991701E-2</c:v>
                </c:pt>
                <c:pt idx="845">
                  <c:v>1.6506315734020699E-2</c:v>
                </c:pt>
                <c:pt idx="846">
                  <c:v>1.61031897991885E-2</c:v>
                </c:pt>
                <c:pt idx="847">
                  <c:v>1.5709721093383901E-2</c:v>
                </c:pt>
                <c:pt idx="848">
                  <c:v>1.53256854244436E-2</c:v>
                </c:pt>
                <c:pt idx="849">
                  <c:v>1.4950863460833901E-2</c:v>
                </c:pt>
                <c:pt idx="850">
                  <c:v>1.45850406403906E-2</c:v>
                </c:pt>
                <c:pt idx="851">
                  <c:v>1.42280070801355E-2</c:v>
                </c:pt>
                <c:pt idx="852">
                  <c:v>1.38795574871884E-2</c:v>
                </c:pt>
                <c:pt idx="853">
                  <c:v>1.35394910707883E-2</c:v>
                </c:pt>
                <c:pt idx="854">
                  <c:v>1.32076114554398E-2</c:v>
                </c:pt>
                <c:pt idx="855">
                  <c:v>1.2883726595193601E-2</c:v>
                </c:pt>
                <c:pt idx="856">
                  <c:v>1.2567648689074E-2</c:v>
                </c:pt>
                <c:pt idx="857">
                  <c:v>1.2259194097660501E-2</c:v>
                </c:pt>
                <c:pt idx="858">
                  <c:v>1.1958183260831499E-2</c:v>
                </c:pt>
                <c:pt idx="859">
                  <c:v>1.16644406166745E-2</c:v>
                </c:pt>
                <c:pt idx="860">
                  <c:v>1.1377794521569E-2</c:v>
                </c:pt>
                <c:pt idx="861">
                  <c:v>1.10980771714432E-2</c:v>
                </c:pt>
                <c:pt idx="862">
                  <c:v>1.08251245242085E-2</c:v>
                </c:pt>
                <c:pt idx="863">
                  <c:v>1.05587762233699E-2</c:v>
                </c:pt>
                <c:pt idx="864">
                  <c:v>1.0298875522813901E-2</c:v>
                </c:pt>
                <c:pt idx="865">
                  <c:v>1.0045269212772399E-2</c:v>
                </c:pt>
                <c:pt idx="866">
                  <c:v>9.7978075469582707E-3</c:v>
                </c:pt>
                <c:pt idx="867">
                  <c:v>9.5563441708715908E-3</c:v>
                </c:pt>
                <c:pt idx="868">
                  <c:v>9.3207360512710703E-3</c:v>
                </c:pt>
                <c:pt idx="869">
                  <c:v>9.0908434068057292E-3</c:v>
                </c:pt>
                <c:pt idx="870">
                  <c:v>8.8665296398014095E-3</c:v>
                </c:pt>
                <c:pt idx="871">
                  <c:v>8.6476612691953995E-3</c:v>
                </c:pt>
                <c:pt idx="872">
                  <c:v>8.4341078646121299E-3</c:v>
                </c:pt>
                <c:pt idx="873">
                  <c:v>8.2257419815720406E-3</c:v>
                </c:pt>
                <c:pt idx="874">
                  <c:v>8.0224390978253495E-3</c:v>
                </c:pt>
                <c:pt idx="875">
                  <c:v>7.8240775508018404E-3</c:v>
                </c:pt>
                <c:pt idx="876">
                  <c:v>7.6305384761670798E-3</c:v>
                </c:pt>
                <c:pt idx="877">
                  <c:v>7.4417057474754503E-3</c:v>
                </c:pt>
                <c:pt idx="878">
                  <c:v>7.2574659169094497E-3</c:v>
                </c:pt>
                <c:pt idx="879">
                  <c:v>7.0777081570946501E-3</c:v>
                </c:pt>
                <c:pt idx="880">
                  <c:v>6.9023242039792801E-3</c:v>
                </c:pt>
                <c:pt idx="881">
                  <c:v>6.7312083007669598E-3</c:v>
                </c:pt>
                <c:pt idx="882">
                  <c:v>6.5642571428908099E-3</c:v>
                </c:pt>
                <c:pt idx="883">
                  <c:v>6.4013698240171103E-3</c:v>
                </c:pt>
                <c:pt idx="884">
                  <c:v>6.2424477830660798E-3</c:v>
                </c:pt>
                <c:pt idx="885">
                  <c:v>6.0873947522374402E-3</c:v>
                </c:pt>
                <c:pt idx="886">
                  <c:v>5.9361167060279401E-3</c:v>
                </c:pt>
                <c:pt idx="887">
                  <c:v>5.7885218112281702E-3</c:v>
                </c:pt>
                <c:pt idx="888">
                  <c:v>5.6445203778854904E-3</c:v>
                </c:pt>
                <c:pt idx="889">
                  <c:v>5.5040248112199304E-3</c:v>
                </c:pt>
                <c:pt idx="890">
                  <c:v>5.3669495644800003E-3</c:v>
                </c:pt>
                <c:pt idx="891">
                  <c:v>5.2332110927247001E-3</c:v>
                </c:pt>
                <c:pt idx="892">
                  <c:v>5.1027278075186202E-3</c:v>
                </c:pt>
                <c:pt idx="893">
                  <c:v>4.9754200325263301E-3</c:v>
                </c:pt>
                <c:pt idx="894">
                  <c:v>4.8512099599928001E-3</c:v>
                </c:pt>
                <c:pt idx="895">
                  <c:v>4.7300216080959304E-3</c:v>
                </c:pt>
                <c:pt idx="896">
                  <c:v>4.61178077915786E-3</c:v>
                </c:pt>
                <c:pt idx="897">
                  <c:v>4.4964150187012403E-3</c:v>
                </c:pt>
                <c:pt idx="898">
                  <c:v>4.3838535753370203E-3</c:v>
                </c:pt>
                <c:pt idx="899">
                  <c:v>4.27402736146997E-3</c:v>
                </c:pt>
                <c:pt idx="900">
                  <c:v>4.1668689148085898E-3</c:v>
                </c:pt>
                <c:pt idx="901">
                  <c:v>4.0623123606656902E-3</c:v>
                </c:pt>
                <c:pt idx="902">
                  <c:v>3.96029337503628E-3</c:v>
                </c:pt>
                <c:pt idx="903">
                  <c:v>3.8607491484393599E-3</c:v>
                </c:pt>
                <c:pt idx="904">
                  <c:v>3.7636183505101598E-3</c:v>
                </c:pt>
                <c:pt idx="905">
                  <c:v>3.6688410953296599E-3</c:v>
                </c:pt>
                <c:pt idx="906">
                  <c:v>3.5763589074782201E-3</c:v>
                </c:pt>
                <c:pt idx="907">
                  <c:v>3.4861146888000901E-3</c:v>
                </c:pt>
                <c:pt idx="908">
                  <c:v>3.39805268586592E-3</c:v>
                </c:pt>
                <c:pt idx="909">
                  <c:v>3.31211845812034E-3</c:v>
                </c:pt>
                <c:pt idx="910">
                  <c:v>3.2282588467018002E-3</c:v>
                </c:pt>
                <c:pt idx="911">
                  <c:v>3.1464219439219601E-3</c:v>
                </c:pt>
                <c:pt idx="912">
                  <c:v>3.0665570633921402E-3</c:v>
                </c:pt>
                <c:pt idx="913">
                  <c:v>2.9886147107843399E-3</c:v>
                </c:pt>
                <c:pt idx="914">
                  <c:v>2.9125465552145699E-3</c:v>
                </c:pt>
                <c:pt idx="915">
                  <c:v>2.83830540123612E-3</c:v>
                </c:pt>
                <c:pt idx="916">
                  <c:v>2.7658451614309999E-3</c:v>
                </c:pt>
                <c:pt idx="917">
                  <c:v>2.6951208295874101E-3</c:v>
                </c:pt>
                <c:pt idx="918">
                  <c:v>2.6260884544514898E-3</c:v>
                </c:pt>
                <c:pt idx="919">
                  <c:v>2.5587051140418E-3</c:v>
                </c:pt>
                <c:pt idx="920">
                  <c:v>2.4929288905148699E-3</c:v>
                </c:pt>
                <c:pt idx="921">
                  <c:v>2.4287188455706398E-3</c:v>
                </c:pt>
                <c:pt idx="922">
                  <c:v>2.3660349963864E-3</c:v>
                </c:pt>
                <c:pt idx="923">
                  <c:v>2.3048382920682498E-3</c:v>
                </c:pt>
                <c:pt idx="924">
                  <c:v>2.2450905906091501E-3</c:v>
                </c:pt>
                <c:pt idx="925">
                  <c:v>2.1867546363427302E-3</c:v>
                </c:pt>
                <c:pt idx="926">
                  <c:v>2.1297940378822199E-3</c:v>
                </c:pt>
                <c:pt idx="927">
                  <c:v>2.0741732465341298E-3</c:v>
                </c:pt>
                <c:pt idx="928">
                  <c:v>2.0198575351761902E-3</c:v>
                </c:pt>
                <c:pt idx="929">
                  <c:v>1.9668129775893802E-3</c:v>
                </c:pt>
                <c:pt idx="930">
                  <c:v>1.9150064282341399E-3</c:v>
                </c:pt>
                <c:pt idx="931">
                  <c:v>1.86440550246068E-3</c:v>
                </c:pt>
                <c:pt idx="932">
                  <c:v>1.8149785571437E-3</c:v>
                </c:pt>
                <c:pt idx="933">
                  <c:v>1.7666946717320099E-3</c:v>
                </c:pt>
                <c:pt idx="934">
                  <c:v>1.71952362970342E-3</c:v>
                </c:pt>
                <c:pt idx="935">
                  <c:v>1.67343590041566E-3</c:v>
                </c:pt>
                <c:pt idx="936">
                  <c:v>1.62840262134421E-3</c:v>
                </c:pt>
                <c:pt idx="937">
                  <c:v>1.5843955806978699E-3</c:v>
                </c:pt>
                <c:pt idx="938">
                  <c:v>1.5413872004032599E-3</c:v>
                </c:pt>
                <c:pt idx="939">
                  <c:v>1.4993505194495101E-3</c:v>
                </c:pt>
                <c:pt idx="940">
                  <c:v>1.45825917758441E-3</c:v>
                </c:pt>
                <c:pt idx="941">
                  <c:v>1.4180873993536499E-3</c:v>
                </c:pt>
                <c:pt idx="942">
                  <c:v>1.3788099784747599E-3</c:v>
                </c:pt>
                <c:pt idx="943">
                  <c:v>1.3404022625374699E-3</c:v>
                </c:pt>
                <c:pt idx="944">
                  <c:v>1.3028401380224899E-3</c:v>
                </c:pt>
                <c:pt idx="945">
                  <c:v>1.2661000156306999E-3</c:v>
                </c:pt>
                <c:pt idx="946">
                  <c:v>1.2301588159149199E-3</c:v>
                </c:pt>
                <c:pt idx="947">
                  <c:v>1.1949939552065301E-3</c:v>
                </c:pt>
                <c:pt idx="948">
                  <c:v>1.16058333182945E-3</c:v>
                </c:pt>
                <c:pt idx="949">
                  <c:v>1.1269053125939001E-3</c:v>
                </c:pt>
                <c:pt idx="950">
                  <c:v>1.09393871956262E-3</c:v>
                </c:pt>
                <c:pt idx="951">
                  <c:v>1.0616628170823799E-3</c:v>
                </c:pt>
                <c:pt idx="952">
                  <c:v>1.03005729907363E-3</c:v>
                </c:pt>
                <c:pt idx="953">
                  <c:v>9.9910227657125806E-4</c:v>
                </c:pt>
                <c:pt idx="954">
                  <c:v>9.6877826550963099E-4</c:v>
                </c:pt>
                <c:pt idx="955">
                  <c:v>9.3906617474506999E-4</c:v>
                </c:pt>
                <c:pt idx="956">
                  <c:v>9.0994729430913396E-4</c:v>
                </c:pt>
                <c:pt idx="957">
                  <c:v>8.8140328388611698E-4</c:v>
                </c:pt>
                <c:pt idx="958">
                  <c:v>8.5341616150828999E-4</c:v>
                </c:pt>
                <c:pt idx="959">
                  <c:v>8.2596829246251997E-4</c:v>
                </c:pt>
                <c:pt idx="960">
                  <c:v>7.9904237840199303E-4</c:v>
                </c:pt>
                <c:pt idx="961">
                  <c:v>7.7262144665685801E-4</c:v>
                </c:pt>
                <c:pt idx="962">
                  <c:v>7.4668883973770203E-4</c:v>
                </c:pt>
                <c:pt idx="963">
                  <c:v>7.2122820502587396E-4</c:v>
                </c:pt>
                <c:pt idx="964">
                  <c:v>6.9622348464472403E-4</c:v>
                </c:pt>
                <c:pt idx="965">
                  <c:v>6.7165890550595797E-4</c:v>
                </c:pt>
                <c:pt idx="966">
                  <c:v>6.4751896952535196E-4</c:v>
                </c:pt>
                <c:pt idx="967">
                  <c:v>6.2378844400216502E-4</c:v>
                </c:pt>
                <c:pt idx="968">
                  <c:v>6.0045235215668501E-4</c:v>
                </c:pt>
                <c:pt idx="969">
                  <c:v>5.7749596382037402E-4</c:v>
                </c:pt>
                <c:pt idx="970">
                  <c:v>5.5490478627320903E-4</c:v>
                </c:pt>
                <c:pt idx="971">
                  <c:v>5.3266455522283404E-4</c:v>
                </c:pt>
                <c:pt idx="972">
                  <c:v>5.1076122592023899E-4</c:v>
                </c:pt>
                <c:pt idx="973">
                  <c:v>4.8918096440674595E-4</c:v>
                </c:pt>
                <c:pt idx="974">
                  <c:v>4.6791013888712601E-4</c:v>
                </c:pt>
                <c:pt idx="975">
                  <c:v>4.46935311223758E-4</c:v>
                </c:pt>
                <c:pt idx="976">
                  <c:v>4.26243228546771E-4</c:v>
                </c:pt>
                <c:pt idx="977">
                  <c:v>4.0582081497521501E-4</c:v>
                </c:pt>
                <c:pt idx="978">
                  <c:v>3.8565516344429103E-4</c:v>
                </c:pt>
                <c:pt idx="979">
                  <c:v>3.6573352763379199E-4</c:v>
                </c:pt>
                <c:pt idx="980">
                  <c:v>3.4604331399291601E-4</c:v>
                </c:pt>
                <c:pt idx="981">
                  <c:v>3.2657207385666001E-4</c:v>
                </c:pt>
                <c:pt idx="982">
                  <c:v>3.07307495649075E-4</c:v>
                </c:pt>
                <c:pt idx="983">
                  <c:v>2.8823739716867902E-4</c:v>
                </c:pt>
                <c:pt idx="984">
                  <c:v>2.6934971795136502E-4</c:v>
                </c:pt>
                <c:pt idx="985">
                  <c:v>2.5063251170620999E-4</c:v>
                </c:pt>
                <c:pt idx="986">
                  <c:v>2.3207393881958101E-4</c:v>
                </c:pt>
                <c:pt idx="987">
                  <c:v>2.1366225892300499E-4</c:v>
                </c:pt>
                <c:pt idx="988">
                  <c:v>1.9538582352027301E-4</c:v>
                </c:pt>
                <c:pt idx="989">
                  <c:v>1.7723306866930801E-4</c:v>
                </c:pt>
                <c:pt idx="990">
                  <c:v>1.5919250771430501E-4</c:v>
                </c:pt>
                <c:pt idx="991">
                  <c:v>1.4125272406373301E-4</c:v>
                </c:pt>
                <c:pt idx="992">
                  <c:v>1.23402364009754E-4</c:v>
                </c:pt>
                <c:pt idx="993">
                  <c:v>1.05630129584677E-4</c:v>
                </c:pt>
                <c:pt idx="994">
                  <c:v>8.7924771450049696E-5</c:v>
                </c:pt>
                <c:pt idx="995">
                  <c:v>7.0275081814020403E-5</c:v>
                </c:pt>
                <c:pt idx="996">
                  <c:v>5.2669887372618297E-5</c:v>
                </c:pt>
                <c:pt idx="997">
                  <c:v>3.5098042270586799E-5</c:v>
                </c:pt>
                <c:pt idx="998">
                  <c:v>1.7548421077435298E-5</c:v>
                </c:pt>
                <c:pt idx="999">
                  <c:v>9.9117743659298307E-9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47B-422D-8EEB-BB898EF8715F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GaussianWell!$A$3:$A$1002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GaussianWell!$E$3:$E$1002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2.06051143156788E-4</c:v>
                </c:pt>
                <c:pt idx="2">
                  <c:v>4.1217335457361602E-4</c:v>
                </c:pt>
                <c:pt idx="3">
                  <c:v>6.18437719609743E-4</c:v>
                </c:pt>
                <c:pt idx="4">
                  <c:v>8.2491536489752199E-4</c:v>
                </c:pt>
                <c:pt idx="5">
                  <c:v>1.0316774825122499E-3</c:v>
                </c:pt>
                <c:pt idx="6">
                  <c:v>1.2387953541455601E-3</c:v>
                </c:pt>
                <c:pt idx="7">
                  <c:v>1.44634037528973E-3</c:v>
                </c:pt>
                <c:pt idx="8">
                  <c:v>1.6543840794404499E-3</c:v>
                </c:pt>
                <c:pt idx="9">
                  <c:v>1.86299816232546E-3</c:v>
                </c:pt>
                <c:pt idx="10">
                  <c:v>2.0722545061663401E-3</c:v>
                </c:pt>
                <c:pt idx="11">
                  <c:v>2.2822252039809E-3</c:v>
                </c:pt>
                <c:pt idx="12">
                  <c:v>2.4929825839334202E-3</c:v>
                </c:pt>
                <c:pt idx="13">
                  <c:v>2.7045992337400302E-3</c:v>
                </c:pt>
                <c:pt idx="14">
                  <c:v>2.91714802513655E-3</c:v>
                </c:pt>
                <c:pt idx="15">
                  <c:v>3.1307021384159401E-3</c:v>
                </c:pt>
                <c:pt idx="16">
                  <c:v>3.34533508704251E-3</c:v>
                </c:pt>
                <c:pt idx="17">
                  <c:v>3.5611207423502699E-3</c:v>
                </c:pt>
                <c:pt idx="18">
                  <c:v>3.7781333583322601E-3</c:v>
                </c:pt>
                <c:pt idx="19">
                  <c:v>3.9964475965282098E-3</c:v>
                </c:pt>
                <c:pt idx="20">
                  <c:v>4.2161385510174898E-3</c:v>
                </c:pt>
                <c:pt idx="21">
                  <c:v>4.4372817735244402E-3</c:v>
                </c:pt>
                <c:pt idx="22">
                  <c:v>4.6599532986430804E-3</c:v>
                </c:pt>
                <c:pt idx="23">
                  <c:v>4.8842296691882E-3</c:v>
                </c:pt>
                <c:pt idx="24">
                  <c:v>5.1101879616798698E-3</c:v>
                </c:pt>
                <c:pt idx="25">
                  <c:v>5.33790581196808E-3</c:v>
                </c:pt>
                <c:pt idx="26">
                  <c:v>5.5674614410047797E-3</c:v>
                </c:pt>
                <c:pt idx="27">
                  <c:v>5.7989336807697401E-3</c:v>
                </c:pt>
                <c:pt idx="28">
                  <c:v>6.0324020003574997E-3</c:v>
                </c:pt>
                <c:pt idx="29">
                  <c:v>6.2679465322318896E-3</c:v>
                </c:pt>
                <c:pt idx="30">
                  <c:v>6.5056480986550903E-3</c:v>
                </c:pt>
                <c:pt idx="31">
                  <c:v>6.7455882382978097E-3</c:v>
                </c:pt>
                <c:pt idx="32">
                  <c:v>6.9878492330374504E-3</c:v>
                </c:pt>
                <c:pt idx="33">
                  <c:v>7.2325141349507197E-3</c:v>
                </c:pt>
                <c:pt idx="34">
                  <c:v>7.47966679350749E-3</c:v>
                </c:pt>
                <c:pt idx="35">
                  <c:v>7.7293918829722903E-3</c:v>
                </c:pt>
                <c:pt idx="36">
                  <c:v>7.9817749300201395E-3</c:v>
                </c:pt>
                <c:pt idx="37">
                  <c:v>8.2369023415730502E-3</c:v>
                </c:pt>
                <c:pt idx="38">
                  <c:v>8.4948614328636592E-3</c:v>
                </c:pt>
                <c:pt idx="39">
                  <c:v>8.7557404557324602E-3</c:v>
                </c:pt>
                <c:pt idx="40">
                  <c:v>9.0196286271647802E-3</c:v>
                </c:pt>
                <c:pt idx="41">
                  <c:v>9.2866161580739091E-3</c:v>
                </c:pt>
                <c:pt idx="42">
                  <c:v>9.5567942823364706E-3</c:v>
                </c:pt>
                <c:pt idx="43">
                  <c:v>9.8302552860862497E-3</c:v>
                </c:pt>
                <c:pt idx="44">
                  <c:v>1.01070925372724E-2</c:v>
                </c:pt>
                <c:pt idx="45">
                  <c:v>1.03874005154882E-2</c:v>
                </c:pt>
                <c:pt idx="46">
                  <c:v>1.0671274842076001E-2</c:v>
                </c:pt>
                <c:pt idx="47">
                  <c:v>1.09588123105145E-2</c:v>
                </c:pt>
                <c:pt idx="48">
                  <c:v>1.1250110917094099E-2</c:v>
                </c:pt>
                <c:pt idx="49">
                  <c:v>1.1545269891884801E-2</c:v>
                </c:pt>
                <c:pt idx="50">
                  <c:v>1.1844389730004699E-2</c:v>
                </c:pt>
                <c:pt idx="51">
                  <c:v>1.2147572223191801E-2</c:v>
                </c:pt>
                <c:pt idx="52">
                  <c:v>1.24549204916862E-2</c:v>
                </c:pt>
                <c:pt idx="53">
                  <c:v>1.27665390164269E-2</c:v>
                </c:pt>
                <c:pt idx="54">
                  <c:v>1.30825336715695E-2</c:v>
                </c:pt>
                <c:pt idx="55">
                  <c:v>1.34030117573277E-2</c:v>
                </c:pt>
                <c:pt idx="56">
                  <c:v>1.37280820331464E-2</c:v>
                </c:pt>
                <c:pt idx="57">
                  <c:v>1.4057854751207599E-2</c:v>
                </c:pt>
                <c:pt idx="58">
                  <c:v>1.43924416902768E-2</c:v>
                </c:pt>
                <c:pt idx="59">
                  <c:v>1.4731956189892001E-2</c:v>
                </c:pt>
                <c:pt idx="60">
                  <c:v>1.50765131849007E-2</c:v>
                </c:pt>
                <c:pt idx="61">
                  <c:v>1.54262292403483E-2</c:v>
                </c:pt>
                <c:pt idx="62">
                  <c:v>1.57812225867223E-2</c:v>
                </c:pt>
                <c:pt idx="63">
                  <c:v>1.6141613155555502E-2</c:v>
                </c:pt>
                <c:pt idx="64">
                  <c:v>1.65075226153912E-2</c:v>
                </c:pt>
                <c:pt idx="65">
                  <c:v>1.6879074408115199E-2</c:v>
                </c:pt>
                <c:pt idx="66">
                  <c:v>1.7256393785654901E-2</c:v>
                </c:pt>
                <c:pt idx="67">
                  <c:v>1.7639607847051601E-2</c:v>
                </c:pt>
                <c:pt idx="68">
                  <c:v>1.8028845575904898E-2</c:v>
                </c:pt>
                <c:pt idx="69">
                  <c:v>1.84242378781946E-2</c:v>
                </c:pt>
                <c:pt idx="70">
                  <c:v>1.8825917620479402E-2</c:v>
                </c:pt>
                <c:pt idx="71">
                  <c:v>1.9234019668475998E-2</c:v>
                </c:pt>
                <c:pt idx="72">
                  <c:v>1.9648680926018802E-2</c:v>
                </c:pt>
                <c:pt idx="73">
                  <c:v>2.0070040374401101E-2</c:v>
                </c:pt>
                <c:pt idx="74">
                  <c:v>2.0498239112099598E-2</c:v>
                </c:pt>
                <c:pt idx="75">
                  <c:v>2.0933420394880799E-2</c:v>
                </c:pt>
                <c:pt idx="76">
                  <c:v>2.1375729676291099E-2</c:v>
                </c:pt>
                <c:pt idx="77">
                  <c:v>2.1825314648528001E-2</c:v>
                </c:pt>
                <c:pt idx="78">
                  <c:v>2.22823252836938E-2</c:v>
                </c:pt>
                <c:pt idx="79">
                  <c:v>2.2746913875428199E-2</c:v>
                </c:pt>
                <c:pt idx="80">
                  <c:v>2.32192350809203E-2</c:v>
                </c:pt>
                <c:pt idx="81">
                  <c:v>2.3699445963295599E-2</c:v>
                </c:pt>
                <c:pt idx="82">
                  <c:v>2.4187706034377001E-2</c:v>
                </c:pt>
                <c:pt idx="83">
                  <c:v>2.46841772978156E-2</c:v>
                </c:pt>
                <c:pt idx="84">
                  <c:v>2.51890242925875E-2</c:v>
                </c:pt>
                <c:pt idx="85">
                  <c:v>2.57024141368534E-2</c:v>
                </c:pt>
                <c:pt idx="86">
                  <c:v>2.6224516572174499E-2</c:v>
                </c:pt>
                <c:pt idx="87">
                  <c:v>2.6755504008080001E-2</c:v>
                </c:pt>
                <c:pt idx="88">
                  <c:v>2.7295551566980499E-2</c:v>
                </c:pt>
                <c:pt idx="89">
                  <c:v>2.7844837129419601E-2</c:v>
                </c:pt>
                <c:pt idx="90">
                  <c:v>2.84035413796568E-2</c:v>
                </c:pt>
                <c:pt idx="91">
                  <c:v>2.8971847851572901E-2</c:v>
                </c:pt>
                <c:pt idx="92">
                  <c:v>2.9549942974889699E-2</c:v>
                </c:pt>
                <c:pt idx="93">
                  <c:v>3.0138016121694301E-2</c:v>
                </c:pt>
                <c:pt idx="94">
                  <c:v>3.0736259653255601E-2</c:v>
                </c:pt>
                <c:pt idx="95">
                  <c:v>3.1344868967125197E-2</c:v>
                </c:pt>
                <c:pt idx="96">
                  <c:v>3.1964042544506299E-2</c:v>
                </c:pt>
                <c:pt idx="97">
                  <c:v>3.2593981997880599E-2</c:v>
                </c:pt>
                <c:pt idx="98">
                  <c:v>3.3234892118877798E-2</c:v>
                </c:pt>
                <c:pt idx="99">
                  <c:v>3.3886980926372802E-2</c:v>
                </c:pt>
                <c:pt idx="100">
                  <c:v>3.4550459714793903E-2</c:v>
                </c:pt>
                <c:pt idx="101">
                  <c:v>3.5225543102626003E-2</c:v>
                </c:pt>
                <c:pt idx="102">
                  <c:v>3.5912449081089898E-2</c:v>
                </c:pt>
                <c:pt idx="103">
                  <c:v>3.6611399062977799E-2</c:v>
                </c:pt>
                <c:pt idx="104">
                  <c:v>3.7322617931625501E-2</c:v>
                </c:pt>
                <c:pt idx="105">
                  <c:v>3.8046334089998399E-2</c:v>
                </c:pt>
                <c:pt idx="106">
                  <c:v>3.87827795098694E-2</c:v>
                </c:pt>
                <c:pt idx="107">
                  <c:v>3.9532189781062502E-2</c:v>
                </c:pt>
                <c:pt idx="108">
                  <c:v>4.0294804160738697E-2</c:v>
                </c:pt>
                <c:pt idx="109">
                  <c:v>4.1070865622694901E-2</c:v>
                </c:pt>
                <c:pt idx="110">
                  <c:v>4.18606209066478E-2</c:v>
                </c:pt>
                <c:pt idx="111">
                  <c:v>4.2664320567473699E-2</c:v>
                </c:pt>
                <c:pt idx="112">
                  <c:v>4.34822190243708E-2</c:v>
                </c:pt>
                <c:pt idx="113">
                  <c:v>4.4314574609911297E-2</c:v>
                </c:pt>
                <c:pt idx="114">
                  <c:v>4.5161649618949001E-2</c:v>
                </c:pt>
                <c:pt idx="115">
                  <c:v>4.6023710357344101E-2</c:v>
                </c:pt>
                <c:pt idx="116">
                  <c:v>4.6901027190467903E-2</c:v>
                </c:pt>
                <c:pt idx="117">
                  <c:v>4.7793874591446503E-2</c:v>
                </c:pt>
                <c:pt idx="118">
                  <c:v>4.8702531189100499E-2</c:v>
                </c:pt>
                <c:pt idx="119">
                  <c:v>4.96272798155378E-2</c:v>
                </c:pt>
                <c:pt idx="120">
                  <c:v>5.0568407553351298E-2</c:v>
                </c:pt>
                <c:pt idx="121">
                  <c:v>5.1526205782374698E-2</c:v>
                </c:pt>
                <c:pt idx="122">
                  <c:v>5.25009702259445E-2</c:v>
                </c:pt>
                <c:pt idx="123">
                  <c:v>5.3493000996615601E-2</c:v>
                </c:pt>
                <c:pt idx="124">
                  <c:v>5.4502602641275703E-2</c:v>
                </c:pt>
                <c:pt idx="125">
                  <c:v>5.55300841855998E-2</c:v>
                </c:pt>
                <c:pt idx="126">
                  <c:v>5.6575759177786102E-2</c:v>
                </c:pt>
                <c:pt idx="127">
                  <c:v>5.76399457315094E-2</c:v>
                </c:pt>
                <c:pt idx="128">
                  <c:v>5.8722966568027002E-2</c:v>
                </c:pt>
                <c:pt idx="129">
                  <c:v>5.9825149057370103E-2</c:v>
                </c:pt>
                <c:pt idx="130">
                  <c:v>6.0946825258547999E-2</c:v>
                </c:pt>
                <c:pt idx="131">
                  <c:v>6.2088331958694398E-2</c:v>
                </c:pt>
                <c:pt idx="132">
                  <c:v>6.3250010711075805E-2</c:v>
                </c:pt>
                <c:pt idx="133">
                  <c:v>6.44322078718855E-2</c:v>
                </c:pt>
                <c:pt idx="134">
                  <c:v>6.5635274635739205E-2</c:v>
                </c:pt>
                <c:pt idx="135">
                  <c:v>6.6859567069785603E-2</c:v>
                </c:pt>
                <c:pt idx="136">
                  <c:v>6.8105446146345602E-2</c:v>
                </c:pt>
                <c:pt idx="137">
                  <c:v>6.9373277773984096E-2</c:v>
                </c:pt>
                <c:pt idx="138">
                  <c:v>7.0663432826921793E-2</c:v>
                </c:pt>
                <c:pt idx="139">
                  <c:v>7.1976287172685102E-2</c:v>
                </c:pt>
                <c:pt idx="140">
                  <c:v>7.3312221697893296E-2</c:v>
                </c:pt>
                <c:pt idx="141">
                  <c:v>7.4671622332073903E-2</c:v>
                </c:pt>
                <c:pt idx="142">
                  <c:v>7.6054880069398006E-2</c:v>
                </c:pt>
                <c:pt idx="143">
                  <c:v>7.7462390988218999E-2</c:v>
                </c:pt>
                <c:pt idx="144">
                  <c:v>7.8894556268298402E-2</c:v>
                </c:pt>
                <c:pt idx="145">
                  <c:v>8.0351782205593802E-2</c:v>
                </c:pt>
                <c:pt idx="146">
                  <c:v>8.1834480224485306E-2</c:v>
                </c:pt>
                <c:pt idx="147">
                  <c:v>8.3343066887306097E-2</c:v>
                </c:pt>
                <c:pt idx="148">
                  <c:v>8.4877963901044698E-2</c:v>
                </c:pt>
                <c:pt idx="149">
                  <c:v>8.6439598121077293E-2</c:v>
                </c:pt>
                <c:pt idx="150">
                  <c:v>8.8028401551787303E-2</c:v>
                </c:pt>
                <c:pt idx="151">
                  <c:v>8.9644811343920994E-2</c:v>
                </c:pt>
                <c:pt idx="152">
                  <c:v>9.1289269788528402E-2</c:v>
                </c:pt>
                <c:pt idx="153">
                  <c:v>9.2962224307327895E-2</c:v>
                </c:pt>
                <c:pt idx="154">
                  <c:v>9.4664127439334306E-2</c:v>
                </c:pt>
                <c:pt idx="155">
                  <c:v>9.6395436823578096E-2</c:v>
                </c:pt>
                <c:pt idx="156">
                  <c:v>9.8156615177746098E-2</c:v>
                </c:pt>
                <c:pt idx="157">
                  <c:v>9.9948130272562496E-2</c:v>
                </c:pt>
                <c:pt idx="158" formatCode="General">
                  <c:v>0.101770454901726</c:v>
                </c:pt>
                <c:pt idx="159" formatCode="General">
                  <c:v>0.10362406684721601</c:v>
                </c:pt>
                <c:pt idx="160" formatCode="General">
                  <c:v>0.10550944883977199</c:v>
                </c:pt>
                <c:pt idx="161" formatCode="General">
                  <c:v>0.10742708851433901</c:v>
                </c:pt>
                <c:pt idx="162" formatCode="General">
                  <c:v>0.109377478360292</c:v>
                </c:pt>
                <c:pt idx="163" formatCode="General">
                  <c:v>0.11136111566620201</c:v>
                </c:pt>
                <c:pt idx="164" formatCode="General">
                  <c:v>0.113378502458947</c:v>
                </c:pt>
                <c:pt idx="165" formatCode="General">
                  <c:v>0.115430145436938</c:v>
                </c:pt>
                <c:pt idx="166" formatCode="General">
                  <c:v>0.117516555897226</c:v>
                </c:pt>
                <c:pt idx="167" formatCode="General">
                  <c:v>0.119638249656263</c:v>
                </c:pt>
                <c:pt idx="168" formatCode="General">
                  <c:v>0.121795746964071</c:v>
                </c:pt>
                <c:pt idx="169" formatCode="General">
                  <c:v>0.123989572411576</c:v>
                </c:pt>
                <c:pt idx="170" formatCode="General">
                  <c:v>0.12622025483085</c:v>
                </c:pt>
                <c:pt idx="171" formatCode="General">
                  <c:v>0.12848832718800299</c:v>
                </c:pt>
                <c:pt idx="172" formatCode="General">
                  <c:v>0.130794326468466</c:v>
                </c:pt>
                <c:pt idx="173" formatCode="General">
                  <c:v>0.13313879355438099</c:v>
                </c:pt>
                <c:pt idx="174" formatCode="General">
                  <c:v>0.135522273093832</c:v>
                </c:pt>
                <c:pt idx="175" formatCode="General">
                  <c:v>0.13794531336163199</c:v>
                </c:pt>
                <c:pt idx="176" formatCode="General">
                  <c:v>0.14040846611137001</c:v>
                </c:pt>
                <c:pt idx="177" formatCode="General">
                  <c:v>0.14291228641842499</c:v>
                </c:pt>
                <c:pt idx="178" formatCode="General">
                  <c:v>0.14545733251365001</c:v>
                </c:pt>
                <c:pt idx="179" formatCode="General">
                  <c:v>0.14804416560740899</c:v>
                </c:pt>
                <c:pt idx="180" formatCode="General">
                  <c:v>0.150673349703665</c:v>
                </c:pt>
                <c:pt idx="181" formatCode="General">
                  <c:v>0.153345451403778</c:v>
                </c:pt>
                <c:pt idx="182" formatCode="General">
                  <c:v>0.15606103969971699</c:v>
                </c:pt>
                <c:pt idx="183" formatCode="General">
                  <c:v>0.15882068575632499</c:v>
                </c:pt>
                <c:pt idx="184" formatCode="General">
                  <c:v>0.16162496268231499</c:v>
                </c:pt>
                <c:pt idx="185" formatCode="General">
                  <c:v>0.16447444528965399</c:v>
                </c:pt>
                <c:pt idx="186" formatCode="General">
                  <c:v>0.16736970984098001</c:v>
                </c:pt>
                <c:pt idx="187" formatCode="General">
                  <c:v>0.17031133378469901</c:v>
                </c:pt>
                <c:pt idx="188" formatCode="General">
                  <c:v>0.17329989547740501</c:v>
                </c:pt>
                <c:pt idx="189" formatCode="General">
                  <c:v>0.176335973893263</c:v>
                </c:pt>
                <c:pt idx="190" formatCode="General">
                  <c:v>0.179420148319968</c:v>
                </c:pt>
                <c:pt idx="191" formatCode="General">
                  <c:v>0.182552998040932</c:v>
                </c:pt>
                <c:pt idx="192" formatCode="General">
                  <c:v>0.18573510200330001</c:v>
                </c:pt>
                <c:pt idx="193" formatCode="General">
                  <c:v>0.18896703847141599</c:v>
                </c:pt>
                <c:pt idx="194" formatCode="General">
                  <c:v>0.19224938466536501</c:v>
                </c:pt>
                <c:pt idx="195" formatCode="General">
                  <c:v>0.19558271638418601</c:v>
                </c:pt>
                <c:pt idx="196" formatCode="General">
                  <c:v>0.19896760761336599</c:v>
                </c:pt>
                <c:pt idx="197" formatCode="General">
                  <c:v>0.202404630116232</c:v>
                </c:pt>
                <c:pt idx="198" formatCode="General">
                  <c:v>0.205894353008819</c:v>
                </c:pt>
                <c:pt idx="199" formatCode="General">
                  <c:v>0.20943734231783501</c:v>
                </c:pt>
                <c:pt idx="200" formatCode="General">
                  <c:v>0.21303416052131</c:v>
                </c:pt>
                <c:pt idx="201" formatCode="General">
                  <c:v>0.216685366071517</c:v>
                </c:pt>
                <c:pt idx="202" formatCode="General">
                  <c:v>0.22039151289978801</c:v>
                </c:pt>
                <c:pt idx="203" formatCode="General">
                  <c:v>0.22415314990278001</c:v>
                </c:pt>
                <c:pt idx="204" formatCode="General">
                  <c:v>0.227970820409828</c:v>
                </c:pt>
                <c:pt idx="205" formatCode="General">
                  <c:v>0.23184506163094401</c:v>
                </c:pt>
                <c:pt idx="206" formatCode="General">
                  <c:v>0.23577640408509201</c:v>
                </c:pt>
                <c:pt idx="207" formatCode="General">
                  <c:v>0.23976537100831199</c:v>
                </c:pt>
                <c:pt idx="208" formatCode="General">
                  <c:v>0.24381247774131201</c:v>
                </c:pt>
                <c:pt idx="209" formatCode="General">
                  <c:v>0.24791823109613201</c:v>
                </c:pt>
                <c:pt idx="210" formatCode="General">
                  <c:v>0.25208312870148197</c:v>
                </c:pt>
                <c:pt idx="211" formatCode="General">
                  <c:v>0.25630765832638103</c:v>
                </c:pt>
                <c:pt idx="212" formatCode="General">
                  <c:v>0.26059229718170601</c:v>
                </c:pt>
                <c:pt idx="213" formatCode="General">
                  <c:v>0.26493751119929498</c:v>
                </c:pt>
                <c:pt idx="214" formatCode="General">
                  <c:v>0.26934375428822399</c:v>
                </c:pt>
                <c:pt idx="215" formatCode="General">
                  <c:v>0.27381146756791003</c:v>
                </c:pt>
                <c:pt idx="216" formatCode="General">
                  <c:v>0.27834107857770202</c:v>
                </c:pt>
                <c:pt idx="217" formatCode="General">
                  <c:v>0.282933000462605</c:v>
                </c:pt>
                <c:pt idx="218" formatCode="General">
                  <c:v>0.28758763113483998</c:v>
                </c:pt>
                <c:pt idx="219" formatCode="General">
                  <c:v>0.29230535241091099</c:v>
                </c:pt>
                <c:pt idx="220" formatCode="General">
                  <c:v>0.297086529123883</c:v>
                </c:pt>
                <c:pt idx="221" formatCode="General">
                  <c:v>0.30193150821060999</c:v>
                </c:pt>
                <c:pt idx="222" formatCode="General">
                  <c:v>0.30684061777363197</c:v>
                </c:pt>
                <c:pt idx="223" formatCode="General">
                  <c:v>0.31181416611749502</c:v>
                </c:pt>
                <c:pt idx="224" formatCode="General">
                  <c:v>0.31685244075928498</c:v>
                </c:pt>
                <c:pt idx="225" formatCode="General">
                  <c:v>0.32195570741315299</c:v>
                </c:pt>
                <c:pt idx="226" formatCode="General">
                  <c:v>0.32712420894866301</c:v>
                </c:pt>
                <c:pt idx="227" formatCode="General">
                  <c:v>0.33235816432279103</c:v>
                </c:pt>
                <c:pt idx="228" formatCode="General">
                  <c:v>0.337657767485463</c:v>
                </c:pt>
                <c:pt idx="229" formatCode="General">
                  <c:v>0.34302318625849898</c:v>
                </c:pt>
                <c:pt idx="230" formatCode="General">
                  <c:v>0.34845456118791701</c:v>
                </c:pt>
                <c:pt idx="231" formatCode="General">
                  <c:v>0.35395200436952601</c:v>
                </c:pt>
                <c:pt idx="232" formatCode="General">
                  <c:v>0.35951559824781398</c:v>
                </c:pt>
                <c:pt idx="233" formatCode="General">
                  <c:v>0.36514539438813998</c:v>
                </c:pt>
                <c:pt idx="234" formatCode="General">
                  <c:v>0.370841412222297</c:v>
                </c:pt>
                <c:pt idx="235" formatCode="General">
                  <c:v>0.37660363776753603</c:v>
                </c:pt>
                <c:pt idx="236" formatCode="General">
                  <c:v>0.38243202231919099</c:v>
                </c:pt>
                <c:pt idx="237" formatCode="General">
                  <c:v>0.38832648111708501</c:v>
                </c:pt>
                <c:pt idx="238" formatCode="General">
                  <c:v>0.39428689198593703</c:v>
                </c:pt>
                <c:pt idx="239" formatCode="General">
                  <c:v>0.400313093950043</c:v>
                </c:pt>
                <c:pt idx="240" formatCode="General">
                  <c:v>0.40640488582255102</c:v>
                </c:pt>
                <c:pt idx="241" formatCode="General">
                  <c:v>0.412562024769697</c:v>
                </c:pt>
                <c:pt idx="242" formatCode="General">
                  <c:v>0.41878422485042899</c:v>
                </c:pt>
                <c:pt idx="243" formatCode="General">
                  <c:v>0.425071155531897</c:v>
                </c:pt>
                <c:pt idx="244" formatCode="General">
                  <c:v>0.43142244018134102</c:v>
                </c:pt>
                <c:pt idx="245" formatCode="General">
                  <c:v>0.43783765453499002</c:v>
                </c:pt>
                <c:pt idx="246" formatCode="General">
                  <c:v>0.444316325144613</c:v>
                </c:pt>
                <c:pt idx="247" formatCode="General">
                  <c:v>0.45085792780246298</c:v>
                </c:pt>
                <c:pt idx="248" formatCode="General">
                  <c:v>0.45746188594540099</c:v>
                </c:pt>
                <c:pt idx="249" formatCode="General">
                  <c:v>0.46412756903906399</c:v>
                </c:pt>
                <c:pt idx="250" formatCode="General">
                  <c:v>0.47085429094302</c:v>
                </c:pt>
                <c:pt idx="251" formatCode="General">
                  <c:v>0.47764130825790801</c:v>
                </c:pt>
                <c:pt idx="252" formatCode="General">
                  <c:v>0.48448781865567597</c:v>
                </c:pt>
                <c:pt idx="253" formatCode="General">
                  <c:v>0.49139295919405801</c:v>
                </c:pt>
                <c:pt idx="254" formatCode="General">
                  <c:v>0.49835580461656998</c:v>
                </c:pt>
                <c:pt idx="255" formatCode="General">
                  <c:v>0.50537536563934704</c:v>
                </c:pt>
                <c:pt idx="256" formatCode="General">
                  <c:v>0.51245058722625103</c:v>
                </c:pt>
                <c:pt idx="257" formatCode="General">
                  <c:v>0.51958034685377197</c:v>
                </c:pt>
                <c:pt idx="258" formatCode="General">
                  <c:v>0.52676345276732095</c:v>
                </c:pt>
                <c:pt idx="259" formatCode="General">
                  <c:v>0.53399864223063198</c:v>
                </c:pt>
                <c:pt idx="260" formatCode="General">
                  <c:v>0.54128457977006394</c:v>
                </c:pt>
                <c:pt idx="261" formatCode="General">
                  <c:v>0.54861985541571001</c:v>
                </c:pt>
                <c:pt idx="262" formatCode="General">
                  <c:v>0.556002982941318</c:v>
                </c:pt>
                <c:pt idx="263" formatCode="General">
                  <c:v>0.56343239810513301</c:v>
                </c:pt>
                <c:pt idx="264" formatCode="General">
                  <c:v>0.57090645689386299</c:v>
                </c:pt>
                <c:pt idx="265" formatCode="General">
                  <c:v>0.57842343377211702</c:v>
                </c:pt>
                <c:pt idx="266" formatCode="General">
                  <c:v>0.58598151993972003</c:v>
                </c:pt>
                <c:pt idx="267" formatCode="General">
                  <c:v>0.59357882159946596</c:v>
                </c:pt>
                <c:pt idx="268" formatCode="General">
                  <c:v>0.60121335823797395</c:v>
                </c:pt>
                <c:pt idx="269" formatCode="General">
                  <c:v>0.60888306092240696</c:v>
                </c:pt>
                <c:pt idx="270" formatCode="General">
                  <c:v>0.61658577061595199</c:v>
                </c:pt>
                <c:pt idx="271" formatCode="General">
                  <c:v>0.62431923651508103</c:v>
                </c:pt>
                <c:pt idx="272" formatCode="General">
                  <c:v>0.63208111441169901</c:v>
                </c:pt>
                <c:pt idx="273" formatCode="General">
                  <c:v>0.63986896508345403</c:v>
                </c:pt>
                <c:pt idx="274" formatCode="General">
                  <c:v>0.64768025271556595</c:v>
                </c:pt>
                <c:pt idx="275" formatCode="General">
                  <c:v>0.65551234335766095</c:v>
                </c:pt>
                <c:pt idx="276" formatCode="General">
                  <c:v>0.66336250341923597</c:v>
                </c:pt>
                <c:pt idx="277" formatCode="General">
                  <c:v>0.67122789820748996</c:v>
                </c:pt>
                <c:pt idx="278" formatCode="General">
                  <c:v>0.67910559051136099</c:v>
                </c:pt>
                <c:pt idx="279" formatCode="General">
                  <c:v>0.68699253923577197</c:v>
                </c:pt>
                <c:pt idx="280" formatCode="General">
                  <c:v>0.69488559809016603</c:v>
                </c:pt>
                <c:pt idx="281" formatCode="General">
                  <c:v>0.70278151433556002</c:v>
                </c:pt>
                <c:pt idx="282" formatCode="General">
                  <c:v>0.71067692759444601</c:v>
                </c:pt>
                <c:pt idx="283" formatCode="General">
                  <c:v>0.718568368728005</c:v>
                </c:pt>
                <c:pt idx="284" formatCode="General">
                  <c:v>0.72645225878519004</c:v>
                </c:pt>
                <c:pt idx="285" formatCode="General">
                  <c:v>0.73432490802837402</c:v>
                </c:pt>
                <c:pt idx="286" formatCode="General">
                  <c:v>0.74218251504033494</c:v>
                </c:pt>
                <c:pt idx="287" formatCode="General">
                  <c:v>0.750021165917507</c:v>
                </c:pt>
                <c:pt idx="288" formatCode="General">
                  <c:v>0.75783683355445697</c:v>
                </c:pt>
                <c:pt idx="289" formatCode="General">
                  <c:v>0.76562537702473898</c:v>
                </c:pt>
                <c:pt idx="290" formatCode="General">
                  <c:v>0.77338254106327997</c:v>
                </c:pt>
                <c:pt idx="291" formatCode="General">
                  <c:v>0.78110395565561497</c:v>
                </c:pt>
                <c:pt idx="292" formatCode="General">
                  <c:v>0.78878513573932696</c:v>
                </c:pt>
                <c:pt idx="293" formatCode="General">
                  <c:v>0.79642148102316401</c:v>
                </c:pt>
                <c:pt idx="294" formatCode="General">
                  <c:v>0.80400827592934199</c:v>
                </c:pt>
                <c:pt idx="295" formatCode="General">
                  <c:v>0.81154068966465098</c:v>
                </c:pt>
                <c:pt idx="296" formatCode="General">
                  <c:v>0.81901377642599804</c:v>
                </c:pt>
                <c:pt idx="297" formatCode="General">
                  <c:v>0.82642247574612204</c:v>
                </c:pt>
                <c:pt idx="298" formatCode="General">
                  <c:v>0.83376161298520701</c:v>
                </c:pt>
                <c:pt idx="299" formatCode="General">
                  <c:v>0.84102589997421096</c:v>
                </c:pt>
                <c:pt idx="300" formatCode="General">
                  <c:v>0.84820993581570603</c:v>
                </c:pt>
                <c:pt idx="301" formatCode="General">
                  <c:v>0.85530820784807604</c:v>
                </c:pt>
                <c:pt idx="302" formatCode="General">
                  <c:v>0.86231509277890805</c:v>
                </c:pt>
                <c:pt idx="303" formatCode="General">
                  <c:v>0.86922485799341398</c:v>
                </c:pt>
                <c:pt idx="304" formatCode="General">
                  <c:v>0.87603166304371305</c:v>
                </c:pt>
                <c:pt idx="305" formatCode="General">
                  <c:v>0.882729561324746</c:v>
                </c:pt>
                <c:pt idx="306" formatCode="General">
                  <c:v>0.88931250194260303</c:v>
                </c:pt>
                <c:pt idx="307" formatCode="General">
                  <c:v>0.89577433178094101</c:v>
                </c:pt>
                <c:pt idx="308" formatCode="General">
                  <c:v>0.90210879777113595</c:v>
                </c:pt>
                <c:pt idx="309" formatCode="General">
                  <c:v>0.90830954937171204</c:v>
                </c:pt>
                <c:pt idx="310" formatCode="General">
                  <c:v>0.91437014126251004</c:v>
                </c:pt>
                <c:pt idx="311" formatCode="General">
                  <c:v>0.92028403625892996</c:v>
                </c:pt>
                <c:pt idx="312" formatCode="General">
                  <c:v>0.92604460845145697</c:v>
                </c:pt>
                <c:pt idx="313" formatCode="General">
                  <c:v>0.93164514657554898</c:v>
                </c:pt>
                <c:pt idx="314" formatCode="General">
                  <c:v>0.937078857616782</c:v>
                </c:pt>
                <c:pt idx="315" formatCode="General">
                  <c:v>0.94233887065597699</c:v>
                </c:pt>
                <c:pt idx="316" formatCode="General">
                  <c:v>0.94741824095884897</c:v>
                </c:pt>
                <c:pt idx="317" formatCode="General">
                  <c:v>0.95230995431446697</c:v>
                </c:pt>
                <c:pt idx="318" formatCode="General">
                  <c:v>0.95700693162661599</c:v>
                </c:pt>
                <c:pt idx="319" formatCode="General">
                  <c:v>0.96150203376186705</c:v>
                </c:pt>
                <c:pt idx="320" formatCode="General">
                  <c:v>0.96578806665790196</c:v>
                </c:pt>
                <c:pt idx="321" formatCode="General">
                  <c:v>0.96985778669533695</c:v>
                </c:pt>
                <c:pt idx="322" formatCode="General">
                  <c:v>0.97370390633596804</c:v>
                </c:pt>
                <c:pt idx="323" formatCode="General">
                  <c:v>0.97731910003002898</c:v>
                </c:pt>
                <c:pt idx="324" formatCode="General">
                  <c:v>0.980696010394701</c:v>
                </c:pt>
                <c:pt idx="325" formatCode="General">
                  <c:v>0.98382725466569099</c:v>
                </c:pt>
                <c:pt idx="326" formatCode="General">
                  <c:v>0.98670543142336198</c:v>
                </c:pt>
                <c:pt idx="327" formatCode="General">
                  <c:v>0.989323127594403</c:v>
                </c:pt>
                <c:pt idx="328" formatCode="General">
                  <c:v>0.99167292572961296</c:v>
                </c:pt>
                <c:pt idx="329" formatCode="General">
                  <c:v>0.99374741155791402</c:v>
                </c:pt>
                <c:pt idx="330" formatCode="General">
                  <c:v>0.99553918181617895</c:v>
                </c:pt>
                <c:pt idx="331" formatCode="General">
                  <c:v>0.99704085235399098</c:v>
                </c:pt>
                <c:pt idx="332" formatCode="General">
                  <c:v>0.99824506651186296</c:v>
                </c:pt>
                <c:pt idx="333" formatCode="General">
                  <c:v>0.99914450377094499</c:v>
                </c:pt>
                <c:pt idx="334" formatCode="General">
                  <c:v>0.999731888671616</c:v>
                </c:pt>
                <c:pt idx="335" formatCode="General">
                  <c:v>0.99999999999779499</c:v>
                </c:pt>
                <c:pt idx="336" formatCode="General">
                  <c:v>0.999941680223153</c:v>
                </c:pt>
                <c:pt idx="337" formatCode="General">
                  <c:v>0.99954984521478896</c:v>
                </c:pt>
                <c:pt idx="338" formatCode="General">
                  <c:v>0.99881749418926802</c:v>
                </c:pt>
                <c:pt idx="339" formatCode="General">
                  <c:v>0.99773771991521798</c:v>
                </c:pt>
                <c:pt idx="340" formatCode="General">
                  <c:v>0.99630371915601201</c:v>
                </c:pt>
                <c:pt idx="341" formatCode="General">
                  <c:v>0.99450880334533098</c:v>
                </c:pt>
                <c:pt idx="342" formatCode="General">
                  <c:v>0.99234640948765995</c:v>
                </c:pt>
                <c:pt idx="343" formatCode="General">
                  <c:v>0.98981011127504304</c:v>
                </c:pt>
                <c:pt idx="344" formatCode="General">
                  <c:v>0.98689363041064104</c:v>
                </c:pt>
                <c:pt idx="345" formatCode="General">
                  <c:v>0.98359084812887498</c:v>
                </c:pt>
                <c:pt idx="346" formatCode="General">
                  <c:v>0.97989581690112004</c:v>
                </c:pt>
                <c:pt idx="347" formatCode="General">
                  <c:v>0.97580277231516699</c:v>
                </c:pt>
                <c:pt idx="348" formatCode="General">
                  <c:v>0.97130614511579605</c:v>
                </c:pt>
                <c:pt idx="349" formatCode="General">
                  <c:v>0.96640057339304297</c:v>
                </c:pt>
                <c:pt idx="350" formatCode="General">
                  <c:v>0.96108091490388903</c:v>
                </c:pt>
                <c:pt idx="351" formatCode="General">
                  <c:v>0.95534225951228802</c:v>
                </c:pt>
                <c:pt idx="352" formatCode="General">
                  <c:v>0.94917994173161002</c:v>
                </c:pt>
                <c:pt idx="353" formatCode="General">
                  <c:v>0.94258955335275296</c:v>
                </c:pt>
                <c:pt idx="354" formatCode="General">
                  <c:v>0.93556695614035701</c:v>
                </c:pt>
                <c:pt idx="355" formatCode="General">
                  <c:v>0.92810829457870503</c:v>
                </c:pt>
                <c:pt idx="356" formatCode="General">
                  <c:v>0.92021000864811597</c:v>
                </c:pt>
                <c:pt idx="357" formatCode="General">
                  <c:v>0.91186884661178103</c:v>
                </c:pt>
                <c:pt idx="358" formatCode="General">
                  <c:v>0.90308187779222604</c:v>
                </c:pt>
                <c:pt idx="359" formatCode="General">
                  <c:v>0.89384650531580401</c:v>
                </c:pt>
                <c:pt idx="360" formatCode="General">
                  <c:v>0.88416047880280402</c:v>
                </c:pt>
                <c:pt idx="361" formatCode="General">
                  <c:v>0.87402190698007498</c:v>
                </c:pt>
                <c:pt idx="362" formatCode="General">
                  <c:v>0.86342927019228299</c:v>
                </c:pt>
                <c:pt idx="363" formatCode="General">
                  <c:v>0.85238143278723699</c:v>
                </c:pt>
                <c:pt idx="364" formatCode="General">
                  <c:v>0.840877655350037</c:v>
                </c:pt>
                <c:pt idx="365" formatCode="General">
                  <c:v>0.82891760676013404</c:v>
                </c:pt>
                <c:pt idx="366" formatCode="General">
                  <c:v>0.816501376044798</c:v>
                </c:pt>
                <c:pt idx="367" formatCode="General">
                  <c:v>0.80362948400187295</c:v>
                </c:pt>
                <c:pt idx="368" formatCode="General">
                  <c:v>0.7903028945642</c:v>
                </c:pt>
                <c:pt idx="369" formatCode="General">
                  <c:v>0.77652302587753097</c:v>
                </c:pt>
                <c:pt idx="370" formatCode="General">
                  <c:v>0.76229176106334895</c:v>
                </c:pt>
                <c:pt idx="371" formatCode="General">
                  <c:v>0.74761145863756795</c:v>
                </c:pt>
                <c:pt idx="372" formatCode="General">
                  <c:v>0.73248496255572104</c:v>
                </c:pt>
                <c:pt idx="373" formatCode="General">
                  <c:v>0.71691561185497998</c:v>
                </c:pt>
                <c:pt idx="374" formatCode="General">
                  <c:v>0.70090724986302899</c:v>
                </c:pt>
                <c:pt idx="375" formatCode="General">
                  <c:v>0.68446423294369796</c:v>
                </c:pt>
                <c:pt idx="376" formatCode="General">
                  <c:v>0.66759143874906501</c:v>
                </c:pt>
                <c:pt idx="377" formatCode="General">
                  <c:v>0.65029427394771799</c:v>
                </c:pt>
                <c:pt idx="378" formatCode="General">
                  <c:v>0.63257868139884499</c:v>
                </c:pt>
                <c:pt idx="379" formatCode="General">
                  <c:v>0.61445114674190005</c:v>
                </c:pt>
                <c:pt idx="380" formatCode="General">
                  <c:v>0.595918704371733</c:v>
                </c:pt>
                <c:pt idx="381" formatCode="General">
                  <c:v>0.57698894276930202</c:v>
                </c:pt>
                <c:pt idx="382" formatCode="General">
                  <c:v>0.55767000915836495</c:v>
                </c:pt>
                <c:pt idx="383" formatCode="General">
                  <c:v>0.53797061345895103</c:v>
                </c:pt>
                <c:pt idx="384" formatCode="General">
                  <c:v>0.51790003150883701</c:v>
                </c:pt>
                <c:pt idx="385" formatCode="General">
                  <c:v>0.49746810752482601</c:v>
                </c:pt>
                <c:pt idx="386" formatCode="General">
                  <c:v>0.476685255776234</c:v>
                </c:pt>
                <c:pt idx="387" formatCode="General">
                  <c:v>0.45556246144370799</c:v>
                </c:pt>
                <c:pt idx="388" formatCode="General">
                  <c:v>0.43411128063730497</c:v>
                </c:pt>
                <c:pt idx="389" formatCode="General">
                  <c:v>0.41234383954863701</c:v>
                </c:pt>
                <c:pt idx="390" formatCode="General">
                  <c:v>0.39027283271288798</c:v>
                </c:pt>
                <c:pt idx="391" formatCode="General">
                  <c:v>0.36791152035756203</c:v>
                </c:pt>
                <c:pt idx="392" formatCode="General">
                  <c:v>0.34527372481597801</c:v>
                </c:pt>
                <c:pt idx="393" formatCode="General">
                  <c:v>0.32237382598480502</c:v>
                </c:pt>
                <c:pt idx="394" formatCode="General">
                  <c:v>0.29922675580623997</c:v>
                </c:pt>
                <c:pt idx="395" formatCode="General">
                  <c:v>0.27584799175688801</c:v>
                </c:pt>
                <c:pt idx="396" formatCode="General">
                  <c:v>0.25225354932690802</c:v>
                </c:pt>
                <c:pt idx="397" formatCode="General">
                  <c:v>0.228459973474615</c:v>
                </c:pt>
                <c:pt idx="398" formatCode="General">
                  <c:v>0.20448432904340999</c:v>
                </c:pt>
                <c:pt idx="399" formatCode="General">
                  <c:v>0.18034419012970701</c:v>
                </c:pt>
                <c:pt idx="400" formatCode="General">
                  <c:v>0.156057628392369</c:v>
                </c:pt>
                <c:pt idx="401" formatCode="General">
                  <c:v>0.13164320029614901</c:v>
                </c:pt>
                <c:pt idx="402" formatCode="General">
                  <c:v>0.107119933283619</c:v>
                </c:pt>
                <c:pt idx="403">
                  <c:v>8.2507310872193707E-2</c:v>
                </c:pt>
                <c:pt idx="404">
                  <c:v>5.7825256675026498E-2</c:v>
                </c:pt>
                <c:pt idx="405">
                  <c:v>3.3094117346796001E-2</c:v>
                </c:pt>
                <c:pt idx="406">
                  <c:v>8.3346444577011708E-3</c:v>
                </c:pt>
                <c:pt idx="407">
                  <c:v>-1.6432024698634799E-2</c:v>
                </c:pt>
                <c:pt idx="408">
                  <c:v>-4.1184387355239702E-2</c:v>
                </c:pt>
                <c:pt idx="409">
                  <c:v>-6.5900596569253303E-2</c:v>
                </c:pt>
                <c:pt idx="410">
                  <c:v>-9.0558483553664804E-2</c:v>
                </c:pt>
                <c:pt idx="411" formatCode="General">
                  <c:v>-0.11513558102765201</c:v>
                </c:pt>
                <c:pt idx="412" formatCode="General">
                  <c:v>-0.13960914756725901</c:v>
                </c:pt>
                <c:pt idx="413" formatCode="General">
                  <c:v>-0.163956192935513</c:v>
                </c:pt>
                <c:pt idx="414" formatCode="General">
                  <c:v>-0.18815350436845399</c:v>
                </c:pt>
                <c:pt idx="415" formatCode="General">
                  <c:v>-0.21217767379087199</c:v>
                </c:pt>
                <c:pt idx="416" formatCode="General">
                  <c:v>-0.23600512593289799</c:v>
                </c:pt>
                <c:pt idx="417" formatCode="General">
                  <c:v>-0.25961214731589299</c:v>
                </c:pt>
                <c:pt idx="418" formatCode="General">
                  <c:v>-0.28297491607345399</c:v>
                </c:pt>
                <c:pt idx="419" formatCode="General">
                  <c:v>-0.30606953257068498</c:v>
                </c:pt>
                <c:pt idx="420" formatCode="General">
                  <c:v>-0.32887205078224202</c:v>
                </c:pt>
                <c:pt idx="421" formatCode="General">
                  <c:v>-0.35135851038709198</c:v>
                </c:pt>
                <c:pt idx="422" formatCode="General">
                  <c:v>-0.37350496953534001</c:v>
                </c:pt>
                <c:pt idx="423" formatCode="General">
                  <c:v>-0.39528753823996199</c:v>
                </c:pt>
                <c:pt idx="424" formatCode="General">
                  <c:v>-0.416682412343853</c:v>
                </c:pt>
                <c:pt idx="425" formatCode="General">
                  <c:v>-0.43766590801014299</c:v>
                </c:pt>
                <c:pt idx="426" formatCode="General">
                  <c:v>-0.45821449668145797</c:v>
                </c:pt>
                <c:pt idx="427" formatCode="General">
                  <c:v>-0.47830484045152999</c:v>
                </c:pt>
                <c:pt idx="428" formatCode="General">
                  <c:v>-0.49791382779037802</c:v>
                </c:pt>
                <c:pt idx="429" formatCode="General">
                  <c:v>-0.51701860956226597</c:v>
                </c:pt>
                <c:pt idx="430" formatCode="General">
                  <c:v>-0.53559663527361701</c:v>
                </c:pt>
                <c:pt idx="431" formatCode="General">
                  <c:v>-0.55362568948625301</c:v>
                </c:pt>
                <c:pt idx="432" formatCode="General">
                  <c:v>-0.57108392832959398</c:v>
                </c:pt>
                <c:pt idx="433" formatCode="General">
                  <c:v>-0.58794991604380797</c:v>
                </c:pt>
                <c:pt idx="434" formatCode="General">
                  <c:v>-0.60420266148448698</c:v>
                </c:pt>
                <c:pt idx="435" formatCode="General">
                  <c:v>-0.61982165451804605</c:v>
                </c:pt>
                <c:pt idx="436" formatCode="General">
                  <c:v>-0.63478690223588297</c:v>
                </c:pt>
                <c:pt idx="437" formatCode="General">
                  <c:v>-0.64907896491432504</c:v>
                </c:pt>
                <c:pt idx="438" formatCode="General">
                  <c:v>-0.66267899164649102</c:v>
                </c:pt>
                <c:pt idx="439" formatCode="General">
                  <c:v>-0.67556875557154195</c:v>
                </c:pt>
                <c:pt idx="440" formatCode="General">
                  <c:v>-0.68773068862623499</c:v>
                </c:pt>
                <c:pt idx="441" formatCode="General">
                  <c:v>-0.69914791574338697</c:v>
                </c:pt>
                <c:pt idx="442" formatCode="General">
                  <c:v>-0.70980428842166798</c:v>
                </c:pt>
                <c:pt idx="443" formatCode="General">
                  <c:v>-0.71968441759118895</c:v>
                </c:pt>
                <c:pt idx="444" formatCode="General">
                  <c:v>-0.72877370569956401</c:v>
                </c:pt>
                <c:pt idx="445" formatCode="General">
                  <c:v>-0.73705837794354101</c:v>
                </c:pt>
                <c:pt idx="446" formatCode="General">
                  <c:v>-0.74452551257189903</c:v>
                </c:pt>
                <c:pt idx="447" formatCode="General">
                  <c:v>-0.75116307018614603</c:v>
                </c:pt>
                <c:pt idx="448" formatCode="General">
                  <c:v>-0.75695992196652895</c:v>
                </c:pt>
                <c:pt idx="449" formatCode="General">
                  <c:v>-0.76190587675210197</c:v>
                </c:pt>
                <c:pt idx="450" formatCode="General">
                  <c:v>-0.76599170690501805</c:v>
                </c:pt>
                <c:pt idx="451" formatCode="General">
                  <c:v>-0.76920917289080104</c:v>
                </c:pt>
                <c:pt idx="452" formatCode="General">
                  <c:v>-0.77155104650820305</c:v>
                </c:pt>
                <c:pt idx="453" formatCode="General">
                  <c:v>-0.77301113270424104</c:v>
                </c:pt>
                <c:pt idx="454" formatCode="General">
                  <c:v>-0.77358428991222405</c:v>
                </c:pt>
                <c:pt idx="455" formatCode="General">
                  <c:v>-0.773266448853003</c:v>
                </c:pt>
                <c:pt idx="456" formatCode="General">
                  <c:v>-0.77205462974224803</c:v>
                </c:pt>
                <c:pt idx="457" formatCode="General">
                  <c:v>-0.76994695784933698</c:v>
                </c:pt>
                <c:pt idx="458" formatCode="General">
                  <c:v>-0.76694267735641597</c:v>
                </c:pt>
                <c:pt idx="459" formatCode="General">
                  <c:v>-0.76304216346930998</c:v>
                </c:pt>
                <c:pt idx="460" formatCode="General">
                  <c:v>-0.75824693273525101</c:v>
                </c:pt>
                <c:pt idx="461" formatCode="General">
                  <c:v>-0.752559651525883</c:v>
                </c:pt>
                <c:pt idx="462" formatCode="General">
                  <c:v>-0.74598414264757995</c:v>
                </c:pt>
                <c:pt idx="463" formatCode="General">
                  <c:v>-0.73852539004490703</c:v>
                </c:pt>
                <c:pt idx="464" formatCode="General">
                  <c:v>-0.73018954156690696</c:v>
                </c:pt>
                <c:pt idx="465" formatCode="General">
                  <c:v>-0.72098390976995597</c:v>
                </c:pt>
                <c:pt idx="466" formatCode="General">
                  <c:v>-0.71091697073504401</c:v>
                </c:pt>
                <c:pt idx="467" formatCode="General">
                  <c:v>-0.69999836088157796</c:v>
                </c:pt>
                <c:pt idx="468" formatCode="General">
                  <c:v>-0.68823887176415799</c:v>
                </c:pt>
                <c:pt idx="469" formatCode="General">
                  <c:v>-0.67565044284317999</c:v>
                </c:pt>
                <c:pt idx="470" formatCode="General">
                  <c:v>-0.66224615222463201</c:v>
                </c:pt>
                <c:pt idx="471" formatCode="General">
                  <c:v>-0.648040205368978</c:v>
                </c:pt>
                <c:pt idx="472" formatCode="General">
                  <c:v>-0.63304792177364499</c:v>
                </c:pt>
                <c:pt idx="473" formatCode="General">
                  <c:v>-0.61728571963825696</c:v>
                </c:pt>
                <c:pt idx="474" formatCode="General">
                  <c:v>-0.60077109852639998</c:v>
                </c:pt>
                <c:pt idx="475" formatCode="General">
                  <c:v>-0.58352262004239697</c:v>
                </c:pt>
                <c:pt idx="476" formatCode="General">
                  <c:v>-0.56555988654619005</c:v>
                </c:pt>
                <c:pt idx="477" formatCode="General">
                  <c:v>-0.54690351793410696</c:v>
                </c:pt>
                <c:pt idx="478" formatCode="General">
                  <c:v>-0.52757512651785499</c:v>
                </c:pt>
                <c:pt idx="479" formatCode="General">
                  <c:v>-0.50759729003868104</c:v>
                </c:pt>
                <c:pt idx="480" formatCode="General">
                  <c:v>-0.48699352285811298</c:v>
                </c:pt>
                <c:pt idx="481" formatCode="General">
                  <c:v>-0.465788245371132</c:v>
                </c:pt>
                <c:pt idx="482" formatCode="General">
                  <c:v>-0.44400675169197301</c:v>
                </c:pt>
                <c:pt idx="483" formatCode="General">
                  <c:v>-0.42167517566697299</c:v>
                </c:pt>
                <c:pt idx="484" formatCode="General">
                  <c:v>-0.398820455273039</c:v>
                </c:pt>
                <c:pt idx="485" formatCode="General">
                  <c:v>-0.37547029546427202</c:v>
                </c:pt>
                <c:pt idx="486" formatCode="General">
                  <c:v>-0.351653129533195</c:v>
                </c:pt>
                <c:pt idx="487" formatCode="General">
                  <c:v>-0.32739807905670498</c:v>
                </c:pt>
                <c:pt idx="488" formatCode="General">
                  <c:v>-0.302734912500432</c:v>
                </c:pt>
                <c:pt idx="489" formatCode="General">
                  <c:v>-0.27769400255858301</c:v>
                </c:pt>
                <c:pt idx="490" formatCode="General">
                  <c:v>-0.25230628230952101</c:v>
                </c:pt>
                <c:pt idx="491" formatCode="General">
                  <c:v>-0.22660320027034001</c:v>
                </c:pt>
                <c:pt idx="492" formatCode="General">
                  <c:v>-0.20061667443650399</c:v>
                </c:pt>
                <c:pt idx="493" formatCode="General">
                  <c:v>-0.17437904539517499</c:v>
                </c:pt>
                <c:pt idx="494" formatCode="General">
                  <c:v>-0.14792302860326101</c:v>
                </c:pt>
                <c:pt idx="495" formatCode="General">
                  <c:v>-0.121281665923316</c:v>
                </c:pt>
                <c:pt idx="496">
                  <c:v>-9.4488276512341901E-2</c:v>
                </c:pt>
                <c:pt idx="497">
                  <c:v>-6.7576407160211904E-2</c:v>
                </c:pt>
                <c:pt idx="498">
                  <c:v>-4.0579782175824197E-2</c:v>
                </c:pt>
                <c:pt idx="499">
                  <c:v>-1.3532252920288101E-2</c:v>
                </c:pt>
                <c:pt idx="500">
                  <c:v>1.3532252912667801E-2</c:v>
                </c:pt>
                <c:pt idx="501">
                  <c:v>4.05797821682135E-2</c:v>
                </c:pt>
                <c:pt idx="502">
                  <c:v>6.7576407152620296E-2</c:v>
                </c:pt>
                <c:pt idx="503">
                  <c:v>9.4488276504779006E-2</c:v>
                </c:pt>
                <c:pt idx="504" formatCode="General">
                  <c:v>0.121281665915791</c:v>
                </c:pt>
                <c:pt idx="505" formatCode="General">
                  <c:v>0.14792302859578399</c:v>
                </c:pt>
                <c:pt idx="506" formatCode="General">
                  <c:v>0.17437904538775501</c:v>
                </c:pt>
                <c:pt idx="507" formatCode="General">
                  <c:v>0.20061667442914999</c:v>
                </c:pt>
                <c:pt idx="508" formatCode="General">
                  <c:v>0.22660320026306199</c:v>
                </c:pt>
                <c:pt idx="509" formatCode="General">
                  <c:v>0.25230628230232599</c:v>
                </c:pt>
                <c:pt idx="510" formatCode="General">
                  <c:v>0.27769400255148202</c:v>
                </c:pt>
                <c:pt idx="511" formatCode="General">
                  <c:v>0.30273491249343298</c:v>
                </c:pt>
                <c:pt idx="512" formatCode="General">
                  <c:v>0.32739807904981699</c:v>
                </c:pt>
                <c:pt idx="513" formatCode="General">
                  <c:v>0.35165312952642702</c:v>
                </c:pt>
                <c:pt idx="514" formatCode="General">
                  <c:v>0.375470295457632</c:v>
                </c:pt>
                <c:pt idx="515" formatCode="General">
                  <c:v>0.39882045526653598</c:v>
                </c:pt>
                <c:pt idx="516" formatCode="General">
                  <c:v>0.42167517566061502</c:v>
                </c:pt>
                <c:pt idx="517" formatCode="General">
                  <c:v>0.44400675168576598</c:v>
                </c:pt>
                <c:pt idx="518" formatCode="General">
                  <c:v>0.46578824536508501</c:v>
                </c:pt>
                <c:pt idx="519" formatCode="General">
                  <c:v>0.48699352285223402</c:v>
                </c:pt>
                <c:pt idx="520" formatCode="General">
                  <c:v>0.50759729003297704</c:v>
                </c:pt>
                <c:pt idx="521" formatCode="General">
                  <c:v>0.52757512651233296</c:v>
                </c:pt>
                <c:pt idx="522" formatCode="General">
                  <c:v>0.54690351792877301</c:v>
                </c:pt>
                <c:pt idx="523" formatCode="General">
                  <c:v>0.56555988654105205</c:v>
                </c:pt>
                <c:pt idx="524" formatCode="General">
                  <c:v>0.58352262003746003</c:v>
                </c:pt>
                <c:pt idx="525" formatCode="General">
                  <c:v>0.60077109852167099</c:v>
                </c:pt>
                <c:pt idx="526" formatCode="General">
                  <c:v>0.61728571963374101</c:v>
                </c:pt>
                <c:pt idx="527" formatCode="General">
                  <c:v>0.63304792176934799</c:v>
                </c:pt>
                <c:pt idx="528" formatCode="General">
                  <c:v>0.64804020536490403</c:v>
                </c:pt>
                <c:pt idx="529" formatCode="General">
                  <c:v>0.66224615222078698</c:v>
                </c:pt>
                <c:pt idx="530" formatCode="General">
                  <c:v>0.67565044283956899</c:v>
                </c:pt>
                <c:pt idx="531" formatCode="General">
                  <c:v>0.68823887176078502</c:v>
                </c:pt>
                <c:pt idx="532" formatCode="General">
                  <c:v>0.69999836087844702</c:v>
                </c:pt>
                <c:pt idx="533" formatCode="General">
                  <c:v>0.71091697073215898</c:v>
                </c:pt>
                <c:pt idx="534" formatCode="General">
                  <c:v>0.72098390976731996</c:v>
                </c:pt>
                <c:pt idx="535" formatCode="General">
                  <c:v>0.73018954156452298</c:v>
                </c:pt>
                <c:pt idx="536" formatCode="General">
                  <c:v>0.73852539004277795</c:v>
                </c:pt>
                <c:pt idx="537" formatCode="General">
                  <c:v>0.745984142645709</c:v>
                </c:pt>
                <c:pt idx="538" formatCode="General">
                  <c:v>0.75255965152427096</c:v>
                </c:pt>
                <c:pt idx="539" formatCode="General">
                  <c:v>0.75824693273390198</c:v>
                </c:pt>
                <c:pt idx="540" formatCode="General">
                  <c:v>0.76304216346822396</c:v>
                </c:pt>
                <c:pt idx="541" formatCode="General">
                  <c:v>0.76694267735559496</c:v>
                </c:pt>
                <c:pt idx="542" formatCode="General">
                  <c:v>0.76994695784878098</c:v>
                </c:pt>
                <c:pt idx="543" formatCode="General">
                  <c:v>0.77205462974195904</c:v>
                </c:pt>
                <c:pt idx="544" formatCode="General">
                  <c:v>0.77326644885298201</c:v>
                </c:pt>
                <c:pt idx="545" formatCode="General">
                  <c:v>0.77358428991246897</c:v>
                </c:pt>
                <c:pt idx="546" formatCode="General">
                  <c:v>0.77301113270475297</c:v>
                </c:pt>
                <c:pt idx="547" formatCode="General">
                  <c:v>0.77155104650898099</c:v>
                </c:pt>
                <c:pt idx="548" formatCode="General">
                  <c:v>0.76920917289184398</c:v>
                </c:pt>
                <c:pt idx="549" formatCode="General">
                  <c:v>0.76599170690632501</c:v>
                </c:pt>
                <c:pt idx="550" formatCode="General">
                  <c:v>0.76190587675367205</c:v>
                </c:pt>
                <c:pt idx="551" formatCode="General">
                  <c:v>0.75695992196836004</c:v>
                </c:pt>
                <c:pt idx="552" formatCode="General">
                  <c:v>0.75116307018823503</c:v>
                </c:pt>
                <c:pt idx="553" formatCode="General">
                  <c:v>0.74452551257424404</c:v>
                </c:pt>
                <c:pt idx="554" formatCode="General">
                  <c:v>0.73705837794614004</c:v>
                </c:pt>
                <c:pt idx="555" formatCode="General">
                  <c:v>0.72877370570241395</c:v>
                </c:pt>
                <c:pt idx="556" formatCode="General">
                  <c:v>0.71968441759428603</c:v>
                </c:pt>
                <c:pt idx="557" formatCode="General">
                  <c:v>0.70980428842500998</c:v>
                </c:pt>
                <c:pt idx="558" formatCode="General">
                  <c:v>0.69914791574696999</c:v>
                </c:pt>
                <c:pt idx="559" formatCode="General">
                  <c:v>0.68773068863005504</c:v>
                </c:pt>
                <c:pt idx="560" formatCode="General">
                  <c:v>0.67556875557559404</c:v>
                </c:pt>
                <c:pt idx="561" formatCode="General">
                  <c:v>0.66267899165077104</c:v>
                </c:pt>
                <c:pt idx="562" formatCode="General">
                  <c:v>0.64907896491882799</c:v>
                </c:pt>
                <c:pt idx="563" formatCode="General">
                  <c:v>0.63478690224060497</c:v>
                </c:pt>
                <c:pt idx="564" formatCode="General">
                  <c:v>0.61982165452298199</c:v>
                </c:pt>
                <c:pt idx="565" formatCode="General">
                  <c:v>0.60420266148963198</c:v>
                </c:pt>
                <c:pt idx="566" formatCode="General">
                  <c:v>0.58794991604915503</c:v>
                </c:pt>
                <c:pt idx="567" formatCode="General">
                  <c:v>0.57108392833513899</c:v>
                </c:pt>
                <c:pt idx="568" formatCode="General">
                  <c:v>0.55362568949198998</c:v>
                </c:pt>
                <c:pt idx="569" formatCode="General">
                  <c:v>0.53559663527953905</c:v>
                </c:pt>
                <c:pt idx="570" formatCode="General">
                  <c:v>0.51701860956836898</c:v>
                </c:pt>
                <c:pt idx="571" formatCode="General">
                  <c:v>0.497913827796654</c:v>
                </c:pt>
                <c:pt idx="572" formatCode="General">
                  <c:v>0.478304840457973</c:v>
                </c:pt>
                <c:pt idx="573" formatCode="General">
                  <c:v>0.45821449668806202</c:v>
                </c:pt>
                <c:pt idx="574" formatCode="General">
                  <c:v>0.43766590801690097</c:v>
                </c:pt>
                <c:pt idx="575" formatCode="General">
                  <c:v>0.41668241235075798</c:v>
                </c:pt>
                <c:pt idx="576" formatCode="General">
                  <c:v>0.39528753824700702</c:v>
                </c:pt>
                <c:pt idx="577" formatCode="General">
                  <c:v>0.37350496954251799</c:v>
                </c:pt>
                <c:pt idx="578" formatCode="General">
                  <c:v>0.35135851039439803</c:v>
                </c:pt>
                <c:pt idx="579" formatCode="General">
                  <c:v>0.32887205078966703</c:v>
                </c:pt>
                <c:pt idx="580" formatCode="General">
                  <c:v>0.306069532578222</c:v>
                </c:pt>
                <c:pt idx="581" formatCode="General">
                  <c:v>0.28297491608109598</c:v>
                </c:pt>
                <c:pt idx="582" formatCode="General">
                  <c:v>0.25961214732363302</c:v>
                </c:pt>
                <c:pt idx="583" formatCode="General">
                  <c:v>0.236005125940729</c:v>
                </c:pt>
                <c:pt idx="584" formatCode="General">
                  <c:v>0.21217767379878599</c:v>
                </c:pt>
                <c:pt idx="585" formatCode="General">
                  <c:v>0.18815350437644299</c:v>
                </c:pt>
                <c:pt idx="586" formatCode="General">
                  <c:v>0.163956192943571</c:v>
                </c:pt>
                <c:pt idx="587" formatCode="General">
                  <c:v>0.13960914757537901</c:v>
                </c:pt>
                <c:pt idx="588" formatCode="General">
                  <c:v>0.115135581035825</c:v>
                </c:pt>
                <c:pt idx="589">
                  <c:v>9.0558483561884506E-2</c:v>
                </c:pt>
                <c:pt idx="590">
                  <c:v>6.5900596577512197E-2</c:v>
                </c:pt>
                <c:pt idx="591">
                  <c:v>4.1184387363530403E-2</c:v>
                </c:pt>
                <c:pt idx="592">
                  <c:v>1.64320247069502E-2</c:v>
                </c:pt>
                <c:pt idx="593">
                  <c:v>-8.3346444493684908E-3</c:v>
                </c:pt>
                <c:pt idx="594">
                  <c:v>-3.3094117338453098E-2</c:v>
                </c:pt>
                <c:pt idx="595">
                  <c:v>-5.7825256666680598E-2</c:v>
                </c:pt>
                <c:pt idx="596">
                  <c:v>-8.2507310863851796E-2</c:v>
                </c:pt>
                <c:pt idx="597" formatCode="General">
                  <c:v>-0.107119933275288</c:v>
                </c:pt>
                <c:pt idx="598" formatCode="General">
                  <c:v>-0.13164320028783599</c:v>
                </c:pt>
                <c:pt idx="599" formatCode="General">
                  <c:v>-0.15605762838408099</c:v>
                </c:pt>
                <c:pt idx="600" formatCode="General">
                  <c:v>-0.180344190121451</c:v>
                </c:pt>
                <c:pt idx="601" formatCode="General">
                  <c:v>-0.20448432903519301</c:v>
                </c:pt>
                <c:pt idx="602" formatCode="General">
                  <c:v>-0.22845997346644201</c:v>
                </c:pt>
                <c:pt idx="603" formatCode="General">
                  <c:v>-0.25225354931878702</c:v>
                </c:pt>
                <c:pt idx="604" formatCode="General">
                  <c:v>-0.27584799174882502</c:v>
                </c:pt>
                <c:pt idx="605" formatCode="General">
                  <c:v>-0.29922675579824198</c:v>
                </c:pt>
                <c:pt idx="606" formatCode="General">
                  <c:v>-0.32237382597687703</c:v>
                </c:pt>
                <c:pt idx="607" formatCode="General">
                  <c:v>-0.34527372480812601</c:v>
                </c:pt>
                <c:pt idx="608" formatCode="General">
                  <c:v>-0.36791152034979302</c:v>
                </c:pt>
                <c:pt idx="609" formatCode="General">
                  <c:v>-0.39027283270520802</c:v>
                </c:pt>
                <c:pt idx="610" formatCode="General">
                  <c:v>-0.41234383954105103</c:v>
                </c:pt>
                <c:pt idx="611" formatCode="General">
                  <c:v>-0.43411128062981902</c:v>
                </c:pt>
                <c:pt idx="612" formatCode="General">
                  <c:v>-0.455562461436328</c:v>
                </c:pt>
                <c:pt idx="613" formatCode="General">
                  <c:v>-0.47668525576896398</c:v>
                </c:pt>
                <c:pt idx="614" formatCode="General">
                  <c:v>-0.49746810751767201</c:v>
                </c:pt>
                <c:pt idx="615" formatCode="General">
                  <c:v>-0.51790003150180397</c:v>
                </c:pt>
                <c:pt idx="616" formatCode="General">
                  <c:v>-0.537970613452043</c:v>
                </c:pt>
                <c:pt idx="617" formatCode="General">
                  <c:v>-0.55767000915158804</c:v>
                </c:pt>
                <c:pt idx="618" formatCode="General">
                  <c:v>-0.57698894276266</c:v>
                </c:pt>
                <c:pt idx="619" formatCode="General">
                  <c:v>-0.59591870436523098</c:v>
                </c:pt>
                <c:pt idx="620" formatCode="General">
                  <c:v>-0.61445114673554202</c:v>
                </c:pt>
                <c:pt idx="621" formatCode="General">
                  <c:v>-0.63257868139263496</c:v>
                </c:pt>
                <c:pt idx="622" formatCode="General">
                  <c:v>-0.65029427394165995</c:v>
                </c:pt>
                <c:pt idx="623" formatCode="General">
                  <c:v>-0.66759143874316396</c:v>
                </c:pt>
                <c:pt idx="624" formatCode="General">
                  <c:v>-0.684464232937957</c:v>
                </c:pt>
                <c:pt idx="625" formatCode="General">
                  <c:v>-0.70090724985745201</c:v>
                </c:pt>
                <c:pt idx="626" formatCode="General">
                  <c:v>-0.71691561184956898</c:v>
                </c:pt>
                <c:pt idx="627" formatCode="General">
                  <c:v>-0.73248496255048101</c:v>
                </c:pt>
                <c:pt idx="628" formatCode="General">
                  <c:v>-0.747611458632501</c:v>
                </c:pt>
                <c:pt idx="629" formatCode="General">
                  <c:v>-0.76229176105845897</c:v>
                </c:pt>
                <c:pt idx="630" formatCode="General">
                  <c:v>-0.77652302587281996</c:v>
                </c:pt>
                <c:pt idx="631" formatCode="General">
                  <c:v>-0.79030289455966996</c:v>
                </c:pt>
                <c:pt idx="632" formatCode="General">
                  <c:v>-0.80362948399752798</c:v>
                </c:pt>
                <c:pt idx="633" formatCode="General">
                  <c:v>-0.81650137604063999</c:v>
                </c:pt>
                <c:pt idx="634" formatCode="General">
                  <c:v>-0.82891760675616599</c:v>
                </c:pt>
                <c:pt idx="635" formatCode="General">
                  <c:v>-0.84087765534625902</c:v>
                </c:pt>
                <c:pt idx="636" formatCode="General">
                  <c:v>-0.85238143278365297</c:v>
                </c:pt>
                <c:pt idx="637" formatCode="General">
                  <c:v>-0.86342927018889404</c:v>
                </c:pt>
                <c:pt idx="638" formatCode="General">
                  <c:v>-0.87402190697688398</c:v>
                </c:pt>
                <c:pt idx="639" formatCode="General">
                  <c:v>-0.88416047879981197</c:v>
                </c:pt>
                <c:pt idx="640" formatCode="General">
                  <c:v>-0.89384650531301202</c:v>
                </c:pt>
                <c:pt idx="641" formatCode="General">
                  <c:v>-0.903081877789637</c:v>
                </c:pt>
                <c:pt idx="642" formatCode="General">
                  <c:v>-0.91186884660939405</c:v>
                </c:pt>
                <c:pt idx="643" formatCode="General">
                  <c:v>-0.92021000864593505</c:v>
                </c:pt>
                <c:pt idx="644" formatCode="General">
                  <c:v>-0.92810829457673005</c:v>
                </c:pt>
                <c:pt idx="645" formatCode="General">
                  <c:v>-0.93556695613858798</c:v>
                </c:pt>
                <c:pt idx="646" formatCode="General">
                  <c:v>-0.94258955335119199</c:v>
                </c:pt>
                <c:pt idx="647" formatCode="General">
                  <c:v>-0.94917994173025699</c:v>
                </c:pt>
                <c:pt idx="648" formatCode="General">
                  <c:v>-0.95534225951114404</c:v>
                </c:pt>
                <c:pt idx="649" formatCode="General">
                  <c:v>-0.961080914902954</c:v>
                </c:pt>
                <c:pt idx="650" formatCode="General">
                  <c:v>-0.966400573392317</c:v>
                </c:pt>
                <c:pt idx="651" formatCode="General">
                  <c:v>-0.97130614511528002</c:v>
                </c:pt>
                <c:pt idx="652" formatCode="General">
                  <c:v>-0.97580277231486101</c:v>
                </c:pt>
                <c:pt idx="653" formatCode="General">
                  <c:v>-0.97989581690102501</c:v>
                </c:pt>
                <c:pt idx="654" formatCode="General">
                  <c:v>-0.98359084812899</c:v>
                </c:pt>
                <c:pt idx="655" formatCode="General">
                  <c:v>-0.986893630410967</c:v>
                </c:pt>
                <c:pt idx="656" formatCode="General">
                  <c:v>-0.98981011127557905</c:v>
                </c:pt>
                <c:pt idx="657" formatCode="General">
                  <c:v>-0.99234640948840602</c:v>
                </c:pt>
                <c:pt idx="658" formatCode="General">
                  <c:v>-0.994508803346287</c:v>
                </c:pt>
                <c:pt idx="659" formatCode="General">
                  <c:v>-0.99630371915717697</c:v>
                </c:pt>
                <c:pt idx="660" formatCode="General">
                  <c:v>-0.99773771991659099</c:v>
                </c:pt>
                <c:pt idx="661" formatCode="General">
                  <c:v>-0.99881749419085097</c:v>
                </c:pt>
                <c:pt idx="662" formatCode="General">
                  <c:v>-0.99954984521657997</c:v>
                </c:pt>
                <c:pt idx="663" formatCode="General">
                  <c:v>-0.99994168022515095</c:v>
                </c:pt>
                <c:pt idx="664" formatCode="General">
                  <c:v>-1</c:v>
                </c:pt>
                <c:pt idx="665" formatCode="General">
                  <c:v>-0.99973188867402596</c:v>
                </c:pt>
                <c:pt idx="666" formatCode="General">
                  <c:v>-0.99914450377355901</c:v>
                </c:pt>
                <c:pt idx="667" formatCode="General">
                  <c:v>-0.99824506651468203</c:v>
                </c:pt>
                <c:pt idx="668" formatCode="General">
                  <c:v>-0.99704085235701401</c:v>
                </c:pt>
                <c:pt idx="669" formatCode="General">
                  <c:v>-0.99553918181940504</c:v>
                </c:pt>
                <c:pt idx="670" formatCode="General">
                  <c:v>-0.99374741156134005</c:v>
                </c:pt>
                <c:pt idx="671" formatCode="General">
                  <c:v>-0.99167292573324095</c:v>
                </c:pt>
                <c:pt idx="672" formatCode="General">
                  <c:v>-0.98932312759823104</c:v>
                </c:pt>
                <c:pt idx="673" formatCode="General">
                  <c:v>-0.98670543142738898</c:v>
                </c:pt>
                <c:pt idx="674" formatCode="General">
                  <c:v>-0.98382725466991505</c:v>
                </c:pt>
                <c:pt idx="675" formatCode="General">
                  <c:v>-0.98069601039912102</c:v>
                </c:pt>
                <c:pt idx="676" formatCode="General">
                  <c:v>-0.97731910003464595</c:v>
                </c:pt>
                <c:pt idx="677" formatCode="General">
                  <c:v>-0.97370390634077797</c:v>
                </c:pt>
                <c:pt idx="678" formatCode="General">
                  <c:v>-0.96985778670034095</c:v>
                </c:pt>
                <c:pt idx="679" formatCode="General">
                  <c:v>-0.96578806666309802</c:v>
                </c:pt>
                <c:pt idx="680" formatCode="General">
                  <c:v>-0.96150203376725396</c:v>
                </c:pt>
                <c:pt idx="681" formatCode="General">
                  <c:v>-0.95700693163219197</c:v>
                </c:pt>
                <c:pt idx="682" formatCode="General">
                  <c:v>-0.95230995432023202</c:v>
                </c:pt>
                <c:pt idx="683" formatCode="General">
                  <c:v>-0.94741824096480098</c:v>
                </c:pt>
                <c:pt idx="684" formatCode="General">
                  <c:v>-0.94233887066211497</c:v>
                </c:pt>
                <c:pt idx="685" formatCode="General">
                  <c:v>-0.93707885762310505</c:v>
                </c:pt>
                <c:pt idx="686" formatCode="General">
                  <c:v>-0.93164514658205699</c:v>
                </c:pt>
                <c:pt idx="687" formatCode="General">
                  <c:v>-0.92604460845814696</c:v>
                </c:pt>
                <c:pt idx="688" formatCode="General">
                  <c:v>-0.92028403626580202</c:v>
                </c:pt>
                <c:pt idx="689" formatCode="General">
                  <c:v>-0.91437014126956195</c:v>
                </c:pt>
                <c:pt idx="690" formatCode="General">
                  <c:v>-0.90830954937894404</c:v>
                </c:pt>
                <c:pt idx="691" formatCode="General">
                  <c:v>-0.90210879777854602</c:v>
                </c:pt>
                <c:pt idx="692" formatCode="General">
                  <c:v>-0.89577433178852905</c:v>
                </c:pt>
                <c:pt idx="693" formatCode="General">
                  <c:v>-0.88931250195036704</c:v>
                </c:pt>
                <c:pt idx="694" formatCode="General">
                  <c:v>-0.88272956133268499</c:v>
                </c:pt>
                <c:pt idx="695" formatCode="General">
                  <c:v>-0.876031663051825</c:v>
                </c:pt>
                <c:pt idx="696" formatCode="General">
                  <c:v>-0.86922485800169902</c:v>
                </c:pt>
                <c:pt idx="697" formatCode="General">
                  <c:v>-0.86231509278736396</c:v>
                </c:pt>
                <c:pt idx="698" formatCode="General">
                  <c:v>-0.85530820785670303</c:v>
                </c:pt>
                <c:pt idx="699" formatCode="General">
                  <c:v>-0.84820993582450299</c:v>
                </c:pt>
                <c:pt idx="700" formatCode="General">
                  <c:v>-0.84102589998317701</c:v>
                </c:pt>
                <c:pt idx="701" formatCode="General">
                  <c:v>-0.83376161299434004</c:v>
                </c:pt>
                <c:pt idx="702" formatCode="General">
                  <c:v>-0.82642247575542305</c:v>
                </c:pt>
                <c:pt idx="703" formatCode="General">
                  <c:v>-0.81901377643546602</c:v>
                </c:pt>
                <c:pt idx="704" formatCode="General">
                  <c:v>-0.81154068967428405</c:v>
                </c:pt>
                <c:pt idx="705" formatCode="General">
                  <c:v>-0.80400827593914104</c:v>
                </c:pt>
                <c:pt idx="706" formatCode="General">
                  <c:v>-0.79642148103312704</c:v>
                </c:pt>
                <c:pt idx="707" formatCode="General">
                  <c:v>-0.78878513574945397</c:v>
                </c:pt>
                <c:pt idx="708" formatCode="General">
                  <c:v>-0.78110395566590496</c:v>
                </c:pt>
                <c:pt idx="709" formatCode="General">
                  <c:v>-0.77338254107373305</c:v>
                </c:pt>
                <c:pt idx="710" formatCode="General">
                  <c:v>-0.76562537703535405</c:v>
                </c:pt>
                <c:pt idx="711" formatCode="General">
                  <c:v>-0.75783683356523401</c:v>
                </c:pt>
                <c:pt idx="712" formatCode="General">
                  <c:v>-0.75002116592844503</c:v>
                </c:pt>
                <c:pt idx="713" formatCode="General">
                  <c:v>-0.74218251505143495</c:v>
                </c:pt>
                <c:pt idx="714" formatCode="General">
                  <c:v>-0.73432490803963402</c:v>
                </c:pt>
                <c:pt idx="715" formatCode="General">
                  <c:v>-0.72645225879661102</c:v>
                </c:pt>
                <c:pt idx="716" formatCode="General">
                  <c:v>-0.71856836873958496</c:v>
                </c:pt>
                <c:pt idx="717" formatCode="General">
                  <c:v>-0.71067692760618695</c:v>
                </c:pt>
                <c:pt idx="718" formatCode="General">
                  <c:v>-0.70278151434746094</c:v>
                </c:pt>
                <c:pt idx="719" formatCode="General">
                  <c:v>-0.69488559810222705</c:v>
                </c:pt>
                <c:pt idx="720" formatCode="General">
                  <c:v>-0.68699253924799197</c:v>
                </c:pt>
                <c:pt idx="721" formatCode="General">
                  <c:v>-0.67910559052374098</c:v>
                </c:pt>
                <c:pt idx="722" formatCode="General">
                  <c:v>-0.67122789822003004</c:v>
                </c:pt>
                <c:pt idx="723" formatCode="General">
                  <c:v>-0.66336250343193703</c:v>
                </c:pt>
                <c:pt idx="724" formatCode="General">
                  <c:v>-0.655512343370522</c:v>
                </c:pt>
                <c:pt idx="725" formatCode="General">
                  <c:v>-0.64768025272858798</c:v>
                </c:pt>
                <c:pt idx="726" formatCode="General">
                  <c:v>-0.63986896509663704</c:v>
                </c:pt>
                <c:pt idx="727" formatCode="General">
                  <c:v>-0.632081114425043</c:v>
                </c:pt>
                <c:pt idx="728" formatCode="General">
                  <c:v>-0.62431923652858801</c:v>
                </c:pt>
                <c:pt idx="729" formatCode="General">
                  <c:v>-0.61658577062962205</c:v>
                </c:pt>
                <c:pt idx="730" formatCode="General">
                  <c:v>-0.60888306093624001</c:v>
                </c:pt>
                <c:pt idx="731" formatCode="General">
                  <c:v>-0.60121335825197197</c:v>
                </c:pt>
                <c:pt idx="732" formatCode="General">
                  <c:v>-0.59357882161362796</c:v>
                </c:pt>
                <c:pt idx="733" formatCode="General">
                  <c:v>-0.58598151995404801</c:v>
                </c:pt>
                <c:pt idx="734" formatCode="General">
                  <c:v>-0.57842343378661298</c:v>
                </c:pt>
                <c:pt idx="735" formatCode="General">
                  <c:v>-0.57090645690852704</c:v>
                </c:pt>
                <c:pt idx="736" formatCode="General">
                  <c:v>-0.56343239811996504</c:v>
                </c:pt>
                <c:pt idx="737" formatCode="General">
                  <c:v>-0.556002982956321</c:v>
                </c:pt>
                <c:pt idx="738" formatCode="General">
                  <c:v>-0.54861985543088398</c:v>
                </c:pt>
                <c:pt idx="739" formatCode="General">
                  <c:v>-0.541284579785411</c:v>
                </c:pt>
                <c:pt idx="740" formatCode="General">
                  <c:v>-0.53399864224615301</c:v>
                </c:pt>
                <c:pt idx="741" formatCode="General">
                  <c:v>-0.52676345278301795</c:v>
                </c:pt>
                <c:pt idx="742" formatCode="General">
                  <c:v>-0.51958034686964605</c:v>
                </c:pt>
                <c:pt idx="743" formatCode="General">
                  <c:v>-0.51245058724230397</c:v>
                </c:pt>
                <c:pt idx="744" formatCode="General">
                  <c:v>-0.50537536565557994</c:v>
                </c:pt>
                <c:pt idx="745" formatCode="General">
                  <c:v>-0.49835580463298601</c:v>
                </c:pt>
                <c:pt idx="746" formatCode="General">
                  <c:v>-0.49139295921065701</c:v>
                </c:pt>
                <c:pt idx="747" formatCode="General">
                  <c:v>-0.48448781867246199</c:v>
                </c:pt>
                <c:pt idx="748" formatCode="General">
                  <c:v>-0.47764130827488199</c:v>
                </c:pt>
                <c:pt idx="749" formatCode="General">
                  <c:v>-0.470854290960184</c:v>
                </c:pt>
                <c:pt idx="750" formatCode="General">
                  <c:v>-0.464127569056421</c:v>
                </c:pt>
                <c:pt idx="751" formatCode="General">
                  <c:v>-0.45746188596295201</c:v>
                </c:pt>
                <c:pt idx="752" formatCode="General">
                  <c:v>-0.450857927820211</c:v>
                </c:pt>
                <c:pt idx="753" formatCode="General">
                  <c:v>-0.44431632516255998</c:v>
                </c:pt>
                <c:pt idx="754" formatCode="General">
                  <c:v>-0.437837654553139</c:v>
                </c:pt>
                <c:pt idx="755" formatCode="General">
                  <c:v>-0.431422440199694</c:v>
                </c:pt>
                <c:pt idx="756" formatCode="General">
                  <c:v>-0.42507115555045699</c:v>
                </c:pt>
                <c:pt idx="757" formatCode="General">
                  <c:v>-0.41878422486919897</c:v>
                </c:pt>
                <c:pt idx="758" formatCode="General">
                  <c:v>-0.41256202478867998</c:v>
                </c:pt>
                <c:pt idx="759" formatCode="General">
                  <c:v>-0.406404885841749</c:v>
                </c:pt>
                <c:pt idx="760" formatCode="General">
                  <c:v>-0.40031309396946002</c:v>
                </c:pt>
                <c:pt idx="761" formatCode="General">
                  <c:v>-0.39428689200557598</c:v>
                </c:pt>
                <c:pt idx="762" formatCode="General">
                  <c:v>-0.38832648113695001</c:v>
                </c:pt>
                <c:pt idx="763" formatCode="General">
                  <c:v>-0.38243202233928397</c:v>
                </c:pt>
                <c:pt idx="764" formatCode="General">
                  <c:v>-0.37660363778786099</c:v>
                </c:pt>
                <c:pt idx="765" formatCode="General">
                  <c:v>-0.37084141224285799</c:v>
                </c:pt>
                <c:pt idx="766" formatCode="General">
                  <c:v>-0.36514539440894</c:v>
                </c:pt>
                <c:pt idx="767" formatCode="General">
                  <c:v>-0.35951559826885698</c:v>
                </c:pt>
                <c:pt idx="768" formatCode="General">
                  <c:v>-0.35395200439081598</c:v>
                </c:pt>
                <c:pt idx="769" formatCode="General">
                  <c:v>-0.348454561209458</c:v>
                </c:pt>
                <c:pt idx="770" formatCode="General">
                  <c:v>-0.34302318628029599</c:v>
                </c:pt>
                <c:pt idx="771" formatCode="General">
                  <c:v>-0.33765776750751902</c:v>
                </c:pt>
                <c:pt idx="772" formatCode="General">
                  <c:v>-0.33235816434511101</c:v>
                </c:pt>
                <c:pt idx="773" formatCode="General">
                  <c:v>-0.327124208971251</c:v>
                </c:pt>
                <c:pt idx="774" formatCode="General">
                  <c:v>-0.32195570743601398</c:v>
                </c:pt>
                <c:pt idx="775" formatCode="General">
                  <c:v>-0.31685244078242297</c:v>
                </c:pt>
                <c:pt idx="776" formatCode="General">
                  <c:v>-0.31181416614091501</c:v>
                </c:pt>
                <c:pt idx="777" formatCode="General">
                  <c:v>-0.30684061779733901</c:v>
                </c:pt>
                <c:pt idx="778" formatCode="General">
                  <c:v>-0.30193150823460901</c:v>
                </c:pt>
                <c:pt idx="779" formatCode="General">
                  <c:v>-0.29708652914817801</c:v>
                </c:pt>
                <c:pt idx="780" formatCode="General">
                  <c:v>-0.29230535243550898</c:v>
                </c:pt>
                <c:pt idx="781" formatCode="General">
                  <c:v>-0.287587631159746</c:v>
                </c:pt>
                <c:pt idx="782" formatCode="General">
                  <c:v>-0.28293300048782299</c:v>
                </c:pt>
                <c:pt idx="783" formatCode="General">
                  <c:v>-0.27834107860323898</c:v>
                </c:pt>
                <c:pt idx="784" formatCode="General">
                  <c:v>-0.27381146759377201</c:v>
                </c:pt>
                <c:pt idx="785" formatCode="General">
                  <c:v>-0.26934375431441598</c:v>
                </c:pt>
                <c:pt idx="786" formatCode="General">
                  <c:v>-0.26493751122582299</c:v>
                </c:pt>
                <c:pt idx="787" formatCode="General">
                  <c:v>-0.26059229720857602</c:v>
                </c:pt>
                <c:pt idx="788" formatCode="General">
                  <c:v>-0.25630765835359898</c:v>
                </c:pt>
                <c:pt idx="789" formatCode="General">
                  <c:v>-0.25208312872905603</c:v>
                </c:pt>
                <c:pt idx="790" formatCode="General">
                  <c:v>-0.247918231124067</c:v>
                </c:pt>
                <c:pt idx="791" formatCode="General">
                  <c:v>-0.24381247776961501</c:v>
                </c:pt>
                <c:pt idx="792" formatCode="General">
                  <c:v>-0.23976537103699</c:v>
                </c:pt>
                <c:pt idx="793" formatCode="General">
                  <c:v>-0.23577640411415299</c:v>
                </c:pt>
                <c:pt idx="794" formatCode="General">
                  <c:v>-0.23184506166039401</c:v>
                </c:pt>
                <c:pt idx="795" formatCode="General">
                  <c:v>-0.22797082043967401</c:v>
                </c:pt>
                <c:pt idx="796" formatCode="General">
                  <c:v>-0.22415314993303001</c:v>
                </c:pt>
                <c:pt idx="797" formatCode="General">
                  <c:v>-0.22039151293044901</c:v>
                </c:pt>
                <c:pt idx="798" formatCode="General">
                  <c:v>-0.216685366102598</c:v>
                </c:pt>
                <c:pt idx="799" formatCode="General">
                  <c:v>-0.21303416055281699</c:v>
                </c:pt>
                <c:pt idx="800" formatCode="General">
                  <c:v>-0.20943734234977701</c:v>
                </c:pt>
                <c:pt idx="801" formatCode="General">
                  <c:v>-0.20589435304120399</c:v>
                </c:pt>
                <c:pt idx="802" formatCode="General">
                  <c:v>-0.20240463014906801</c:v>
                </c:pt>
                <c:pt idx="803" formatCode="General">
                  <c:v>-0.19896760764666199</c:v>
                </c:pt>
                <c:pt idx="804" formatCode="General">
                  <c:v>-0.195582716417951</c:v>
                </c:pt>
                <c:pt idx="805" formatCode="General">
                  <c:v>-0.19224938469960801</c:v>
                </c:pt>
                <c:pt idx="806" formatCode="General">
                  <c:v>-0.18896703850614499</c:v>
                </c:pt>
                <c:pt idx="807" formatCode="General">
                  <c:v>-0.185735102038525</c:v>
                </c:pt>
                <c:pt idx="808" formatCode="General">
                  <c:v>-0.182552998076663</c:v>
                </c:pt>
                <c:pt idx="809" formatCode="General">
                  <c:v>-0.179420148356214</c:v>
                </c:pt>
                <c:pt idx="810" formatCode="General">
                  <c:v>-0.176335973930034</c:v>
                </c:pt>
                <c:pt idx="811" formatCode="General">
                  <c:v>-0.17329989551471101</c:v>
                </c:pt>
                <c:pt idx="812" formatCode="General">
                  <c:v>-0.17031133382255001</c:v>
                </c:pt>
                <c:pt idx="813" formatCode="General">
                  <c:v>-0.16736970987938701</c:v>
                </c:pt>
                <c:pt idx="814" formatCode="General">
                  <c:v>-0.16447444532862701</c:v>
                </c:pt>
                <c:pt idx="815" formatCode="General">
                  <c:v>-0.161624962721865</c:v>
                </c:pt>
                <c:pt idx="816" formatCode="General">
                  <c:v>-0.158820685796463</c:v>
                </c:pt>
                <c:pt idx="817" formatCode="General">
                  <c:v>-0.15606103974045499</c:v>
                </c:pt>
                <c:pt idx="818" formatCode="General">
                  <c:v>-0.15334545144512701</c:v>
                </c:pt>
                <c:pt idx="819" formatCode="General">
                  <c:v>-0.15067334974563601</c:v>
                </c:pt>
                <c:pt idx="820" formatCode="General">
                  <c:v>-0.14804416565001599</c:v>
                </c:pt>
                <c:pt idx="821" formatCode="General">
                  <c:v>-0.14545733255690299</c:v>
                </c:pt>
                <c:pt idx="822" formatCode="General">
                  <c:v>-0.142912286462337</c:v>
                </c:pt>
                <c:pt idx="823" formatCode="General">
                  <c:v>-0.14040846615595401</c:v>
                </c:pt>
                <c:pt idx="824" formatCode="General">
                  <c:v>-0.137945313406901</c:v>
                </c:pt>
                <c:pt idx="825" formatCode="General">
                  <c:v>-0.13552227313979801</c:v>
                </c:pt>
                <c:pt idx="826" formatCode="General">
                  <c:v>-0.13313879360105901</c:v>
                </c:pt>
                <c:pt idx="827" formatCode="General">
                  <c:v>-0.130794326515869</c:v>
                </c:pt>
                <c:pt idx="828" formatCode="General">
                  <c:v>-0.12848832723614501</c:v>
                </c:pt>
                <c:pt idx="829" formatCode="General">
                  <c:v>-0.126220254879744</c:v>
                </c:pt>
                <c:pt idx="830" formatCode="General">
                  <c:v>-0.123989572461238</c:v>
                </c:pt>
                <c:pt idx="831" formatCode="General">
                  <c:v>-0.121795747014515</c:v>
                </c:pt>
                <c:pt idx="832" formatCode="General">
                  <c:v>-0.119638249707505</c:v>
                </c:pt>
                <c:pt idx="833" formatCode="General">
                  <c:v>-0.117516555949281</c:v>
                </c:pt>
                <c:pt idx="834" formatCode="General">
                  <c:v>-0.115430145489822</c:v>
                </c:pt>
                <c:pt idx="835" formatCode="General">
                  <c:v>-0.11337850251267501</c:v>
                </c:pt>
                <c:pt idx="836" formatCode="General">
                  <c:v>-0.11136111572078999</c:v>
                </c:pt>
                <c:pt idx="837" formatCode="General">
                  <c:v>-0.109377478415758</c:v>
                </c:pt>
                <c:pt idx="838" formatCode="General">
                  <c:v>-0.10742708857069901</c:v>
                </c:pt>
                <c:pt idx="839" formatCode="General">
                  <c:v>-0.105509448897042</c:v>
                </c:pt>
                <c:pt idx="840" formatCode="General">
                  <c:v>-0.10362406690541499</c:v>
                </c:pt>
                <c:pt idx="841" formatCode="General">
                  <c:v>-0.101770454960871</c:v>
                </c:pt>
                <c:pt idx="842">
                  <c:v>-9.99481303326724E-2</c:v>
                </c:pt>
                <c:pt idx="843">
                  <c:v>-9.8156615238839201E-2</c:v>
                </c:pt>
                <c:pt idx="844">
                  <c:v>-9.6395436885673202E-2</c:v>
                </c:pt>
                <c:pt idx="845">
                  <c:v>-9.4664127502450707E-2</c:v>
                </c:pt>
                <c:pt idx="846">
                  <c:v>-9.29622243714852E-2</c:v>
                </c:pt>
                <c:pt idx="847">
                  <c:v>-9.1289269853746496E-2</c:v>
                </c:pt>
                <c:pt idx="848">
                  <c:v>-8.9644811410220404E-2</c:v>
                </c:pt>
                <c:pt idx="849">
                  <c:v>-8.8028401619188595E-2</c:v>
                </c:pt>
                <c:pt idx="850">
                  <c:v>-8.6439598189601702E-2</c:v>
                </c:pt>
                <c:pt idx="851">
                  <c:v>-8.4877963970713705E-2</c:v>
                </c:pt>
                <c:pt idx="852">
                  <c:v>-8.3343066958141698E-2</c:v>
                </c:pt>
                <c:pt idx="853">
                  <c:v>-8.1834480296509804E-2</c:v>
                </c:pt>
                <c:pt idx="854">
                  <c:v>-8.0351782278830094E-2</c:v>
                </c:pt>
                <c:pt idx="855">
                  <c:v>-7.8894556342769595E-2</c:v>
                </c:pt>
                <c:pt idx="856">
                  <c:v>-7.7462391063948893E-2</c:v>
                </c:pt>
                <c:pt idx="857">
                  <c:v>-7.6054880146410597E-2</c:v>
                </c:pt>
                <c:pt idx="858">
                  <c:v>-7.4671622410393795E-2</c:v>
                </c:pt>
                <c:pt idx="859">
                  <c:v>-7.3312221777545497E-2</c:v>
                </c:pt>
                <c:pt idx="860">
                  <c:v>-7.1976287253695106E-2</c:v>
                </c:pt>
                <c:pt idx="861">
                  <c:v>-7.0663432909315496E-2</c:v>
                </c:pt>
                <c:pt idx="862">
                  <c:v>-6.9373277857788102E-2</c:v>
                </c:pt>
                <c:pt idx="863">
                  <c:v>-6.8105446231586902E-2</c:v>
                </c:pt>
                <c:pt idx="864">
                  <c:v>-6.6859567156491606E-2</c:v>
                </c:pt>
                <c:pt idx="865">
                  <c:v>-6.5635274723937806E-2</c:v>
                </c:pt>
                <c:pt idx="866">
                  <c:v>-6.4432207961605398E-2</c:v>
                </c:pt>
                <c:pt idx="867">
                  <c:v>-6.3250010802346004E-2</c:v>
                </c:pt>
                <c:pt idx="868">
                  <c:v>-6.2088332051544501E-2</c:v>
                </c:pt>
                <c:pt idx="869">
                  <c:v>-6.0946825353008202E-2</c:v>
                </c:pt>
                <c:pt idx="870">
                  <c:v>-5.9825149153471001E-2</c:v>
                </c:pt>
                <c:pt idx="871">
                  <c:v>-5.8722966665800201E-2</c:v>
                </c:pt>
                <c:pt idx="872">
                  <c:v>-5.7639945830986597E-2</c:v>
                </c:pt>
                <c:pt idx="873">
                  <c:v>-5.6575759278999799E-2</c:v>
                </c:pt>
                <c:pt idx="874">
                  <c:v>-5.5530084288583102E-2</c:v>
                </c:pt>
                <c:pt idx="875">
                  <c:v>-5.4502602746062397E-2</c:v>
                </c:pt>
                <c:pt idx="876">
                  <c:v>-5.3493001103240102E-2</c:v>
                </c:pt>
                <c:pt idx="877">
                  <c:v>-5.2500970334441802E-2</c:v>
                </c:pt>
                <c:pt idx="878">
                  <c:v>-5.1526205892780397E-2</c:v>
                </c:pt>
                <c:pt idx="879">
                  <c:v>-5.0568407665701802E-2</c:v>
                </c:pt>
                <c:pt idx="880">
                  <c:v>-4.9627279929870198E-2</c:v>
                </c:pt>
                <c:pt idx="881">
                  <c:v>-4.8702531305452497E-2</c:v>
                </c:pt>
                <c:pt idx="882">
                  <c:v>-4.77938747098565E-2</c:v>
                </c:pt>
                <c:pt idx="883">
                  <c:v>-4.6901027310975098E-2</c:v>
                </c:pt>
                <c:pt idx="884">
                  <c:v>-4.6023710479988302E-2</c:v>
                </c:pt>
                <c:pt idx="885">
                  <c:v>-4.5161649743771001E-2</c:v>
                </c:pt>
                <c:pt idx="886">
                  <c:v>-4.4314574736952501E-2</c:v>
                </c:pt>
                <c:pt idx="887">
                  <c:v>-4.3482219153673299E-2</c:v>
                </c:pt>
                <c:pt idx="888">
                  <c:v>-4.2664320699080598E-2</c:v>
                </c:pt>
                <c:pt idx="889">
                  <c:v>-4.1860621040602897E-2</c:v>
                </c:pt>
                <c:pt idx="890">
                  <c:v>-4.1070865759042702E-2</c:v>
                </c:pt>
                <c:pt idx="891">
                  <c:v>-4.0294804299524797E-2</c:v>
                </c:pt>
                <c:pt idx="892">
                  <c:v>-3.9532189922333101E-2</c:v>
                </c:pt>
                <c:pt idx="893">
                  <c:v>-3.8782779653671703E-2</c:v>
                </c:pt>
                <c:pt idx="894">
                  <c:v>-3.80463342363805E-2</c:v>
                </c:pt>
                <c:pt idx="895">
                  <c:v>-3.7322618080636402E-2</c:v>
                </c:pt>
                <c:pt idx="896">
                  <c:v>-3.6611399214667398E-2</c:v>
                </c:pt>
                <c:pt idx="897">
                  <c:v>-3.5912449235509E-2</c:v>
                </c:pt>
                <c:pt idx="898">
                  <c:v>-3.5225543259826499E-2</c:v>
                </c:pt>
                <c:pt idx="899">
                  <c:v>-3.4550459874828403E-2</c:v>
                </c:pt>
                <c:pt idx="900">
                  <c:v>-3.3886981089295103E-2</c:v>
                </c:pt>
                <c:pt idx="901">
                  <c:v>-3.3234892284742697E-2</c:v>
                </c:pt>
                <c:pt idx="902">
                  <c:v>-3.25939821667438E-2</c:v>
                </c:pt>
                <c:pt idx="903">
                  <c:v>-3.1964042716424702E-2</c:v>
                </c:pt>
                <c:pt idx="904">
                  <c:v>-3.1344869142156798E-2</c:v>
                </c:pt>
                <c:pt idx="905">
                  <c:v>-3.0736259831459299E-2</c:v>
                </c:pt>
                <c:pt idx="906">
                  <c:v>-3.0138016303130101E-2</c:v>
                </c:pt>
                <c:pt idx="907">
                  <c:v>-2.9549943159619101E-2</c:v>
                </c:pt>
                <c:pt idx="908">
                  <c:v>-2.8971848039658001E-2</c:v>
                </c:pt>
                <c:pt idx="909">
                  <c:v>-2.84035415711613E-2</c:v>
                </c:pt>
                <c:pt idx="910">
                  <c:v>-2.7844837324408199E-2</c:v>
                </c:pt>
                <c:pt idx="911">
                  <c:v>-2.7295551765519101E-2</c:v>
                </c:pt>
                <c:pt idx="912">
                  <c:v>-2.67555042102358E-2</c:v>
                </c:pt>
                <c:pt idx="913">
                  <c:v>-2.6224516778016099E-2</c:v>
                </c:pt>
                <c:pt idx="914">
                  <c:v>-2.57024143464505E-2</c:v>
                </c:pt>
                <c:pt idx="915">
                  <c:v>-2.5189024506011001E-2</c:v>
                </c:pt>
                <c:pt idx="916">
                  <c:v>-2.4684177515138E-2</c:v>
                </c:pt>
                <c:pt idx="917">
                  <c:v>-2.4187706255672101E-2</c:v>
                </c:pt>
                <c:pt idx="918">
                  <c:v>-2.3699446188638399E-2</c:v>
                </c:pt>
                <c:pt idx="919">
                  <c:v>-2.3219235310387401E-2</c:v>
                </c:pt>
                <c:pt idx="920">
                  <c:v>-2.2746914109097498E-2</c:v>
                </c:pt>
                <c:pt idx="921">
                  <c:v>-2.2282325521644799E-2</c:v>
                </c:pt>
                <c:pt idx="922">
                  <c:v>-2.1825314890841701E-2</c:v>
                </c:pt>
                <c:pt idx="923">
                  <c:v>-2.1375729923049799E-2</c:v>
                </c:pt>
                <c:pt idx="924">
                  <c:v>-2.0933420646168498E-2</c:v>
                </c:pt>
                <c:pt idx="925">
                  <c:v>-2.0498239368001901E-2</c:v>
                </c:pt>
                <c:pt idx="926">
                  <c:v>-2.0070040635005199E-2</c:v>
                </c:pt>
                <c:pt idx="927">
                  <c:v>-1.9648681191413501E-2</c:v>
                </c:pt>
                <c:pt idx="928">
                  <c:v>-1.92340199387518E-2</c:v>
                </c:pt>
                <c:pt idx="929">
                  <c:v>-1.8825917895728302E-2</c:v>
                </c:pt>
                <c:pt idx="930">
                  <c:v>-1.84242381585107E-2</c:v>
                </c:pt>
                <c:pt idx="931">
                  <c:v>-1.8028845861383799E-2</c:v>
                </c:pt>
                <c:pt idx="932">
                  <c:v>-1.76396081377907E-2</c:v>
                </c:pt>
                <c:pt idx="933">
                  <c:v>-1.7256394081753501E-2</c:v>
                </c:pt>
                <c:pt idx="934">
                  <c:v>-1.68790747096744E-2</c:v>
                </c:pt>
                <c:pt idx="935">
                  <c:v>-1.6507522922514201E-2</c:v>
                </c:pt>
                <c:pt idx="936">
                  <c:v>-1.61416134683471E-2</c:v>
                </c:pt>
                <c:pt idx="937">
                  <c:v>-1.5781222905289601E-2</c:v>
                </c:pt>
                <c:pt idx="938">
                  <c:v>-1.5426229564800199E-2</c:v>
                </c:pt>
                <c:pt idx="939">
                  <c:v>-1.50765135153482E-2</c:v>
                </c:pt>
                <c:pt idx="940">
                  <c:v>-1.47319565264482E-2</c:v>
                </c:pt>
                <c:pt idx="941">
                  <c:v>-1.43924420330568E-2</c:v>
                </c:pt>
                <c:pt idx="942">
                  <c:v>-1.40578551003288E-2</c:v>
                </c:pt>
                <c:pt idx="943">
                  <c:v>-1.3728082388728399E-2</c:v>
                </c:pt>
                <c:pt idx="944">
                  <c:v>-1.34030121194923E-2</c:v>
                </c:pt>
                <c:pt idx="945">
                  <c:v>-1.3082534040440699E-2</c:v>
                </c:pt>
                <c:pt idx="946">
                  <c:v>-1.2766539392131199E-2</c:v>
                </c:pt>
                <c:pt idx="947">
                  <c:v>-1.2454920874352401E-2</c:v>
                </c:pt>
                <c:pt idx="948">
                  <c:v>-1.2147572612951E-2</c:v>
                </c:pt>
                <c:pt idx="949">
                  <c:v>-1.18443901269906E-2</c:v>
                </c:pt>
                <c:pt idx="950">
                  <c:v>-1.15452702962336E-2</c:v>
                </c:pt>
                <c:pt idx="951">
                  <c:v>-1.12501113289445E-2</c:v>
                </c:pt>
                <c:pt idx="952">
                  <c:v>-1.09588127300079E-2</c:v>
                </c:pt>
                <c:pt idx="953">
                  <c:v>-1.06712752693562E-2</c:v>
                </c:pt>
                <c:pt idx="954">
                  <c:v>-1.0387400950702E-2</c:v>
                </c:pt>
                <c:pt idx="955">
                  <c:v>-1.01070929805692E-2</c:v>
                </c:pt>
                <c:pt idx="956">
                  <c:v>-9.8302557376183305E-3</c:v>
                </c:pt>
                <c:pt idx="957">
                  <c:v>-9.5567947422588607E-3</c:v>
                </c:pt>
                <c:pt idx="958">
                  <c:v>-9.2866166265445794E-3</c:v>
                </c:pt>
                <c:pt idx="959">
                  <c:v>-9.0196291043447008E-3</c:v>
                </c:pt>
                <c:pt idx="960">
                  <c:v>-8.7557409417856006E-3</c:v>
                </c:pt>
                <c:pt idx="961">
                  <c:v>-8.4948619279570699E-3</c:v>
                </c:pt>
                <c:pt idx="962">
                  <c:v>-8.2369028458769006E-3</c:v>
                </c:pt>
                <c:pt idx="963">
                  <c:v>-7.9817754437077996E-3</c:v>
                </c:pt>
                <c:pt idx="964">
                  <c:v>-7.7293924062203801E-3</c:v>
                </c:pt>
                <c:pt idx="965">
                  <c:v>-7.4796673264959403E-3</c:v>
                </c:pt>
                <c:pt idx="966">
                  <c:v>-7.2325146778628403E-3</c:v>
                </c:pt>
                <c:pt idx="967">
                  <c:v>-6.9878497860599896E-3</c:v>
                </c:pt>
                <c:pt idx="968">
                  <c:v>-6.7455888016210103E-3</c:v>
                </c:pt>
                <c:pt idx="969">
                  <c:v>-6.5056486724727599E-3</c:v>
                </c:pt>
                <c:pt idx="970">
                  <c:v>-6.26794711674149E-3</c:v>
                </c:pt>
                <c:pt idx="971">
                  <c:v>-6.0324025957601696E-3</c:v>
                </c:pt>
                <c:pt idx="972">
                  <c:v>-5.7989342872704101E-3</c:v>
                </c:pt>
                <c:pt idx="973">
                  <c:v>-5.5674620588122203E-3</c:v>
                </c:pt>
                <c:pt idx="974">
                  <c:v>-5.3379064412949701E-3</c:v>
                </c:pt>
                <c:pt idx="975">
                  <c:v>-5.1101886027428703E-3</c:v>
                </c:pt>
                <c:pt idx="976">
                  <c:v>-4.8842303222080604E-3</c:v>
                </c:pt>
                <c:pt idx="977">
                  <c:v>-4.6599539638446496E-3</c:v>
                </c:pt>
                <c:pt idx="978">
                  <c:v>-4.43728245113683E-3</c:v>
                </c:pt>
                <c:pt idx="979">
                  <c:v>-4.21613924127407E-3</c:v>
                </c:pt>
                <c:pt idx="980">
                  <c:v>-3.9964482996667503E-3</c:v>
                </c:pt>
                <c:pt idx="981">
                  <c:v>-3.7781340745949698E-3</c:v>
                </c:pt>
                <c:pt idx="982">
                  <c:v>-3.5611214719839198E-3</c:v>
                </c:pt>
                <c:pt idx="983">
                  <c:v>-3.3453358302985002E-3</c:v>
                </c:pt>
                <c:pt idx="984">
                  <c:v>-3.13070289555036E-3</c:v>
                </c:pt>
                <c:pt idx="985">
                  <c:v>-2.9171487964103201E-3</c:v>
                </c:pt>
                <c:pt idx="986">
                  <c:v>-2.7046000194189401E-3</c:v>
                </c:pt>
                <c:pt idx="987">
                  <c:v>-2.4929833842882599E-3</c:v>
                </c:pt>
                <c:pt idx="988">
                  <c:v>-2.28222601928753E-3</c:v>
                </c:pt>
                <c:pt idx="989">
                  <c:v>-2.0722553367057998E-3</c:v>
                </c:pt>
                <c:pt idx="990">
                  <c:v>-1.8629990083840499E-3</c:v>
                </c:pt>
                <c:pt idx="991">
                  <c:v>-1.65438494130984E-3</c:v>
                </c:pt>
                <c:pt idx="992">
                  <c:v>-1.4463412532670799E-3</c:v>
                </c:pt>
                <c:pt idx="993">
                  <c:v>-1.2387962485335901E-3</c:v>
                </c:pt>
                <c:pt idx="994">
                  <c:v>-1.0316783936193401E-3</c:v>
                </c:pt>
                <c:pt idx="995">
                  <c:v>-8.2491629303785004E-4</c:v>
                </c:pt>
                <c:pt idx="996">
                  <c:v>-6.1843866510338298E-4</c:v>
                </c:pt>
                <c:pt idx="997">
                  <c:v>-4.1217431774663902E-4</c:v>
                </c:pt>
                <c:pt idx="998">
                  <c:v>-2.06052124341382E-4</c:v>
                </c:pt>
                <c:pt idx="999">
                  <c:v>-9.9953457994023402E-10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47B-422D-8EEB-BB898EF8715F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GaussianWell!$A$3:$A$1002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GaussianWell!$F$3:$F$1002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1.5985095303219299E-3</c:v>
                </c:pt>
                <c:pt idx="2">
                  <c:v>3.1972223102036601E-3</c:v>
                </c:pt>
                <c:pt idx="3">
                  <c:v>4.7963415575482697E-3</c:v>
                </c:pt>
                <c:pt idx="4">
                  <c:v>6.39607048180543E-3</c:v>
                </c:pt>
                <c:pt idx="5">
                  <c:v>7.99661230705981E-3</c:v>
                </c:pt>
                <c:pt idx="6">
                  <c:v>9.5981702950032506E-3</c:v>
                </c:pt>
                <c:pt idx="7">
                  <c:v>1.1200947767789401E-2</c:v>
                </c:pt>
                <c:pt idx="8">
                  <c:v>1.28051481307689E-2</c:v>
                </c:pt>
                <c:pt idx="9">
                  <c:v>1.4410974895103301E-2</c:v>
                </c:pt>
                <c:pt idx="10">
                  <c:v>1.6018631700256102E-2</c:v>
                </c:pt>
                <c:pt idx="11">
                  <c:v>1.76283223363577E-2</c:v>
                </c:pt>
                <c:pt idx="12">
                  <c:v>1.9240250766443399E-2</c:v>
                </c:pt>
                <c:pt idx="13">
                  <c:v>2.0854621148560199E-2</c:v>
                </c:pt>
                <c:pt idx="14">
                  <c:v>2.24716378577411E-2</c:v>
                </c:pt>
                <c:pt idx="15">
                  <c:v>2.4091505507842101E-2</c:v>
                </c:pt>
                <c:pt idx="16">
                  <c:v>2.57144289732412E-2</c:v>
                </c:pt>
                <c:pt idx="17">
                  <c:v>2.7340613410393701E-2</c:v>
                </c:pt>
                <c:pt idx="18">
                  <c:v>2.8970264279240501E-2</c:v>
                </c:pt>
                <c:pt idx="19">
                  <c:v>3.0603587364467302E-2</c:v>
                </c:pt>
                <c:pt idx="20">
                  <c:v>3.2240788796608001E-2</c:v>
                </c:pt>
                <c:pt idx="21">
                  <c:v>3.3882075072989501E-2</c:v>
                </c:pt>
                <c:pt idx="22">
                  <c:v>3.5527653078513598E-2</c:v>
                </c:pt>
                <c:pt idx="23">
                  <c:v>3.7177730106269201E-2</c:v>
                </c:pt>
                <c:pt idx="24">
                  <c:v>3.8832513877971701E-2</c:v>
                </c:pt>
                <c:pt idx="25">
                  <c:v>4.0492212564222897E-2</c:v>
                </c:pt>
                <c:pt idx="26">
                  <c:v>4.2157034804586102E-2</c:v>
                </c:pt>
                <c:pt idx="27">
                  <c:v>4.3827189727470198E-2</c:v>
                </c:pt>
                <c:pt idx="28">
                  <c:v>4.55028869698164E-2</c:v>
                </c:pt>
                <c:pt idx="29">
                  <c:v>4.7184336696581203E-2</c:v>
                </c:pt>
                <c:pt idx="30">
                  <c:v>4.8871749620008599E-2</c:v>
                </c:pt>
                <c:pt idx="31">
                  <c:v>5.0565337018683397E-2</c:v>
                </c:pt>
                <c:pt idx="32">
                  <c:v>5.22653107563592E-2</c:v>
                </c:pt>
                <c:pt idx="33">
                  <c:v>5.3971883300552297E-2</c:v>
                </c:pt>
                <c:pt idx="34">
                  <c:v>5.5685267740893003E-2</c:v>
                </c:pt>
                <c:pt idx="35">
                  <c:v>5.74056778072266E-2</c:v>
                </c:pt>
                <c:pt idx="36">
                  <c:v>5.9133327887453097E-2</c:v>
                </c:pt>
                <c:pt idx="37">
                  <c:v>6.0868433045098098E-2</c:v>
                </c:pt>
                <c:pt idx="38">
                  <c:v>6.2611209036603901E-2</c:v>
                </c:pt>
                <c:pt idx="39">
                  <c:v>6.4361872328329794E-2</c:v>
                </c:pt>
                <c:pt idx="40">
                  <c:v>6.6120640113252693E-2</c:v>
                </c:pt>
                <c:pt idx="41">
                  <c:v>6.78877303273549E-2</c:v>
                </c:pt>
                <c:pt idx="42">
                  <c:v>6.9663361665688497E-2</c:v>
                </c:pt>
                <c:pt idx="43">
                  <c:v>7.14477535981035E-2</c:v>
                </c:pt>
                <c:pt idx="44">
                  <c:v>7.3241126384628E-2</c:v>
                </c:pt>
                <c:pt idx="45">
                  <c:v>7.5043701090486303E-2</c:v>
                </c:pt>
                <c:pt idx="46">
                  <c:v>7.6855699600741595E-2</c:v>
                </c:pt>
                <c:pt idx="47">
                  <c:v>7.8677344634549798E-2</c:v>
                </c:pt>
                <c:pt idx="48">
                  <c:v>8.05088597590084E-2</c:v>
                </c:pt>
                <c:pt idx="49">
                  <c:v>8.2350469402586599E-2</c:v>
                </c:pt>
                <c:pt idx="50">
                  <c:v>8.4202398868119602E-2</c:v>
                </c:pt>
                <c:pt idx="51">
                  <c:v>8.6064874345351997E-2</c:v>
                </c:pt>
                <c:pt idx="52">
                  <c:v>8.7938122923011397E-2</c:v>
                </c:pt>
                <c:pt idx="53">
                  <c:v>8.9822372600397202E-2</c:v>
                </c:pt>
                <c:pt idx="54">
                  <c:v>9.1717852298463201E-2</c:v>
                </c:pt>
                <c:pt idx="55">
                  <c:v>9.3624791870378601E-2</c:v>
                </c:pt>
                <c:pt idx="56">
                  <c:v>9.5543422111544402E-2</c:v>
                </c:pt>
                <c:pt idx="57">
                  <c:v>9.7473974769047497E-2</c:v>
                </c:pt>
                <c:pt idx="58">
                  <c:v>9.9416682550530405E-2</c:v>
                </c:pt>
                <c:pt idx="59" formatCode="General">
                  <c:v>0.101371779132455</c:v>
                </c:pt>
                <c:pt idx="60" formatCode="General">
                  <c:v>0.103339499167739</c:v>
                </c:pt>
                <c:pt idx="61" formatCode="General">
                  <c:v>0.10532007829274</c:v>
                </c:pt>
                <c:pt idx="62" formatCode="General">
                  <c:v>0.10731375313356301</c:v>
                </c:pt>
                <c:pt idx="63" formatCode="General">
                  <c:v>0.10932076131167</c:v>
                </c:pt>
                <c:pt idx="64" formatCode="General">
                  <c:v>0.11134134144876801</c:v>
                </c:pt>
                <c:pt idx="65" formatCode="General">
                  <c:v>0.113375733170932</c:v>
                </c:pt>
                <c:pt idx="66" formatCode="General">
                  <c:v>0.11542417711196599</c:v>
                </c:pt>
                <c:pt idx="67" formatCode="General">
                  <c:v>0.117486914915942</c:v>
                </c:pt>
                <c:pt idx="68" formatCode="General">
                  <c:v>0.119564189238913</c:v>
                </c:pt>
                <c:pt idx="69" formatCode="General">
                  <c:v>0.12165624374975501</c:v>
                </c:pt>
                <c:pt idx="70" formatCode="General">
                  <c:v>0.123763323130112</c:v>
                </c:pt>
                <c:pt idx="71" formatCode="General">
                  <c:v>0.125885673073414</c:v>
                </c:pt>
                <c:pt idx="72" formatCode="General">
                  <c:v>0.128023540282932</c:v>
                </c:pt>
                <c:pt idx="73" formatCode="General">
                  <c:v>0.130177172468842</c:v>
                </c:pt>
                <c:pt idx="74" formatCode="General">
                  <c:v>0.13234681834424999</c:v>
                </c:pt>
                <c:pt idx="75" formatCode="General">
                  <c:v>0.134532727620158</c:v>
                </c:pt>
                <c:pt idx="76" formatCode="General">
                  <c:v>0.13673515099932901</c:v>
                </c:pt>
                <c:pt idx="77" formatCode="General">
                  <c:v>0.13895434016900199</c:v>
                </c:pt>
                <c:pt idx="78" formatCode="General">
                  <c:v>0.14119054779243501</c:v>
                </c:pt>
                <c:pt idx="79" formatCode="General">
                  <c:v>0.143444027499224</c:v>
                </c:pt>
                <c:pt idx="80" formatCode="General">
                  <c:v>0.145715033874359</c:v>
                </c:pt>
                <c:pt idx="81" formatCode="General">
                  <c:v>0.14800382244597901</c:v>
                </c:pt>
                <c:pt idx="82" formatCode="General">
                  <c:v>0.15031064967177701</c:v>
                </c:pt>
                <c:pt idx="83" formatCode="General">
                  <c:v>0.15263577292400601</c:v>
                </c:pt>
                <c:pt idx="84" formatCode="General">
                  <c:v>0.154979450473054</c:v>
                </c:pt>
                <c:pt idx="85" formatCode="General">
                  <c:v>0.15734194146952399</c:v>
                </c:pt>
                <c:pt idx="86" formatCode="General">
                  <c:v>0.15972350592478099</c:v>
                </c:pt>
                <c:pt idx="87" formatCode="General">
                  <c:v>0.16212440468990599</c:v>
                </c:pt>
                <c:pt idx="88" formatCode="General">
                  <c:v>0.16454489943302</c:v>
                </c:pt>
                <c:pt idx="89" formatCode="General">
                  <c:v>0.16698525261491001</c:v>
                </c:pt>
                <c:pt idx="90" formatCode="General">
                  <c:v>0.16944572746290601</c:v>
                </c:pt>
                <c:pt idx="91" formatCode="General">
                  <c:v>0.17192658794295901</c:v>
                </c:pt>
                <c:pt idx="92" formatCode="General">
                  <c:v>0.17442809872985901</c:v>
                </c:pt>
                <c:pt idx="93" formatCode="General">
                  <c:v>0.176950525175532</c:v>
                </c:pt>
                <c:pt idx="94" formatCode="General">
                  <c:v>0.17949413327535499</c:v>
                </c:pt>
                <c:pt idx="95" formatCode="General">
                  <c:v>0.182059189632435</c:v>
                </c:pt>
                <c:pt idx="96" formatCode="General">
                  <c:v>0.18464596141977499</c:v>
                </c:pt>
                <c:pt idx="97" formatCode="General">
                  <c:v>0.18725471634027599</c:v>
                </c:pt>
                <c:pt idx="98" formatCode="General">
                  <c:v>0.18988572258449499</c:v>
                </c:pt>
                <c:pt idx="99" formatCode="General">
                  <c:v>0.19253924878609999</c:v>
                </c:pt>
                <c:pt idx="100" formatCode="General">
                  <c:v>0.19521556397495099</c:v>
                </c:pt>
                <c:pt idx="101" formatCode="General">
                  <c:v>0.19791493752772801</c:v>
                </c:pt>
                <c:pt idx="102" formatCode="General">
                  <c:v>0.20063763911603599</c:v>
                </c:pt>
                <c:pt idx="103" formatCode="General">
                  <c:v>0.203383938651921</c:v>
                </c:pt>
                <c:pt idx="104" formatCode="General">
                  <c:v>0.20615410623070199</c:v>
                </c:pt>
                <c:pt idx="105" formatCode="General">
                  <c:v>0.208948412071055</c:v>
                </c:pt>
                <c:pt idx="106" formatCode="General">
                  <c:v>0.21176712645226201</c:v>
                </c:pt>
                <c:pt idx="107" formatCode="General">
                  <c:v>0.214610519648544</c:v>
                </c:pt>
                <c:pt idx="108" formatCode="General">
                  <c:v>0.217478861860393</c:v>
                </c:pt>
                <c:pt idx="109" formatCode="General">
                  <c:v>0.22037242314281699</c:v>
                </c:pt>
                <c:pt idx="110" formatCode="General">
                  <c:v>0.223291473330407</c:v>
                </c:pt>
                <c:pt idx="111" formatCode="General">
                  <c:v>0.22623628195914799</c:v>
                </c:pt>
                <c:pt idx="112" formatCode="General">
                  <c:v>0.229207118184864</c:v>
                </c:pt>
                <c:pt idx="113" formatCode="General">
                  <c:v>0.23220425069821901</c:v>
                </c:pt>
                <c:pt idx="114" formatCode="General">
                  <c:v>0.235227947636167</c:v>
                </c:pt>
                <c:pt idx="115" formatCode="General">
                  <c:v>0.238278476489762</c:v>
                </c:pt>
                <c:pt idx="116" formatCode="General">
                  <c:v>0.24135610400822999</c:v>
                </c:pt>
                <c:pt idx="117" formatCode="General">
                  <c:v>0.24446109609918101</c:v>
                </c:pt>
                <c:pt idx="118" formatCode="General">
                  <c:v>0.247593717724895</c:v>
                </c:pt>
                <c:pt idx="119" formatCode="General">
                  <c:v>0.25075423279453701</c:v>
                </c:pt>
                <c:pt idx="120" formatCode="General">
                  <c:v>0.25394290405222097</c:v>
                </c:pt>
                <c:pt idx="121" formatCode="General">
                  <c:v>0.257159992960804</c:v>
                </c:pt>
                <c:pt idx="122" formatCode="General">
                  <c:v>0.26040575958130002</c:v>
                </c:pt>
                <c:pt idx="123" formatCode="General">
                  <c:v>0.26368046244779703</c:v>
                </c:pt>
                <c:pt idx="124" formatCode="General">
                  <c:v>0.26698435843777302</c:v>
                </c:pt>
                <c:pt idx="125" formatCode="General">
                  <c:v>0.27031770263768001</c:v>
                </c:pt>
                <c:pt idx="126" formatCode="General">
                  <c:v>0.27368074820368998</c:v>
                </c:pt>
                <c:pt idx="127" formatCode="General">
                  <c:v>0.27707374621747799</c:v>
                </c:pt>
                <c:pt idx="128" formatCode="General">
                  <c:v>0.28049694553691401</c:v>
                </c:pt>
                <c:pt idx="129" formatCode="General">
                  <c:v>0.28395059264154698</c:v>
                </c:pt>
                <c:pt idx="130" formatCode="General">
                  <c:v>0.287434931472758</c:v>
                </c:pt>
                <c:pt idx="131" formatCode="General">
                  <c:v>0.29095020326844301</c:v>
                </c:pt>
                <c:pt idx="132" formatCode="General">
                  <c:v>0.29449664639210699</c:v>
                </c:pt>
                <c:pt idx="133" formatCode="General">
                  <c:v>0.29807449615623399</c:v>
                </c:pt>
                <c:pt idx="134" formatCode="General">
                  <c:v>0.30168398463979801</c:v>
                </c:pt>
                <c:pt idx="135" formatCode="General">
                  <c:v>0.30532534049979299</c:v>
                </c:pt>
                <c:pt idx="136" formatCode="General">
                  <c:v>0.30899878877662701</c:v>
                </c:pt>
                <c:pt idx="137" formatCode="General">
                  <c:v>0.31270455069325997</c:v>
                </c:pt>
                <c:pt idx="138" formatCode="General">
                  <c:v>0.31644284344793899</c:v>
                </c:pt>
                <c:pt idx="139" formatCode="General">
                  <c:v>0.32021388000039702</c:v>
                </c:pt>
                <c:pt idx="140" formatCode="General">
                  <c:v>0.32401786885136602</c:v>
                </c:pt>
                <c:pt idx="141" formatCode="General">
                  <c:v>0.32785501381527399</c:v>
                </c:pt>
                <c:pt idx="142" formatCode="General">
                  <c:v>0.33172551378596998</c:v>
                </c:pt>
                <c:pt idx="143" formatCode="General">
                  <c:v>0.33562956249534798</c:v>
                </c:pt>
                <c:pt idx="144" formatCode="General">
                  <c:v>0.33956734826471102</c:v>
                </c:pt>
                <c:pt idx="145" formatCode="General">
                  <c:v>0.34353905374874499</c:v>
                </c:pt>
                <c:pt idx="146" formatCode="General">
                  <c:v>0.34754485567194099</c:v>
                </c:pt>
                <c:pt idx="147" formatCode="General">
                  <c:v>0.35158492455733598</c:v>
                </c:pt>
                <c:pt idx="148" formatCode="General">
                  <c:v>0.355659424447409</c:v>
                </c:pt>
                <c:pt idx="149" formatCode="General">
                  <c:v>0.35976851261700599</c:v>
                </c:pt>
                <c:pt idx="150" formatCode="General">
                  <c:v>0.36391233927812799</c:v>
                </c:pt>
                <c:pt idx="151" formatCode="General">
                  <c:v>0.36809104727644898</c:v>
                </c:pt>
                <c:pt idx="152" formatCode="General">
                  <c:v>0.37230477177941301</c:v>
                </c:pt>
                <c:pt idx="153" formatCode="General">
                  <c:v>0.37655363995576602</c:v>
                </c:pt>
                <c:pt idx="154" formatCode="General">
                  <c:v>0.38083777064638102</c:v>
                </c:pt>
                <c:pt idx="155" formatCode="General">
                  <c:v>0.38515727402622701</c:v>
                </c:pt>
                <c:pt idx="156" formatCode="General">
                  <c:v>0.38951225125734401</c:v>
                </c:pt>
                <c:pt idx="157" formatCode="General">
                  <c:v>0.39390279413269103</c:v>
                </c:pt>
                <c:pt idx="158" formatCode="General">
                  <c:v>0.39832898471070799</c:v>
                </c:pt>
                <c:pt idx="159" formatCode="General">
                  <c:v>0.40279089494047299</c:v>
                </c:pt>
                <c:pt idx="160" formatCode="General">
                  <c:v>0.40728858627732001</c:v>
                </c:pt>
                <c:pt idx="161" formatCode="General">
                  <c:v>0.411822109288768</c:v>
                </c:pt>
                <c:pt idx="162" formatCode="General">
                  <c:v>0.416391503250652</c:v>
                </c:pt>
                <c:pt idx="163" formatCode="General">
                  <c:v>0.420996795733319</c:v>
                </c:pt>
                <c:pt idx="164" formatCode="General">
                  <c:v>0.42563800217776498</c:v>
                </c:pt>
                <c:pt idx="165" formatCode="General">
                  <c:v>0.430315125461603</c:v>
                </c:pt>
                <c:pt idx="166" formatCode="General">
                  <c:v>0.435028155454737</c:v>
                </c:pt>
                <c:pt idx="167" formatCode="General">
                  <c:v>0.43977706856464099</c:v>
                </c:pt>
                <c:pt idx="168" formatCode="General">
                  <c:v>0.44456182727113203</c:v>
                </c:pt>
                <c:pt idx="169" formatCode="General">
                  <c:v>0.44938237965053102</c:v>
                </c:pt>
                <c:pt idx="170" formatCode="General">
                  <c:v>0.454238658889139</c:v>
                </c:pt>
                <c:pt idx="171" formatCode="General">
                  <c:v>0.45913058278591101</c:v>
                </c:pt>
                <c:pt idx="172" formatCode="General">
                  <c:v>0.46405805324427202</c:v>
                </c:pt>
                <c:pt idx="173" formatCode="General">
                  <c:v>0.46902095575298303</c:v>
                </c:pt>
                <c:pt idx="174" formatCode="General">
                  <c:v>0.47401915885600099</c:v>
                </c:pt>
                <c:pt idx="175" formatCode="General">
                  <c:v>0.47905251361126799</c:v>
                </c:pt>
                <c:pt idx="176" formatCode="General">
                  <c:v>0.48412085303837898</c:v>
                </c:pt>
                <c:pt idx="177" formatCode="General">
                  <c:v>0.48922399155509499</c:v>
                </c:pt>
                <c:pt idx="178" formatCode="General">
                  <c:v>0.49436172440266102</c:v>
                </c:pt>
                <c:pt idx="179" formatCode="General">
                  <c:v>0.49953382705991001</c:v>
                </c:pt>
                <c:pt idx="180" formatCode="General">
                  <c:v>0.50474005464614502</c:v>
                </c:pt>
                <c:pt idx="181" formatCode="General">
                  <c:v>0.509980141312804</c:v>
                </c:pt>
                <c:pt idx="182" formatCode="General">
                  <c:v>0.51525379962391404</c:v>
                </c:pt>
                <c:pt idx="183" formatCode="General">
                  <c:v>0.52056071992536002</c:v>
                </c:pt>
                <c:pt idx="184" formatCode="General">
                  <c:v>0.52590056970301602</c:v>
                </c:pt>
                <c:pt idx="185" formatCode="General">
                  <c:v>0.53127299292979502</c:v>
                </c:pt>
                <c:pt idx="186" formatCode="General">
                  <c:v>0.53667760940166398</c:v>
                </c:pt>
                <c:pt idx="187" formatCode="General">
                  <c:v>0.54211401406274196</c:v>
                </c:pt>
                <c:pt idx="188" formatCode="General">
                  <c:v>0.54758177631955796</c:v>
                </c:pt>
                <c:pt idx="189" formatCode="General">
                  <c:v>0.55308043934459405</c:v>
                </c:pt>
                <c:pt idx="190" formatCode="General">
                  <c:v>0.55860951936924896</c:v>
                </c:pt>
                <c:pt idx="191" formatCode="General">
                  <c:v>0.56416850496639104</c:v>
                </c:pt>
                <c:pt idx="192" formatCode="General">
                  <c:v>0.56975685632264605</c:v>
                </c:pt>
                <c:pt idx="193" formatCode="General">
                  <c:v>0.57537400450065002</c:v>
                </c:pt>
                <c:pt idx="194" formatCode="General">
                  <c:v>0.58101935069145405</c:v>
                </c:pt>
                <c:pt idx="195" formatCode="General">
                  <c:v>0.58669226545734499</c:v>
                </c:pt>
                <c:pt idx="196" formatCode="General">
                  <c:v>0.59239208796532605</c:v>
                </c:pt>
                <c:pt idx="197" formatCode="General">
                  <c:v>0.59811812521155705</c:v>
                </c:pt>
                <c:pt idx="198" formatCode="General">
                  <c:v>0.60386965123706204</c:v>
                </c:pt>
                <c:pt idx="199" formatCode="General">
                  <c:v>0.60964590633503701</c:v>
                </c:pt>
                <c:pt idx="200" formatCode="General">
                  <c:v>0.61544609625013702</c:v>
                </c:pt>
                <c:pt idx="201" formatCode="General">
                  <c:v>0.62126939137012904</c:v>
                </c:pt>
                <c:pt idx="202" formatCode="General">
                  <c:v>0.62711492591032403</c:v>
                </c:pt>
                <c:pt idx="203" formatCode="General">
                  <c:v>0.63298179709126401</c:v>
                </c:pt>
                <c:pt idx="204" formatCode="General">
                  <c:v>0.63886906431013302</c:v>
                </c:pt>
                <c:pt idx="205" formatCode="General">
                  <c:v>0.64477574830641105</c:v>
                </c:pt>
                <c:pt idx="206" formatCode="General">
                  <c:v>0.65070083032232495</c:v>
                </c:pt>
                <c:pt idx="207" formatCode="General">
                  <c:v>0.65664325125868905</c:v>
                </c:pt>
                <c:pt idx="208" formatCode="General">
                  <c:v>0.66260191082674202</c:v>
                </c:pt>
                <c:pt idx="209" formatCode="General">
                  <c:v>0.66857566669664903</c:v>
                </c:pt>
                <c:pt idx="210" formatCode="General">
                  <c:v>0.67456333364336196</c:v>
                </c:pt>
                <c:pt idx="211" formatCode="General">
                  <c:v>0.68056368269058298</c:v>
                </c:pt>
                <c:pt idx="212" formatCode="General">
                  <c:v>0.68657544025357897</c:v>
                </c:pt>
                <c:pt idx="213" formatCode="General">
                  <c:v>0.69259728728170999</c:v>
                </c:pt>
                <c:pt idx="214" formatCode="General">
                  <c:v>0.69862785840148101</c:v>
                </c:pt>
                <c:pt idx="215" formatCode="General">
                  <c:v>0.70466574106106095</c:v>
                </c:pt>
                <c:pt idx="216" formatCode="General">
                  <c:v>0.71070947467719403</c:v>
                </c:pt>
                <c:pt idx="217" formatCode="General">
                  <c:v>0.71675754978550499</c:v>
                </c:pt>
                <c:pt idx="218" formatCode="General">
                  <c:v>0.72280840719523898</c:v>
                </c:pt>
                <c:pt idx="219" formatCode="General">
                  <c:v>0.72886043714952498</c:v>
                </c:pt>
                <c:pt idx="220" formatCode="General">
                  <c:v>0.73491197849230105</c:v>
                </c:pt>
                <c:pt idx="221" formatCode="General">
                  <c:v>0.74096131784308505</c:v>
                </c:pt>
                <c:pt idx="222" formatCode="General">
                  <c:v>0.74700668878084098</c:v>
                </c:pt>
                <c:pt idx="223" formatCode="General">
                  <c:v>0.75304627103821697</c:v>
                </c:pt>
                <c:pt idx="224" formatCode="General">
                  <c:v>0.75907818970751495</c:v>
                </c:pt>
                <c:pt idx="225" formatCode="General">
                  <c:v>0.765100514459783</c:v>
                </c:pt>
                <c:pt idx="226" formatCode="General">
                  <c:v>0.77111125877847997</c:v>
                </c:pt>
                <c:pt idx="227" formatCode="General">
                  <c:v>0.77710837920922904</c:v>
                </c:pt>
                <c:pt idx="228" formatCode="General">
                  <c:v>0.78308977462722695</c:v>
                </c:pt>
                <c:pt idx="229" formatCode="General">
                  <c:v>0.78905328552392096</c:v>
                </c:pt>
                <c:pt idx="230" formatCode="General">
                  <c:v>0.79499669331464495</c:v>
                </c:pt>
                <c:pt idx="231" formatCode="General">
                  <c:v>0.80091771966895497</c:v>
                </c:pt>
                <c:pt idx="232" formatCode="General">
                  <c:v>0.80681402586544804</c:v>
                </c:pt>
                <c:pt idx="233" formatCode="General">
                  <c:v>0.81268321217294603</c:v>
                </c:pt>
                <c:pt idx="234" formatCode="General">
                  <c:v>0.81852281725993903</c:v>
                </c:pt>
                <c:pt idx="235" formatCode="General">
                  <c:v>0.824330317634281</c:v>
                </c:pt>
                <c:pt idx="236" formatCode="General">
                  <c:v>0.83010312711517997</c:v>
                </c:pt>
                <c:pt idx="237" formatCode="General">
                  <c:v>0.83583859633955804</c:v>
                </c:pt>
                <c:pt idx="238" formatCode="General">
                  <c:v>0.84153401230497804</c:v>
                </c:pt>
                <c:pt idx="239" formatCode="General">
                  <c:v>0.847186597951325</c:v>
                </c:pt>
                <c:pt idx="240" formatCode="General">
                  <c:v>0.85279351178354201</c:v>
                </c:pt>
                <c:pt idx="241" formatCode="General">
                  <c:v>0.85835184753775595</c:v>
                </c:pt>
                <c:pt idx="242" formatCode="General">
                  <c:v>0.86385863389319095</c:v>
                </c:pt>
                <c:pt idx="243" formatCode="General">
                  <c:v>0.86931083423233602</c:v>
                </c:pt>
                <c:pt idx="244" formatCode="General">
                  <c:v>0.87470534645187903</c:v>
                </c:pt>
                <c:pt idx="245" formatCode="General">
                  <c:v>0.880039002826983</c:v>
                </c:pt>
                <c:pt idx="246" formatCode="General">
                  <c:v>0.88530856993154095</c:v>
                </c:pt>
                <c:pt idx="247" formatCode="General">
                  <c:v>0.89051074861709101</c:v>
                </c:pt>
                <c:pt idx="248" formatCode="General">
                  <c:v>0.89564217405312696</c:v>
                </c:pt>
                <c:pt idx="249" formatCode="General">
                  <c:v>0.90069941583161195</c:v>
                </c:pt>
                <c:pt idx="250" formatCode="General">
                  <c:v>0.90567897813852605</c:v>
                </c:pt>
                <c:pt idx="251" formatCode="General">
                  <c:v>0.91057729999533499</c:v>
                </c:pt>
                <c:pt idx="252" formatCode="General">
                  <c:v>0.91539075557333205</c:v>
                </c:pt>
                <c:pt idx="253" formatCode="General">
                  <c:v>0.92011565458382305</c:v>
                </c:pt>
                <c:pt idx="254" formatCode="General">
                  <c:v>0.92474824274717604</c:v>
                </c:pt>
                <c:pt idx="255" formatCode="General">
                  <c:v>0.929284702343803</c:v>
                </c:pt>
                <c:pt idx="256" formatCode="General">
                  <c:v>0.93372115285016399</c:v>
                </c:pt>
                <c:pt idx="257" formatCode="General">
                  <c:v>0.93805365166292798</c:v>
                </c:pt>
                <c:pt idx="258" formatCode="General">
                  <c:v>0.94227819491443199</c:v>
                </c:pt>
                <c:pt idx="259" formatCode="General">
                  <c:v>0.946390718382639</c:v>
                </c:pt>
                <c:pt idx="260" formatCode="General">
                  <c:v>0.950387098498787</c:v>
                </c:pt>
                <c:pt idx="261" formatCode="General">
                  <c:v>0.95426315345593105</c:v>
                </c:pt>
                <c:pt idx="262" formatCode="General">
                  <c:v>0.95801464442164197</c:v>
                </c:pt>
                <c:pt idx="263" formatCode="General">
                  <c:v>0.96163727685806299</c:v>
                </c:pt>
                <c:pt idx="264" formatCode="General">
                  <c:v>0.96512670195257599</c:v>
                </c:pt>
                <c:pt idx="265" formatCode="General">
                  <c:v>0.96847851816231101</c:v>
                </c:pt>
                <c:pt idx="266" formatCode="General">
                  <c:v>0.97168827287571802</c:v>
                </c:pt>
                <c:pt idx="267" formatCode="General">
                  <c:v>0.97475146419439795</c:v>
                </c:pt>
                <c:pt idx="268" formatCode="General">
                  <c:v>0.97766354283839596</c:v>
                </c:pt>
                <c:pt idx="269" formatCode="General">
                  <c:v>0.98041991417808505</c:v>
                </c:pt>
                <c:pt idx="270" formatCode="General">
                  <c:v>0.983015940395774</c:v>
                </c:pt>
                <c:pt idx="271" formatCode="General">
                  <c:v>0.98544694278011202</c:v>
                </c:pt>
                <c:pt idx="272" formatCode="General">
                  <c:v>0.98770820415628802</c:v>
                </c:pt>
                <c:pt idx="273" formatCode="General">
                  <c:v>0.98979497145501605</c:v>
                </c:pt>
                <c:pt idx="274" formatCode="General">
                  <c:v>0.99170245842317395</c:v>
                </c:pt>
                <c:pt idx="275" formatCode="General">
                  <c:v>0.99342584847891602</c:v>
                </c:pt>
                <c:pt idx="276" formatCode="General">
                  <c:v>0.99496029771398597</c:v>
                </c:pt>
                <c:pt idx="277" formatCode="General">
                  <c:v>0.99630093804587105</c:v>
                </c:pt>
                <c:pt idx="278" formatCode="General">
                  <c:v>0.99744288052230101</c:v>
                </c:pt>
                <c:pt idx="279" formatCode="General">
                  <c:v>0.998381218780521</c:v>
                </c:pt>
                <c:pt idx="280" formatCode="General">
                  <c:v>0.99911103266361301</c:v>
                </c:pt>
                <c:pt idx="281" formatCode="General">
                  <c:v>0.99962739199600903</c:v>
                </c:pt>
                <c:pt idx="282" formatCode="General">
                  <c:v>0.99992536052019898</c:v>
                </c:pt>
                <c:pt idx="283" formatCode="General">
                  <c:v>0.99999999999646605</c:v>
                </c:pt>
                <c:pt idx="284" formatCode="General">
                  <c:v>0.99984637446732105</c:v>
                </c:pt>
                <c:pt idx="285" formatCode="General">
                  <c:v>0.99945955468811398</c:v>
                </c:pt>
                <c:pt idx="286" formatCode="General">
                  <c:v>0.99883462272511803</c:v>
                </c:pt>
                <c:pt idx="287" formatCode="General">
                  <c:v>0.997966676722154</c:v>
                </c:pt>
                <c:pt idx="288" formatCode="General">
                  <c:v>0.99685083583663203</c:v>
                </c:pt>
                <c:pt idx="289" formatCode="General">
                  <c:v>0.99548224534562402</c:v>
                </c:pt>
                <c:pt idx="290" formatCode="General">
                  <c:v>0.99385608192234798</c:v>
                </c:pt>
                <c:pt idx="291" formatCode="General">
                  <c:v>0.991967559083197</c:v>
                </c:pt>
                <c:pt idx="292" formatCode="General">
                  <c:v>0.98981193280513702</c:v>
                </c:pt>
                <c:pt idx="293" formatCode="General">
                  <c:v>0.98738450731305805</c:v>
                </c:pt>
                <c:pt idx="294" formatCode="General">
                  <c:v>0.98468064103632502</c:v>
                </c:pt>
                <c:pt idx="295" formatCode="General">
                  <c:v>0.98169575273347498</c:v>
                </c:pt>
                <c:pt idx="296" formatCode="General">
                  <c:v>0.97842532778367797</c:v>
                </c:pt>
                <c:pt idx="297" formatCode="General">
                  <c:v>0.97486492464324603</c:v>
                </c:pt>
                <c:pt idx="298" formatCode="General">
                  <c:v>0.97101018146509399</c:v>
                </c:pt>
                <c:pt idx="299" formatCode="General">
                  <c:v>0.96685682287871499</c:v>
                </c:pt>
                <c:pt idx="300" formatCode="General">
                  <c:v>0.96240066692783599</c:v>
                </c:pt>
                <c:pt idx="301" formatCode="General">
                  <c:v>0.95763763216251796</c:v>
                </c:pt>
                <c:pt idx="302" formatCode="General">
                  <c:v>0.95256374488206397</c:v>
                </c:pt>
                <c:pt idx="303" formatCode="General">
                  <c:v>0.94717514652467205</c:v>
                </c:pt>
                <c:pt idx="304" formatCode="General">
                  <c:v>0.941468101199333</c:v>
                </c:pt>
                <c:pt idx="305" formatCode="General">
                  <c:v>0.93543900335501995</c:v>
                </c:pt>
                <c:pt idx="306" formatCode="General">
                  <c:v>0.92908438558176698</c:v>
                </c:pt>
                <c:pt idx="307" formatCode="General">
                  <c:v>0.92240092653774197</c:v>
                </c:pt>
                <c:pt idx="308" formatCode="General">
                  <c:v>0.91538545899596102</c:v>
                </c:pt>
                <c:pt idx="309" formatCode="General">
                  <c:v>0.90803497800375699</c:v>
                </c:pt>
                <c:pt idx="310" formatCode="General">
                  <c:v>0.90034664914766405</c:v>
                </c:pt>
                <c:pt idx="311" formatCode="General">
                  <c:v>0.89231781691579604</c:v>
                </c:pt>
                <c:pt idx="312" formatCode="General">
                  <c:v>0.88394601314933896</c:v>
                </c:pt>
                <c:pt idx="313" formatCode="General">
                  <c:v>0.87522896557419405</c:v>
                </c:pt>
                <c:pt idx="314" formatCode="General">
                  <c:v>0.86616460640329396</c:v>
                </c:pt>
                <c:pt idx="315" formatCode="General">
                  <c:v>0.85675108099956099</c:v>
                </c:pt>
                <c:pt idx="316" formatCode="General">
                  <c:v>0.84698675658891798</c:v>
                </c:pt>
                <c:pt idx="317" formatCode="General">
                  <c:v>0.83687023101220803</c:v>
                </c:pt>
                <c:pt idx="318" formatCode="General">
                  <c:v>0.82640034150432795</c:v>
                </c:pt>
                <c:pt idx="319" formatCode="General">
                  <c:v>0.81557617348828804</c:v>
                </c:pt>
                <c:pt idx="320" formatCode="General">
                  <c:v>0.804397069371383</c:v>
                </c:pt>
                <c:pt idx="321" formatCode="General">
                  <c:v>0.79286263733006002</c:v>
                </c:pt>
                <c:pt idx="322" formatCode="General">
                  <c:v>0.78097276006952698</c:v>
                </c:pt>
                <c:pt idx="323" formatCode="General">
                  <c:v>0.76872760354357095</c:v>
                </c:pt>
                <c:pt idx="324" formatCode="General">
                  <c:v>0.75612762561950098</c:v>
                </c:pt>
                <c:pt idx="325" formatCode="General">
                  <c:v>0.74317358467258599</c:v>
                </c:pt>
                <c:pt idx="326" formatCode="General">
                  <c:v>0.72986654809379703</c:v>
                </c:pt>
                <c:pt idx="327" formatCode="General">
                  <c:v>0.71620790069414897</c:v>
                </c:pt>
                <c:pt idx="328" formatCode="General">
                  <c:v>0.70219935298838398</c:v>
                </c:pt>
                <c:pt idx="329" formatCode="General">
                  <c:v>0.68784294934025703</c:v>
                </c:pt>
                <c:pt idx="330" formatCode="General">
                  <c:v>0.67314107595115202</c:v>
                </c:pt>
                <c:pt idx="331" formatCode="General">
                  <c:v>0.65809646867331495</c:v>
                </c:pt>
                <c:pt idx="332" formatCode="General">
                  <c:v>0.642712220628472</c:v>
                </c:pt>
                <c:pt idx="333" formatCode="General">
                  <c:v>0.62699178961221302</c:v>
                </c:pt>
                <c:pt idx="334" formatCode="General">
                  <c:v>0.61093900526405398</c:v>
                </c:pt>
                <c:pt idx="335" formatCode="General">
                  <c:v>0.59455807598272004</c:v>
                </c:pt>
                <c:pt idx="336" formatCode="General">
                  <c:v>0.57785359556580396</c:v>
                </c:pt>
                <c:pt idx="337" formatCode="General">
                  <c:v>0.56083054955261802</c:v>
                </c:pt>
                <c:pt idx="338" formatCode="General">
                  <c:v>0.54349432124874297</c:v>
                </c:pt>
                <c:pt idx="339" formatCode="General">
                  <c:v>0.52585069741049795</c:v>
                </c:pt>
                <c:pt idx="340" formatCode="General">
                  <c:v>0.50790587356730599</c:v>
                </c:pt>
                <c:pt idx="341" formatCode="General">
                  <c:v>0.48966645895972999</c:v>
                </c:pt>
                <c:pt idx="342" formatCode="General">
                  <c:v>0.47113948107077303</c:v>
                </c:pt>
                <c:pt idx="343" formatCode="General">
                  <c:v>0.452332389727929</c:v>
                </c:pt>
                <c:pt idx="344" formatCode="General">
                  <c:v>0.433253060753367</c:v>
                </c:pt>
                <c:pt idx="345" formatCode="General">
                  <c:v>0.41390979913961101</c:v>
                </c:pt>
                <c:pt idx="346" formatCode="General">
                  <c:v>0.39431134172808502</c:v>
                </c:pt>
                <c:pt idx="347" formatCode="General">
                  <c:v>0.37446685936794899</c:v>
                </c:pt>
                <c:pt idx="348" formatCode="General">
                  <c:v>0.35438595853278398</c:v>
                </c:pt>
                <c:pt idx="349" formatCode="General">
                  <c:v>0.334078682372835</c:v>
                </c:pt>
                <c:pt idx="350" formatCode="General">
                  <c:v>0.31355551118076902</c:v>
                </c:pt>
                <c:pt idx="351" formatCode="General">
                  <c:v>0.292827362249173</c:v>
                </c:pt>
                <c:pt idx="352" formatCode="General">
                  <c:v>0.27190558909837398</c:v>
                </c:pt>
                <c:pt idx="353" formatCode="General">
                  <c:v>0.25080198005357601</c:v>
                </c:pt>
                <c:pt idx="354" formatCode="General">
                  <c:v>0.22952875615078</c:v>
                </c:pt>
                <c:pt idx="355" formatCode="General">
                  <c:v>0.208098568351477</c:v>
                </c:pt>
                <c:pt idx="356" formatCode="General">
                  <c:v>0.186524494046755</c:v>
                </c:pt>
                <c:pt idx="357" formatCode="General">
                  <c:v>0.16482003283208399</c:v>
                </c:pt>
                <c:pt idx="358" formatCode="General">
                  <c:v>0.14299910153482401</c:v>
                </c:pt>
                <c:pt idx="359" formatCode="General">
                  <c:v>0.12107602847731599</c:v>
                </c:pt>
                <c:pt idx="360">
                  <c:v>9.9065546959286405E-2</c:v>
                </c:pt>
                <c:pt idx="361">
                  <c:v>7.6982787944283398E-2</c:v>
                </c:pt>
                <c:pt idx="362">
                  <c:v>5.4843271935875598E-2</c:v>
                </c:pt>
                <c:pt idx="363">
                  <c:v>3.2662900030467901E-2</c:v>
                </c:pt>
                <c:pt idx="364">
                  <c:v>1.0457944134769699E-2</c:v>
                </c:pt>
                <c:pt idx="365">
                  <c:v>-1.17549636627964E-2</c:v>
                </c:pt>
                <c:pt idx="366">
                  <c:v>-3.3958842576121799E-2</c:v>
                </c:pt>
                <c:pt idx="367">
                  <c:v>-5.6136375468847803E-2</c:v>
                </c:pt>
                <c:pt idx="368">
                  <c:v>-7.8269922071709602E-2</c:v>
                </c:pt>
                <c:pt idx="369" formatCode="General">
                  <c:v>-0.10034153307473399</c:v>
                </c:pt>
                <c:pt idx="370" formatCode="General">
                  <c:v>-0.12233296509762299</c:v>
                </c:pt>
                <c:pt idx="371" formatCode="General">
                  <c:v>-0.14422569653996301</c:v>
                </c:pt>
                <c:pt idx="372" formatCode="General">
                  <c:v>-0.16600094431114601</c:v>
                </c:pt>
                <c:pt idx="373" formatCode="General">
                  <c:v>-0.18763968143807599</c:v>
                </c:pt>
                <c:pt idx="374" formatCode="General">
                  <c:v>-0.20912265554682599</c:v>
                </c:pt>
                <c:pt idx="375" formatCode="General">
                  <c:v>-0.23043040821251201</c:v>
                </c:pt>
                <c:pt idx="376" formatCode="General">
                  <c:v>-0.25154329516959101</c:v>
                </c:pt>
                <c:pt idx="377" formatCode="General">
                  <c:v>-0.27244150737279099</c:v>
                </c:pt>
                <c:pt idx="378" formatCode="General">
                  <c:v>-0.29310509289672598</c:v>
                </c:pt>
                <c:pt idx="379" formatCode="General">
                  <c:v>-0.313513979660136</c:v>
                </c:pt>
                <c:pt idx="380" formatCode="General">
                  <c:v>-0.33364799895844999</c:v>
                </c:pt>
                <c:pt idx="381" formatCode="General">
                  <c:v>-0.35348690978618202</c:v>
                </c:pt>
                <c:pt idx="382" formatCode="General">
                  <c:v>-0.37301042392835099</c:v>
                </c:pt>
                <c:pt idx="383" formatCode="General">
                  <c:v>-0.39219823179785102</c:v>
                </c:pt>
                <c:pt idx="384" formatCode="General">
                  <c:v>-0.41103002899335001</c:v>
                </c:pt>
                <c:pt idx="385" formatCode="General">
                  <c:v>-0.429485543549953</c:v>
                </c:pt>
                <c:pt idx="386" formatCode="General">
                  <c:v>-0.447544563852526</c:v>
                </c:pt>
                <c:pt idx="387" formatCode="General">
                  <c:v>-0.46518696717918101</c:v>
                </c:pt>
                <c:pt idx="388" formatCode="General">
                  <c:v>-0.48239274884007699</c:v>
                </c:pt>
                <c:pt idx="389" formatCode="General">
                  <c:v>-0.49914205187432098</c:v>
                </c:pt>
                <c:pt idx="390" formatCode="General">
                  <c:v>-0.51541519726540397</c:v>
                </c:pt>
                <c:pt idx="391" formatCode="General">
                  <c:v>-0.531192714633274</c:v>
                </c:pt>
                <c:pt idx="392" formatCode="General">
                  <c:v>-0.54645537335884697</c:v>
                </c:pt>
                <c:pt idx="393" formatCode="General">
                  <c:v>-0.56118421409446695</c:v>
                </c:pt>
                <c:pt idx="394" formatCode="General">
                  <c:v>-0.57536058061162099</c:v>
                </c:pt>
                <c:pt idx="395" formatCode="General">
                  <c:v>-0.58896615193499902</c:v>
                </c:pt>
                <c:pt idx="396" formatCode="General">
                  <c:v>-0.60198297470988404</c:v>
                </c:pt>
                <c:pt idx="397" formatCode="General">
                  <c:v>-0.61439349574777302</c:v>
                </c:pt>
                <c:pt idx="398" formatCode="General">
                  <c:v>-0.62618059469314902</c:v>
                </c:pt>
                <c:pt idx="399" formatCode="General">
                  <c:v>-0.63732761675239402</c:v>
                </c:pt>
                <c:pt idx="400" formatCode="General">
                  <c:v>-0.64781840542402003</c:v>
                </c:pt>
                <c:pt idx="401" formatCode="General">
                  <c:v>-0.657637335167646</c:v>
                </c:pt>
                <c:pt idx="402" formatCode="General">
                  <c:v>-0.66676934394752096</c:v>
                </c:pt>
                <c:pt idx="403" formatCode="General">
                  <c:v>-0.67519996558489104</c:v>
                </c:pt>
                <c:pt idx="404" formatCode="General">
                  <c:v>-0.68291536185207202</c:v>
                </c:pt>
                <c:pt idx="405" formatCode="General">
                  <c:v>-0.68990235423984503</c:v>
                </c:pt>
                <c:pt idx="406" formatCode="General">
                  <c:v>-0.69614845532864</c:v>
                </c:pt>
                <c:pt idx="407" formatCode="General">
                  <c:v>-0.70164189969296498</c:v>
                </c:pt>
                <c:pt idx="408" formatCode="General">
                  <c:v>-0.70637167426768699</c:v>
                </c:pt>
                <c:pt idx="409" formatCode="General">
                  <c:v>-0.71032754810409604</c:v>
                </c:pt>
                <c:pt idx="410" formatCode="General">
                  <c:v>-0.71350010144310905</c:v>
                </c:pt>
                <c:pt idx="411" formatCode="General">
                  <c:v>-0.71588075403263796</c:v>
                </c:pt>
                <c:pt idx="412" formatCode="General">
                  <c:v>-0.71746179261593901</c:v>
                </c:pt>
                <c:pt idx="413" formatCode="General">
                  <c:v>-0.71823639751773105</c:v>
                </c:pt>
                <c:pt idx="414" formatCode="General">
                  <c:v>-0.71819866825509004</c:v>
                </c:pt>
                <c:pt idx="415" formatCode="General">
                  <c:v>-0.71734364810042395</c:v>
                </c:pt>
                <c:pt idx="416" formatCode="General">
                  <c:v>-0.71566734752444106</c:v>
                </c:pt>
                <c:pt idx="417" formatCode="General">
                  <c:v>-0.71316676644775201</c:v>
                </c:pt>
                <c:pt idx="418" formatCode="General">
                  <c:v>-0.70983991523071599</c:v>
                </c:pt>
                <c:pt idx="419" formatCode="General">
                  <c:v>-0.70568583433227405</c:v>
                </c:pt>
                <c:pt idx="420" formatCode="General">
                  <c:v>-0.70070461256991601</c:v>
                </c:pt>
                <c:pt idx="421" formatCode="General">
                  <c:v>-0.69489740391448096</c:v>
                </c:pt>
                <c:pt idx="422" formatCode="General">
                  <c:v>-0.68826644275525695</c:v>
                </c:pt>
                <c:pt idx="423" formatCode="General">
                  <c:v>-0.68081505757288396</c:v>
                </c:pt>
                <c:pt idx="424" formatCode="General">
                  <c:v>-0.67254768295971701</c:v>
                </c:pt>
                <c:pt idx="425" formatCode="General">
                  <c:v>-0.66346986992975698</c:v>
                </c:pt>
                <c:pt idx="426" formatCode="General">
                  <c:v>-0.65358829446283495</c:v>
                </c:pt>
                <c:pt idx="427" formatCode="General">
                  <c:v>-0.64291076423059901</c:v>
                </c:pt>
                <c:pt idx="428" formatCode="General">
                  <c:v>-0.63144622345482904</c:v>
                </c:pt>
                <c:pt idx="429" formatCode="General">
                  <c:v>-0.61920475585186696</c:v>
                </c:pt>
                <c:pt idx="430" formatCode="General">
                  <c:v>-0.606197585620327</c:v>
                </c:pt>
                <c:pt idx="431" formatCode="General">
                  <c:v>-0.59243707643287402</c:v>
                </c:pt>
                <c:pt idx="432" formatCode="General">
                  <c:v>-0.57793672839661503</c:v>
                </c:pt>
                <c:pt idx="433" formatCode="General">
                  <c:v>-0.56271117295064299</c:v>
                </c:pt>
                <c:pt idx="434" formatCode="General">
                  <c:v>-0.54677616567333498</c:v>
                </c:pt>
                <c:pt idx="435" formatCode="General">
                  <c:v>-0.53014857697635598</c:v>
                </c:pt>
                <c:pt idx="436" formatCode="General">
                  <c:v>-0.51284638066668398</c:v>
                </c:pt>
                <c:pt idx="437" formatCode="General">
                  <c:v>-0.49488864036260299</c:v>
                </c:pt>
                <c:pt idx="438" formatCode="General">
                  <c:v>-0.476295493754268</c:v>
                </c:pt>
                <c:pt idx="439" formatCode="General">
                  <c:v>-0.457088134704278</c:v>
                </c:pt>
                <c:pt idx="440" formatCode="General">
                  <c:v>-0.437288793188643</c:v>
                </c:pt>
                <c:pt idx="441" formatCode="General">
                  <c:v>-0.41692071308351603</c:v>
                </c:pt>
                <c:pt idx="442" formatCode="General">
                  <c:v>-0.396008127808193</c:v>
                </c:pt>
                <c:pt idx="443" formatCode="General">
                  <c:v>-0.37457623384004801</c:v>
                </c:pt>
                <c:pt idx="444" formatCode="General">
                  <c:v>-0.35265116212230002</c:v>
                </c:pt>
                <c:pt idx="445" formatCode="General">
                  <c:v>-0.33025994739078002</c:v>
                </c:pt>
                <c:pt idx="446" formatCode="General">
                  <c:v>-0.30743049545115603</c:v>
                </c:pt>
                <c:pt idx="447" formatCode="General">
                  <c:v>-0.284191548443394</c:v>
                </c:pt>
                <c:pt idx="448" formatCode="General">
                  <c:v>-0.260572648135519</c:v>
                </c:pt>
                <c:pt idx="449" formatCode="General">
                  <c:v>-0.236604097294038</c:v>
                </c:pt>
                <c:pt idx="450" formatCode="General">
                  <c:v>-0.212316919183618</c:v>
                </c:pt>
                <c:pt idx="451" formatCode="General">
                  <c:v>-0.187742815253818</c:v>
                </c:pt>
                <c:pt idx="452" formatCode="General">
                  <c:v>-0.16291412107579101</c:v>
                </c:pt>
                <c:pt idx="453" formatCode="General">
                  <c:v>-0.13786376059692301</c:v>
                </c:pt>
                <c:pt idx="454" formatCode="General">
                  <c:v>-0.112625198786291</c:v>
                </c:pt>
                <c:pt idx="455">
                  <c:v>-8.7232392748681303E-2</c:v>
                </c:pt>
                <c:pt idx="456">
                  <c:v>-6.1719741389554099E-2</c:v>
                </c:pt>
                <c:pt idx="457">
                  <c:v>-3.6122033717913601E-2</c:v>
                </c:pt>
                <c:pt idx="458">
                  <c:v>-1.04743958783911E-2</c:v>
                </c:pt>
                <c:pt idx="459">
                  <c:v>1.5187762991948199E-2</c:v>
                </c:pt>
                <c:pt idx="460">
                  <c:v>4.0828805982573997E-2</c:v>
                </c:pt>
                <c:pt idx="461">
                  <c:v>6.6412924600949594E-2</c:v>
                </c:pt>
                <c:pt idx="462">
                  <c:v>9.1904195829638893E-2</c:v>
                </c:pt>
                <c:pt idx="463" formatCode="General">
                  <c:v>0.11726663993889699</c:v>
                </c:pt>
                <c:pt idx="464" formatCode="General">
                  <c:v>0.142464278941518</c:v>
                </c:pt>
                <c:pt idx="465" formatCode="General">
                  <c:v>0.16746119557390199</c:v>
                </c:pt>
                <c:pt idx="466" formatCode="General">
                  <c:v>0.192221592684786</c:v>
                </c:pt>
                <c:pt idx="467" formatCode="General">
                  <c:v>0.21670985291084099</c:v>
                </c:pt>
                <c:pt idx="468" formatCode="General">
                  <c:v>0.24089059851639699</c:v>
                </c:pt>
                <c:pt idx="469" formatCode="General">
                  <c:v>0.26472875127291001</c:v>
                </c:pt>
                <c:pt idx="470" formatCode="General">
                  <c:v>0.28818959225249202</c:v>
                </c:pt>
                <c:pt idx="471" formatCode="General">
                  <c:v>0.31123882140880199</c:v>
                </c:pt>
                <c:pt idx="472" formatCode="General">
                  <c:v>0.33384261681793598</c:v>
                </c:pt>
                <c:pt idx="473" formatCode="General">
                  <c:v>0.35596769345163598</c:v>
                </c:pt>
                <c:pt idx="474" formatCode="General">
                  <c:v>0.377581361355112</c:v>
                </c:pt>
                <c:pt idx="475" formatCode="General">
                  <c:v>0.39865158310214699</c:v>
                </c:pt>
                <c:pt idx="476" formatCode="General">
                  <c:v>0.419147030400841</c:v>
                </c:pt>
                <c:pt idx="477" formatCode="General">
                  <c:v>0.43903713972436897</c:v>
                </c:pt>
                <c:pt idx="478" formatCode="General">
                  <c:v>0.45829216684254298</c:v>
                </c:pt>
                <c:pt idx="479" formatCode="General">
                  <c:v>0.476883240131665</c:v>
                </c:pt>
                <c:pt idx="480" formatCode="General">
                  <c:v>0.49478241254225003</c:v>
                </c:pt>
                <c:pt idx="481" formatCode="General">
                  <c:v>0.51196271210659094</c:v>
                </c:pt>
                <c:pt idx="482" formatCode="General">
                  <c:v>0.52839819087089102</c:v>
                </c:pt>
                <c:pt idx="483" formatCode="General">
                  <c:v>0.544063972139751</c:v>
                </c:pt>
                <c:pt idx="484" formatCode="General">
                  <c:v>0.55893629592419003</c:v>
                </c:pt>
                <c:pt idx="485" formatCode="General">
                  <c:v>0.57299256248807895</c:v>
                </c:pt>
                <c:pt idx="486" formatCode="General">
                  <c:v>0.58621137389189404</c:v>
                </c:pt>
                <c:pt idx="487" formatCode="General">
                  <c:v>0.59857257343695702</c:v>
                </c:pt>
                <c:pt idx="488" formatCode="General">
                  <c:v>0.61005728291794903</c:v>
                </c:pt>
                <c:pt idx="489" formatCode="General">
                  <c:v>0.62064793759633097</c:v>
                </c:pt>
                <c:pt idx="490" formatCode="General">
                  <c:v>0.63032831881237805</c:v>
                </c:pt>
                <c:pt idx="491" formatCode="General">
                  <c:v>0.63908358415893995</c:v>
                </c:pt>
                <c:pt idx="492" formatCode="General">
                  <c:v>0.64690029514557201</c:v>
                </c:pt>
                <c:pt idx="493" formatCode="General">
                  <c:v>0.65376644228749603</c:v>
                </c:pt>
                <c:pt idx="494" formatCode="General">
                  <c:v>0.65967146755982797</c:v>
                </c:pt>
                <c:pt idx="495" formatCode="General">
                  <c:v>0.66460628416365597</c:v>
                </c:pt>
                <c:pt idx="496" formatCode="General">
                  <c:v>0.66856329355690503</c:v>
                </c:pt>
                <c:pt idx="497" formatCode="General">
                  <c:v>0.67153639970935297</c:v>
                </c:pt>
                <c:pt idx="498" formatCode="General">
                  <c:v>0.67352102054776097</c:v>
                </c:pt>
                <c:pt idx="499" formatCode="General">
                  <c:v>0.67451409656376804</c:v>
                </c:pt>
                <c:pt idx="500" formatCode="General">
                  <c:v>0.674514096563953</c:v>
                </c:pt>
                <c:pt idx="501" formatCode="General">
                  <c:v>0.67352102054831597</c:v>
                </c:pt>
                <c:pt idx="502" formatCode="General">
                  <c:v>0.67153639971027701</c:v>
                </c:pt>
                <c:pt idx="503" formatCode="General">
                  <c:v>0.66856329355819699</c:v>
                </c:pt>
                <c:pt idx="504" formatCode="General">
                  <c:v>0.66460628416531298</c:v>
                </c:pt>
                <c:pt idx="505" formatCode="General">
                  <c:v>0.65967146756184902</c:v>
                </c:pt>
                <c:pt idx="506" formatCode="General">
                  <c:v>0.65376644228987701</c:v>
                </c:pt>
                <c:pt idx="507" formatCode="General">
                  <c:v>0.64690029514830905</c:v>
                </c:pt>
                <c:pt idx="508" formatCode="General">
                  <c:v>0.63908358416203004</c:v>
                </c:pt>
                <c:pt idx="509" formatCode="General">
                  <c:v>0.63032831881581697</c:v>
                </c:pt>
                <c:pt idx="510" formatCode="General">
                  <c:v>0.62064793760011305</c:v>
                </c:pt>
                <c:pt idx="511" formatCode="General">
                  <c:v>0.61005728292206896</c:v>
                </c:pt>
                <c:pt idx="512" formatCode="General">
                  <c:v>0.59857257344140802</c:v>
                </c:pt>
                <c:pt idx="513" formatCode="General">
                  <c:v>0.586211373896671</c:v>
                </c:pt>
                <c:pt idx="514" formatCode="General">
                  <c:v>0.57299256249317398</c:v>
                </c:pt>
                <c:pt idx="515" formatCode="General">
                  <c:v>0.55893629592959504</c:v>
                </c:pt>
                <c:pt idx="516" formatCode="General">
                  <c:v>0.54406397214545998</c:v>
                </c:pt>
                <c:pt idx="517" formatCode="General">
                  <c:v>0.52839819087689399</c:v>
                </c:pt>
                <c:pt idx="518" formatCode="General">
                  <c:v>0.51196271211288003</c:v>
                </c:pt>
                <c:pt idx="519" formatCode="General">
                  <c:v>0.494782412548816</c:v>
                </c:pt>
                <c:pt idx="520" formatCode="General">
                  <c:v>0.47688324013849898</c:v>
                </c:pt>
                <c:pt idx="521" formatCode="General">
                  <c:v>0.45829216684963298</c:v>
                </c:pt>
                <c:pt idx="522" formatCode="General">
                  <c:v>0.43903713973170599</c:v>
                </c:pt>
                <c:pt idx="523" formatCode="General">
                  <c:v>0.419147030408415</c:v>
                </c:pt>
                <c:pt idx="524" formatCode="General">
                  <c:v>0.39865158310994703</c:v>
                </c:pt>
                <c:pt idx="525" formatCode="General">
                  <c:v>0.37758136136312698</c:v>
                </c:pt>
                <c:pt idx="526" formatCode="General">
                  <c:v>0.35596769345985402</c:v>
                </c:pt>
                <c:pt idx="527" formatCode="General">
                  <c:v>0.33384261682634497</c:v>
                </c:pt>
                <c:pt idx="528" formatCode="General">
                  <c:v>0.31123882141739001</c:v>
                </c:pt>
                <c:pt idx="529" formatCode="General">
                  <c:v>0.28818959226124802</c:v>
                </c:pt>
                <c:pt idx="530" formatCode="General">
                  <c:v>0.26472875128182</c:v>
                </c:pt>
                <c:pt idx="531" formatCode="General">
                  <c:v>0.240890598525449</c:v>
                </c:pt>
                <c:pt idx="532" formatCode="General">
                  <c:v>0.21670985292002101</c:v>
                </c:pt>
                <c:pt idx="533" formatCode="General">
                  <c:v>0.19222159269408201</c:v>
                </c:pt>
                <c:pt idx="534" formatCode="General">
                  <c:v>0.167461195583301</c:v>
                </c:pt>
                <c:pt idx="535" formatCode="General">
                  <c:v>0.142464278951007</c:v>
                </c:pt>
                <c:pt idx="536" formatCode="General">
                  <c:v>0.117266639948462</c:v>
                </c:pt>
                <c:pt idx="537">
                  <c:v>9.1904195839266095E-2</c:v>
                </c:pt>
                <c:pt idx="538">
                  <c:v>6.6412924610626006E-2</c:v>
                </c:pt>
                <c:pt idx="539">
                  <c:v>4.0828805992285999E-2</c:v>
                </c:pt>
                <c:pt idx="540">
                  <c:v>1.51877630016823E-2</c:v>
                </c:pt>
                <c:pt idx="541">
                  <c:v>-1.0474395868648401E-2</c:v>
                </c:pt>
                <c:pt idx="542">
                  <c:v>-3.6122033708175898E-2</c:v>
                </c:pt>
                <c:pt idx="543">
                  <c:v>-6.17197413798347E-2</c:v>
                </c:pt>
                <c:pt idx="544">
                  <c:v>-8.7232392738993705E-2</c:v>
                </c:pt>
                <c:pt idx="545" formatCode="General">
                  <c:v>-0.11262519877664801</c:v>
                </c:pt>
                <c:pt idx="546" formatCode="General">
                  <c:v>-0.13786376058733901</c:v>
                </c:pt>
                <c:pt idx="547" formatCode="General">
                  <c:v>-0.16291412106627901</c:v>
                </c:pt>
                <c:pt idx="548" formatCode="General">
                  <c:v>-0.18774281524438899</c:v>
                </c:pt>
                <c:pt idx="549" formatCode="General">
                  <c:v>-0.21231691917428699</c:v>
                </c:pt>
                <c:pt idx="550" formatCode="General">
                  <c:v>-0.23660409728481599</c:v>
                </c:pt>
                <c:pt idx="551" formatCode="General">
                  <c:v>-0.260572648126419</c:v>
                </c:pt>
                <c:pt idx="552" formatCode="General">
                  <c:v>-0.28419154843442901</c:v>
                </c:pt>
                <c:pt idx="553" formatCode="General">
                  <c:v>-0.30743049544233803</c:v>
                </c:pt>
                <c:pt idx="554" formatCode="General">
                  <c:v>-0.33025994738212</c:v>
                </c:pt>
                <c:pt idx="555" formatCode="General">
                  <c:v>-0.35265116211380898</c:v>
                </c:pt>
                <c:pt idx="556" formatCode="General">
                  <c:v>-0.37457623383173799</c:v>
                </c:pt>
                <c:pt idx="557" formatCode="General">
                  <c:v>-0.39600812780007399</c:v>
                </c:pt>
                <c:pt idx="558" formatCode="General">
                  <c:v>-0.41692071307560002</c:v>
                </c:pt>
                <c:pt idx="559" formatCode="General">
                  <c:v>-0.43728879318093999</c:v>
                </c:pt>
                <c:pt idx="560" formatCode="General">
                  <c:v>-0.45708813469679799</c:v>
                </c:pt>
                <c:pt idx="561" formatCode="General">
                  <c:v>-0.47629549374702002</c:v>
                </c:pt>
                <c:pt idx="562" formatCode="General">
                  <c:v>-0.49488864035559799</c:v>
                </c:pt>
                <c:pt idx="563" formatCode="General">
                  <c:v>-0.51284638065992905</c:v>
                </c:pt>
                <c:pt idx="564" formatCode="General">
                  <c:v>-0.53014857696985995</c:v>
                </c:pt>
                <c:pt idx="565" formatCode="General">
                  <c:v>-0.54677616566710696</c:v>
                </c:pt>
                <c:pt idx="566" formatCode="General">
                  <c:v>-0.56271117294468997</c:v>
                </c:pt>
                <c:pt idx="567" formatCode="General">
                  <c:v>-0.57793672839094601</c:v>
                </c:pt>
                <c:pt idx="568" formatCode="General">
                  <c:v>-0.59243707642749499</c:v>
                </c:pt>
                <c:pt idx="569" formatCode="General">
                  <c:v>-0.60619758561524495</c:v>
                </c:pt>
                <c:pt idx="570" formatCode="General">
                  <c:v>-0.61920475584708801</c:v>
                </c:pt>
                <c:pt idx="571" formatCode="General">
                  <c:v>-0.63144622345035895</c:v>
                </c:pt>
                <c:pt idx="572" formatCode="General">
                  <c:v>-0.642910764226443</c:v>
                </c:pt>
                <c:pt idx="573" formatCode="General">
                  <c:v>-0.65358829445899902</c:v>
                </c:pt>
                <c:pt idx="574" formatCode="General">
                  <c:v>-0.66346986992624502</c:v>
                </c:pt>
                <c:pt idx="575" formatCode="General">
                  <c:v>-0.672547682956534</c:v>
                </c:pt>
                <c:pt idx="576" formatCode="General">
                  <c:v>-0.68081505757003302</c:v>
                </c:pt>
                <c:pt idx="577" formatCode="General">
                  <c:v>-0.68826644275274096</c:v>
                </c:pt>
                <c:pt idx="578" formatCode="General">
                  <c:v>-0.69489740391230403</c:v>
                </c:pt>
                <c:pt idx="579" formatCode="General">
                  <c:v>-0.70070461256808003</c:v>
                </c:pt>
                <c:pt idx="580" formatCode="General">
                  <c:v>-0.70568583433078103</c:v>
                </c:pt>
                <c:pt idx="581" formatCode="General">
                  <c:v>-0.70983991522956802</c:v>
                </c:pt>
                <c:pt idx="582" formatCode="General">
                  <c:v>-0.71316676644695098</c:v>
                </c:pt>
                <c:pt idx="583" formatCode="General">
                  <c:v>-0.71566734752398597</c:v>
                </c:pt>
                <c:pt idx="584" formatCode="General">
                  <c:v>-0.71734364810031803</c:v>
                </c:pt>
                <c:pt idx="585" formatCode="General">
                  <c:v>-0.71819866825533196</c:v>
                </c:pt>
                <c:pt idx="586" formatCode="General">
                  <c:v>-0.71823639751832002</c:v>
                </c:pt>
                <c:pt idx="587" formatCode="General">
                  <c:v>-0.71746179261687504</c:v>
                </c:pt>
                <c:pt idx="588" formatCode="General">
                  <c:v>-0.71588075403392104</c:v>
                </c:pt>
                <c:pt idx="589" formatCode="General">
                  <c:v>-0.71350010144473597</c:v>
                </c:pt>
                <c:pt idx="590" formatCode="General">
                  <c:v>-0.71032754810606602</c:v>
                </c:pt>
                <c:pt idx="591" formatCode="General">
                  <c:v>-0.70637167426999803</c:v>
                </c:pt>
                <c:pt idx="592" formatCode="General">
                  <c:v>-0.70164189969561397</c:v>
                </c:pt>
                <c:pt idx="593" formatCode="General">
                  <c:v>-0.69614845533162495</c:v>
                </c:pt>
                <c:pt idx="594" formatCode="General">
                  <c:v>-0.68990235424316104</c:v>
                </c:pt>
                <c:pt idx="595" formatCode="General">
                  <c:v>-0.682915361855717</c:v>
                </c:pt>
                <c:pt idx="596" formatCode="General">
                  <c:v>-0.67519996558886097</c:v>
                </c:pt>
                <c:pt idx="597" formatCode="General">
                  <c:v>-0.66676934395181198</c:v>
                </c:pt>
                <c:pt idx="598" formatCode="General">
                  <c:v>-0.65763733517225298</c:v>
                </c:pt>
                <c:pt idx="599" formatCode="General">
                  <c:v>-0.64781840542893898</c:v>
                </c:pt>
                <c:pt idx="600" formatCode="General">
                  <c:v>-0.63732761675761895</c:v>
                </c:pt>
                <c:pt idx="601" formatCode="General">
                  <c:v>-0.62618059469867504</c:v>
                </c:pt>
                <c:pt idx="602" formatCode="General">
                  <c:v>-0.61439349575359503</c:v>
                </c:pt>
                <c:pt idx="603" formatCode="General">
                  <c:v>-0.60198297471599505</c:v>
                </c:pt>
                <c:pt idx="604" formatCode="General">
                  <c:v>-0.58896615194139301</c:v>
                </c:pt>
                <c:pt idx="605" formatCode="General">
                  <c:v>-0.57536058061829198</c:v>
                </c:pt>
                <c:pt idx="606" formatCode="General">
                  <c:v>-0.56118421410140895</c:v>
                </c:pt>
                <c:pt idx="607" formatCode="General">
                  <c:v>-0.54645537336605199</c:v>
                </c:pt>
                <c:pt idx="608" formatCode="General">
                  <c:v>-0.53119271464073603</c:v>
                </c:pt>
                <c:pt idx="609" formatCode="General">
                  <c:v>-0.51541519727311402</c:v>
                </c:pt>
                <c:pt idx="610" formatCode="General">
                  <c:v>-0.49914205188227301</c:v>
                </c:pt>
                <c:pt idx="611" formatCode="General">
                  <c:v>-0.482392748848264</c:v>
                </c:pt>
                <c:pt idx="612" formatCode="General">
                  <c:v>-0.465186967187594</c:v>
                </c:pt>
                <c:pt idx="613" formatCode="General">
                  <c:v>-0.44754456386115699</c:v>
                </c:pt>
                <c:pt idx="614" formatCode="General">
                  <c:v>-0.42948554355879398</c:v>
                </c:pt>
                <c:pt idx="615" formatCode="General">
                  <c:v>-0.41103002900239399</c:v>
                </c:pt>
                <c:pt idx="616" formatCode="General">
                  <c:v>-0.39219823180709001</c:v>
                </c:pt>
                <c:pt idx="617" formatCode="General">
                  <c:v>-0.373010423937775</c:v>
                </c:pt>
                <c:pt idx="618" formatCode="General">
                  <c:v>-0.35348690979578301</c:v>
                </c:pt>
                <c:pt idx="619" formatCode="General">
                  <c:v>-0.33364799896822001</c:v>
                </c:pt>
                <c:pt idx="620" formatCode="General">
                  <c:v>-0.313513979670066</c:v>
                </c:pt>
                <c:pt idx="621" formatCode="General">
                  <c:v>-0.29310509290680797</c:v>
                </c:pt>
                <c:pt idx="622" formatCode="General">
                  <c:v>-0.27244150738301498</c:v>
                </c:pt>
                <c:pt idx="623" formatCode="General">
                  <c:v>-0.251543295179949</c:v>
                </c:pt>
                <c:pt idx="624" formatCode="General">
                  <c:v>-0.23043040822299499</c:v>
                </c:pt>
                <c:pt idx="625" formatCode="General">
                  <c:v>-0.20912265555742501</c:v>
                </c:pt>
                <c:pt idx="626" formatCode="General">
                  <c:v>-0.18763968144878199</c:v>
                </c:pt>
                <c:pt idx="627" formatCode="General">
                  <c:v>-0.16600094432195101</c:v>
                </c:pt>
                <c:pt idx="628" formatCode="General">
                  <c:v>-0.14422569655085701</c:v>
                </c:pt>
                <c:pt idx="629" formatCode="General">
                  <c:v>-0.12233296510859799</c:v>
                </c:pt>
                <c:pt idx="630" formatCode="General">
                  <c:v>-0.100341533085781</c:v>
                </c:pt>
                <c:pt idx="631">
                  <c:v>-7.8269922082819507E-2</c:v>
                </c:pt>
                <c:pt idx="632">
                  <c:v>-5.6136375480011901E-2</c:v>
                </c:pt>
                <c:pt idx="633">
                  <c:v>-3.3958842587331298E-2</c:v>
                </c:pt>
                <c:pt idx="634">
                  <c:v>-1.17549636740426E-2</c:v>
                </c:pt>
                <c:pt idx="635">
                  <c:v>1.04579441234954E-2</c:v>
                </c:pt>
                <c:pt idx="636">
                  <c:v>3.2662900019174101E-2</c:v>
                </c:pt>
                <c:pt idx="637">
                  <c:v>5.4843271924570697E-2</c:v>
                </c:pt>
                <c:pt idx="638">
                  <c:v>7.6982787932975902E-2</c:v>
                </c:pt>
                <c:pt idx="639">
                  <c:v>9.9065546947984598E-2</c:v>
                </c:pt>
                <c:pt idx="640" formatCode="General">
                  <c:v>0.121076028466028</c:v>
                </c:pt>
                <c:pt idx="641" formatCode="General">
                  <c:v>0.14299910152355899</c:v>
                </c:pt>
                <c:pt idx="642" formatCode="General">
                  <c:v>0.16482003282084901</c:v>
                </c:pt>
                <c:pt idx="643" formatCode="General">
                  <c:v>0.18652449403555799</c:v>
                </c:pt>
                <c:pt idx="644" formatCode="General">
                  <c:v>0.208098568340325</c:v>
                </c:pt>
                <c:pt idx="645" formatCode="General">
                  <c:v>0.22952875613968199</c:v>
                </c:pt>
                <c:pt idx="646" formatCode="General">
                  <c:v>0.25080198004254001</c:v>
                </c:pt>
                <c:pt idx="647" formatCode="General">
                  <c:v>0.27190558908740597</c:v>
                </c:pt>
                <c:pt idx="648" formatCode="General">
                  <c:v>0.29282736223828099</c:v>
                </c:pt>
                <c:pt idx="649" formatCode="General">
                  <c:v>0.31355551116996</c:v>
                </c:pt>
                <c:pt idx="650" formatCode="General">
                  <c:v>0.33407868236211602</c:v>
                </c:pt>
                <c:pt idx="651" formatCode="General">
                  <c:v>0.35438595852216198</c:v>
                </c:pt>
                <c:pt idx="652" formatCode="General">
                  <c:v>0.37446685935743201</c:v>
                </c:pt>
                <c:pt idx="653" formatCode="General">
                  <c:v>0.39431134171767801</c:v>
                </c:pt>
                <c:pt idx="654" formatCode="General">
                  <c:v>0.41390979912932102</c:v>
                </c:pt>
                <c:pt idx="655" formatCode="General">
                  <c:v>0.43325306074320002</c:v>
                </c:pt>
                <c:pt idx="656" formatCode="General">
                  <c:v>0.45233238971789202</c:v>
                </c:pt>
                <c:pt idx="657" formatCode="General">
                  <c:v>0.471139481060872</c:v>
                </c:pt>
                <c:pt idx="658" formatCode="General">
                  <c:v>0.48966645894997102</c:v>
                </c:pt>
                <c:pt idx="659" formatCode="General">
                  <c:v>0.50790587355769401</c:v>
                </c:pt>
                <c:pt idx="660" formatCode="General">
                  <c:v>0.52585069740103796</c:v>
                </c:pt>
                <c:pt idx="661" formatCode="General">
                  <c:v>0.54349432123944097</c:v>
                </c:pt>
                <c:pt idx="662" formatCode="General">
                  <c:v>0.560830549543479</c:v>
                </c:pt>
                <c:pt idx="663" formatCode="General">
                  <c:v>0.57785359555683402</c:v>
                </c:pt>
                <c:pt idx="664" formatCode="General">
                  <c:v>0.59455807597392296</c:v>
                </c:pt>
                <c:pt idx="665" formatCode="General">
                  <c:v>0.61093900525543499</c:v>
                </c:pt>
                <c:pt idx="666" formatCode="General">
                  <c:v>0.62699178960377699</c:v>
                </c:pt>
                <c:pt idx="667" formatCode="General">
                  <c:v>0.64271222062022404</c:v>
                </c:pt>
                <c:pt idx="668" formatCode="General">
                  <c:v>0.65809646866525895</c:v>
                </c:pt>
                <c:pt idx="669" formatCode="General">
                  <c:v>0.67314107594329098</c:v>
                </c:pt>
                <c:pt idx="670" formatCode="General">
                  <c:v>0.68784294933259604</c:v>
                </c:pt>
                <c:pt idx="671" formatCode="General">
                  <c:v>0.70219935298092695</c:v>
                </c:pt>
                <c:pt idx="672" formatCode="General">
                  <c:v>0.71620790068689899</c:v>
                </c:pt>
                <c:pt idx="673" formatCode="General">
                  <c:v>0.72986654808675699</c:v>
                </c:pt>
                <c:pt idx="674" formatCode="General">
                  <c:v>0.74317358466576</c:v>
                </c:pt>
                <c:pt idx="675" formatCode="General">
                  <c:v>0.75612762561289204</c:v>
                </c:pt>
                <c:pt idx="676" formatCode="General">
                  <c:v>0.76872760353718295</c:v>
                </c:pt>
                <c:pt idx="677" formatCode="General">
                  <c:v>0.78097276006336203</c:v>
                </c:pt>
                <c:pt idx="678" formatCode="General">
                  <c:v>0.79286263732411999</c:v>
                </c:pt>
                <c:pt idx="679" formatCode="General">
                  <c:v>0.80439706936567201</c:v>
                </c:pt>
                <c:pt idx="680" formatCode="General">
                  <c:v>0.81557617348280798</c:v>
                </c:pt>
                <c:pt idx="681" formatCode="General">
                  <c:v>0.82640034149908104</c:v>
                </c:pt>
                <c:pt idx="682" formatCode="General">
                  <c:v>0.83687023100719704</c:v>
                </c:pt>
                <c:pt idx="683" formatCode="General">
                  <c:v>0.84698675658414402</c:v>
                </c:pt>
                <c:pt idx="684" formatCode="General">
                  <c:v>0.85675108099502695</c:v>
                </c:pt>
                <c:pt idx="685" formatCode="General">
                  <c:v>0.86616460639900095</c:v>
                </c:pt>
                <c:pt idx="686" formatCode="General">
                  <c:v>0.87522896557014496</c:v>
                </c:pt>
                <c:pt idx="687" formatCode="General">
                  <c:v>0.883946013145535</c:v>
                </c:pt>
                <c:pt idx="688" formatCode="General">
                  <c:v>0.89231781691223799</c:v>
                </c:pt>
                <c:pt idx="689" formatCode="General">
                  <c:v>0.90034664914435403</c:v>
                </c:pt>
                <c:pt idx="690" formatCode="General">
                  <c:v>0.90803497800069599</c:v>
                </c:pt>
                <c:pt idx="691" formatCode="General">
                  <c:v>0.91538545899315005</c:v>
                </c:pt>
                <c:pt idx="692" formatCode="General">
                  <c:v>0.92240092653518302</c:v>
                </c:pt>
                <c:pt idx="693" formatCode="General">
                  <c:v>0.92908438557945905</c:v>
                </c:pt>
                <c:pt idx="694" formatCode="General">
                  <c:v>0.93543900335296504</c:v>
                </c:pt>
                <c:pt idx="695" formatCode="General">
                  <c:v>0.94146810119753099</c:v>
                </c:pt>
                <c:pt idx="696" formatCode="General">
                  <c:v>0.94717514652312396</c:v>
                </c:pt>
                <c:pt idx="697" formatCode="General">
                  <c:v>0.95256374488077</c:v>
                </c:pt>
                <c:pt idx="698" formatCode="General">
                  <c:v>0.95763763216147901</c:v>
                </c:pt>
                <c:pt idx="699" formatCode="General">
                  <c:v>0.96240066692705295</c:v>
                </c:pt>
                <c:pt idx="700" formatCode="General">
                  <c:v>0.96685682287818697</c:v>
                </c:pt>
                <c:pt idx="701" formatCode="General">
                  <c:v>0.97101018146482099</c:v>
                </c:pt>
                <c:pt idx="702" formatCode="General">
                  <c:v>0.97486492464322905</c:v>
                </c:pt>
                <c:pt idx="703" formatCode="General">
                  <c:v>0.978425327783916</c:v>
                </c:pt>
                <c:pt idx="704" formatCode="General">
                  <c:v>0.98169575273396803</c:v>
                </c:pt>
                <c:pt idx="705" formatCode="General">
                  <c:v>0.98468064103707398</c:v>
                </c:pt>
                <c:pt idx="706" formatCode="General">
                  <c:v>0.98738450731406202</c:v>
                </c:pt>
                <c:pt idx="707" formatCode="General">
                  <c:v>0.98981193280639601</c:v>
                </c:pt>
                <c:pt idx="708" formatCode="General">
                  <c:v>0.99196755908471101</c:v>
                </c:pt>
                <c:pt idx="709" formatCode="General">
                  <c:v>0.99385608192411701</c:v>
                </c:pt>
                <c:pt idx="710" formatCode="General">
                  <c:v>0.99548224534764596</c:v>
                </c:pt>
                <c:pt idx="711" formatCode="General">
                  <c:v>0.99685083583890799</c:v>
                </c:pt>
                <c:pt idx="712" formatCode="General">
                  <c:v>0.99796667672468198</c:v>
                </c:pt>
                <c:pt idx="713" formatCode="General">
                  <c:v>0.99883462272789902</c:v>
                </c:pt>
                <c:pt idx="714" formatCode="General">
                  <c:v>0.999459554691147</c:v>
                </c:pt>
                <c:pt idx="715" formatCode="General">
                  <c:v>0.99984637447060398</c:v>
                </c:pt>
                <c:pt idx="716" formatCode="General">
                  <c:v>1</c:v>
                </c:pt>
                <c:pt idx="717" formatCode="General">
                  <c:v>0.99992536052398096</c:v>
                </c:pt>
                <c:pt idx="718" formatCode="General">
                  <c:v>0.99962739200004003</c:v>
                </c:pt>
                <c:pt idx="719" formatCode="General">
                  <c:v>0.99911103266789103</c:v>
                </c:pt>
                <c:pt idx="720" formatCode="General">
                  <c:v>0.99838121878504504</c:v>
                </c:pt>
                <c:pt idx="721" formatCode="General">
                  <c:v>0.99744288052706997</c:v>
                </c:pt>
                <c:pt idx="722" formatCode="General">
                  <c:v>0.99630093805088504</c:v>
                </c:pt>
                <c:pt idx="723" formatCode="General">
                  <c:v>0.99496029771924399</c:v>
                </c:pt>
                <c:pt idx="724" formatCode="General">
                  <c:v>0.99342584848441595</c:v>
                </c:pt>
                <c:pt idx="725" formatCode="General">
                  <c:v>0.99170245842891602</c:v>
                </c:pt>
                <c:pt idx="726" formatCode="General">
                  <c:v>0.98979497146099904</c:v>
                </c:pt>
                <c:pt idx="727" formatCode="General">
                  <c:v>0.98770820416250904</c:v>
                </c:pt>
                <c:pt idx="728" formatCode="General">
                  <c:v>0.98544694278657197</c:v>
                </c:pt>
                <c:pt idx="729" formatCode="General">
                  <c:v>0.98301594040247198</c:v>
                </c:pt>
                <c:pt idx="730" formatCode="General">
                  <c:v>0.98041991418501795</c:v>
                </c:pt>
                <c:pt idx="731" formatCode="General">
                  <c:v>0.977663542845564</c:v>
                </c:pt>
                <c:pt idx="732" formatCode="General">
                  <c:v>0.97475146420180003</c:v>
                </c:pt>
                <c:pt idx="733" formatCode="General">
                  <c:v>0.97168827288335202</c:v>
                </c:pt>
                <c:pt idx="734" formatCode="General">
                  <c:v>0.96847851817017705</c:v>
                </c:pt>
                <c:pt idx="735" formatCode="General">
                  <c:v>0.96512670196067196</c:v>
                </c:pt>
                <c:pt idx="736" formatCode="General">
                  <c:v>0.961637276866388</c:v>
                </c:pt>
                <c:pt idx="737" formatCode="General">
                  <c:v>0.95801464443019402</c:v>
                </c:pt>
                <c:pt idx="738" formatCode="General">
                  <c:v>0.95426315346471002</c:v>
                </c:pt>
                <c:pt idx="739" formatCode="General">
                  <c:v>0.95038709850779102</c:v>
                </c:pt>
                <c:pt idx="740" formatCode="General">
                  <c:v>0.94639071839186795</c:v>
                </c:pt>
                <c:pt idx="741" formatCode="General">
                  <c:v>0.94227819492388298</c:v>
                </c:pt>
                <c:pt idx="742" formatCode="General">
                  <c:v>0.93805365167260102</c:v>
                </c:pt>
                <c:pt idx="743" formatCode="General">
                  <c:v>0.93372115286005797</c:v>
                </c:pt>
                <c:pt idx="744" formatCode="General">
                  <c:v>0.92928470235391603</c:v>
                </c:pt>
                <c:pt idx="745" formatCode="General">
                  <c:v>0.924748242757508</c:v>
                </c:pt>
                <c:pt idx="746" formatCode="General">
                  <c:v>0.92011565459437294</c:v>
                </c:pt>
                <c:pt idx="747" formatCode="General">
                  <c:v>0.91539075558409799</c:v>
                </c:pt>
                <c:pt idx="748" formatCode="General">
                  <c:v>0.91057730000631598</c:v>
                </c:pt>
                <c:pt idx="749" formatCode="General">
                  <c:v>0.90567897814972098</c:v>
                </c:pt>
                <c:pt idx="750" formatCode="General">
                  <c:v>0.90069941584302105</c:v>
                </c:pt>
                <c:pt idx="751" formatCode="General">
                  <c:v>0.895642174064748</c:v>
                </c:pt>
                <c:pt idx="752" formatCode="General">
                  <c:v>0.89051074862892299</c:v>
                </c:pt>
                <c:pt idx="753" formatCode="General">
                  <c:v>0.88530856994358398</c:v>
                </c:pt>
                <c:pt idx="754" formatCode="General">
                  <c:v>0.88003900283923497</c:v>
                </c:pt>
                <c:pt idx="755" formatCode="General">
                  <c:v>0.87470534646433995</c:v>
                </c:pt>
                <c:pt idx="756" formatCode="General">
                  <c:v>0.86931083424500499</c:v>
                </c:pt>
                <c:pt idx="757" formatCode="General">
                  <c:v>0.86385863390606799</c:v>
                </c:pt>
                <c:pt idx="758" formatCode="General">
                  <c:v>0.85835184755083904</c:v>
                </c:pt>
                <c:pt idx="759" formatCode="General">
                  <c:v>0.85279351179683105</c:v>
                </c:pt>
                <c:pt idx="760" formatCode="General">
                  <c:v>0.84718659796481799</c:v>
                </c:pt>
                <c:pt idx="761" formatCode="General">
                  <c:v>0.84153401231867497</c:v>
                </c:pt>
                <c:pt idx="762" formatCode="General">
                  <c:v>0.83583859635345903</c:v>
                </c:pt>
                <c:pt idx="763" formatCode="General">
                  <c:v>0.83010312712928402</c:v>
                </c:pt>
                <c:pt idx="764" formatCode="General">
                  <c:v>0.824330317648588</c:v>
                </c:pt>
                <c:pt idx="765" formatCode="General">
                  <c:v>0.81852281727444598</c:v>
                </c:pt>
                <c:pt idx="766" formatCode="General">
                  <c:v>0.81268321218765405</c:v>
                </c:pt>
                <c:pt idx="767" formatCode="General">
                  <c:v>0.806814025880357</c:v>
                </c:pt>
                <c:pt idx="768" formatCode="General">
                  <c:v>0.800917719684063</c:v>
                </c:pt>
                <c:pt idx="769" formatCode="General">
                  <c:v>0.79499669332995304</c:v>
                </c:pt>
                <c:pt idx="770" formatCode="General">
                  <c:v>0.789053285539427</c:v>
                </c:pt>
                <c:pt idx="771" formatCode="General">
                  <c:v>0.78308977464293195</c:v>
                </c:pt>
                <c:pt idx="772" formatCode="General">
                  <c:v>0.77710837922513198</c:v>
                </c:pt>
                <c:pt idx="773" formatCode="General">
                  <c:v>0.77111125879457998</c:v>
                </c:pt>
                <c:pt idx="774" formatCode="General">
                  <c:v>0.76510051447608096</c:v>
                </c:pt>
                <c:pt idx="775" formatCode="General">
                  <c:v>0.75907818972400998</c:v>
                </c:pt>
                <c:pt idx="776" formatCode="General">
                  <c:v>0.75304627105490796</c:v>
                </c:pt>
                <c:pt idx="777" formatCode="General">
                  <c:v>0.74700668879772902</c:v>
                </c:pt>
                <c:pt idx="778" formatCode="General">
                  <c:v>0.74096131786017005</c:v>
                </c:pt>
                <c:pt idx="779" formatCode="General">
                  <c:v>0.73491197850958201</c:v>
                </c:pt>
                <c:pt idx="780" formatCode="General">
                  <c:v>0.728860437167002</c:v>
                </c:pt>
                <c:pt idx="781" formatCode="General">
                  <c:v>0.72280840721291195</c:v>
                </c:pt>
                <c:pt idx="782" formatCode="General">
                  <c:v>0.71675754980337503</c:v>
                </c:pt>
                <c:pt idx="783" formatCode="General">
                  <c:v>0.71070947469526102</c:v>
                </c:pt>
                <c:pt idx="784" formatCode="General">
                  <c:v>0.704665741079325</c:v>
                </c:pt>
                <c:pt idx="785" formatCode="General">
                  <c:v>0.69862785841994102</c:v>
                </c:pt>
                <c:pt idx="786" formatCode="General">
                  <c:v>0.69259728730036696</c:v>
                </c:pt>
                <c:pt idx="787" formatCode="General">
                  <c:v>0.686575440272433</c:v>
                </c:pt>
                <c:pt idx="788" formatCode="General">
                  <c:v>0.68056368270963297</c:v>
                </c:pt>
                <c:pt idx="789" formatCode="General">
                  <c:v>0.67456333366261001</c:v>
                </c:pt>
                <c:pt idx="790" formatCode="General">
                  <c:v>0.66857566671609403</c:v>
                </c:pt>
                <c:pt idx="791" formatCode="General">
                  <c:v>0.66260191084638598</c:v>
                </c:pt>
                <c:pt idx="792" formatCode="General">
                  <c:v>0.65664325127853196</c:v>
                </c:pt>
                <c:pt idx="793" formatCode="General">
                  <c:v>0.65070083034236603</c:v>
                </c:pt>
                <c:pt idx="794" formatCode="General">
                  <c:v>0.64477574832665197</c:v>
                </c:pt>
                <c:pt idx="795" formatCode="General">
                  <c:v>0.638869064330575</c:v>
                </c:pt>
                <c:pt idx="796" formatCode="General">
                  <c:v>0.63298179711190605</c:v>
                </c:pt>
                <c:pt idx="797" formatCode="General">
                  <c:v>0.62711492593116702</c:v>
                </c:pt>
                <c:pt idx="798" formatCode="General">
                  <c:v>0.62126939139117399</c:v>
                </c:pt>
                <c:pt idx="799" formatCode="General">
                  <c:v>0.61544609627138502</c:v>
                </c:pt>
                <c:pt idx="800" formatCode="General">
                  <c:v>0.60964590635648797</c:v>
                </c:pt>
                <c:pt idx="801" formatCode="General">
                  <c:v>0.60386965125871805</c:v>
                </c:pt>
                <c:pt idx="802" formatCode="General">
                  <c:v>0.59811812523341901</c:v>
                </c:pt>
                <c:pt idx="803" formatCode="General">
                  <c:v>0.59239208798739396</c:v>
                </c:pt>
                <c:pt idx="804" formatCode="General">
                  <c:v>0.58669226547961995</c:v>
                </c:pt>
                <c:pt idx="805" formatCode="General">
                  <c:v>0.58101935071393795</c:v>
                </c:pt>
                <c:pt idx="806" formatCode="General">
                  <c:v>0.57537400452334297</c:v>
                </c:pt>
                <c:pt idx="807" formatCode="General">
                  <c:v>0.56975685634554996</c:v>
                </c:pt>
                <c:pt idx="808" formatCode="General">
                  <c:v>0.56416850498950699</c:v>
                </c:pt>
                <c:pt idx="809" formatCode="General">
                  <c:v>0.55860951939257797</c:v>
                </c:pt>
                <c:pt idx="810" formatCode="General">
                  <c:v>0.553080439368137</c:v>
                </c:pt>
                <c:pt idx="811" formatCode="General">
                  <c:v>0.54758177634331695</c:v>
                </c:pt>
                <c:pt idx="812" formatCode="General">
                  <c:v>0.542114014086718</c:v>
                </c:pt>
                <c:pt idx="813" formatCode="General">
                  <c:v>0.53667760942585796</c:v>
                </c:pt>
                <c:pt idx="814" formatCode="General">
                  <c:v>0.53127299295420904</c:v>
                </c:pt>
                <c:pt idx="815" formatCode="General">
                  <c:v>0.52590056972765198</c:v>
                </c:pt>
                <c:pt idx="816" formatCode="General">
                  <c:v>0.52056071995021802</c:v>
                </c:pt>
                <c:pt idx="817" formatCode="General">
                  <c:v>0.51525379964899698</c:v>
                </c:pt>
                <c:pt idx="818" formatCode="General">
                  <c:v>0.50998014133811298</c:v>
                </c:pt>
                <c:pt idx="819" formatCode="General">
                  <c:v>0.50474005467168204</c:v>
                </c:pt>
                <c:pt idx="820" formatCode="General">
                  <c:v>0.49953382708567601</c:v>
                </c:pt>
                <c:pt idx="821" formatCode="General">
                  <c:v>0.494361724428659</c:v>
                </c:pt>
                <c:pt idx="822" formatCode="General">
                  <c:v>0.48922399158132601</c:v>
                </c:pt>
                <c:pt idx="823" formatCode="General">
                  <c:v>0.48412085306484498</c:v>
                </c:pt>
                <c:pt idx="824" formatCode="General">
                  <c:v>0.47905251363797002</c:v>
                </c:pt>
                <c:pt idx="825" formatCode="General">
                  <c:v>0.47401915888294299</c:v>
                </c:pt>
                <c:pt idx="826" formatCode="General">
                  <c:v>0.46902095578016501</c:v>
                </c:pt>
                <c:pt idx="827" formatCode="General">
                  <c:v>0.46405805327169702</c:v>
                </c:pt>
                <c:pt idx="828" formatCode="General">
                  <c:v>0.45913058281358099</c:v>
                </c:pt>
                <c:pt idx="829" formatCode="General">
                  <c:v>0.454238658917056</c:v>
                </c:pt>
                <c:pt idx="830" formatCode="General">
                  <c:v>0.44938237967869799</c:v>
                </c:pt>
                <c:pt idx="831" formatCode="General">
                  <c:v>0.44456182729954902</c:v>
                </c:pt>
                <c:pt idx="832" formatCode="General">
                  <c:v>0.439777068593312</c:v>
                </c:pt>
                <c:pt idx="833" formatCode="General">
                  <c:v>0.43502815548366403</c:v>
                </c:pt>
                <c:pt idx="834" formatCode="General">
                  <c:v>0.43031512549078799</c:v>
                </c:pt>
                <c:pt idx="835" formatCode="General">
                  <c:v>0.42563800220721099</c:v>
                </c:pt>
                <c:pt idx="836" formatCode="General">
                  <c:v>0.42099679576302801</c:v>
                </c:pt>
                <c:pt idx="837" formatCode="General">
                  <c:v>0.41639150328062602</c:v>
                </c:pt>
                <c:pt idx="838" formatCode="General">
                  <c:v>0.41182210931900998</c:v>
                </c:pt>
                <c:pt idx="839" formatCode="General">
                  <c:v>0.40728858630783299</c:v>
                </c:pt>
                <c:pt idx="840" formatCode="General">
                  <c:v>0.40279089497126003</c:v>
                </c:pt>
                <c:pt idx="841" formatCode="General">
                  <c:v>0.39832898474177098</c:v>
                </c:pt>
                <c:pt idx="842" formatCode="General">
                  <c:v>0.39390279416403301</c:v>
                </c:pt>
                <c:pt idx="843" formatCode="General">
                  <c:v>0.38951225128896799</c:v>
                </c:pt>
                <c:pt idx="844" formatCode="General">
                  <c:v>0.38515727405813499</c:v>
                </c:pt>
                <c:pt idx="845" formatCode="General">
                  <c:v>0.38083777067857699</c:v>
                </c:pt>
                <c:pt idx="846" formatCode="General">
                  <c:v>0.37655363998825198</c:v>
                </c:pt>
                <c:pt idx="847" formatCode="General">
                  <c:v>0.37230477181219201</c:v>
                </c:pt>
                <c:pt idx="848" formatCode="General">
                  <c:v>0.36809104730952502</c:v>
                </c:pt>
                <c:pt idx="849" formatCode="General">
                  <c:v>0.36391233931150402</c:v>
                </c:pt>
                <c:pt idx="850" formatCode="General">
                  <c:v>0.35976851265068399</c:v>
                </c:pt>
                <c:pt idx="851" formatCode="General">
                  <c:v>0.35565942448139398</c:v>
                </c:pt>
                <c:pt idx="852" formatCode="General">
                  <c:v>0.35158492459162999</c:v>
                </c:pt>
                <c:pt idx="853" formatCode="General">
                  <c:v>0.34754485570654797</c:v>
                </c:pt>
                <c:pt idx="854" formatCode="General">
                  <c:v>0.343539053783668</c:v>
                </c:pt>
                <c:pt idx="855" formatCode="General">
                  <c:v>0.339567348299953</c:v>
                </c:pt>
                <c:pt idx="856" formatCode="General">
                  <c:v>0.33562956253091297</c:v>
                </c:pt>
                <c:pt idx="857" formatCode="General">
                  <c:v>0.33172551382186199</c:v>
                </c:pt>
                <c:pt idx="858" formatCode="General">
                  <c:v>0.32785501385149601</c:v>
                </c:pt>
                <c:pt idx="859" formatCode="General">
                  <c:v>0.324017868887923</c:v>
                </c:pt>
                <c:pt idx="860" formatCode="General">
                  <c:v>0.32021388003729101</c:v>
                </c:pt>
                <c:pt idx="861" formatCode="General">
                  <c:v>0.31644284348517498</c:v>
                </c:pt>
                <c:pt idx="862" formatCode="General">
                  <c:v>0.31270455073084102</c:v>
                </c:pt>
                <c:pt idx="863" formatCode="General">
                  <c:v>0.308998788814558</c:v>
                </c:pt>
                <c:pt idx="864" formatCode="General">
                  <c:v>0.30532534053807803</c:v>
                </c:pt>
                <c:pt idx="865" formatCode="General">
                  <c:v>0.30168398467843999</c:v>
                </c:pt>
                <c:pt idx="866" formatCode="General">
                  <c:v>0.29807449619523702</c:v>
                </c:pt>
                <c:pt idx="867" formatCode="General">
                  <c:v>0.29449664643147599</c:v>
                </c:pt>
                <c:pt idx="868" formatCode="General">
                  <c:v>0.290950203308182</c:v>
                </c:pt>
                <c:pt idx="869" formatCode="General">
                  <c:v>0.28743493151287097</c:v>
                </c:pt>
                <c:pt idx="870" formatCode="General">
                  <c:v>0.28395059268203798</c:v>
                </c:pt>
                <c:pt idx="871" formatCode="General">
                  <c:v>0.28049694557778798</c:v>
                </c:pt>
                <c:pt idx="872" formatCode="General">
                  <c:v>0.27707374625873898</c:v>
                </c:pt>
                <c:pt idx="873" formatCode="General">
                  <c:v>0.273680748245343</c:v>
                </c:pt>
                <c:pt idx="874" formatCode="General">
                  <c:v>0.27031770267972899</c:v>
                </c:pt>
                <c:pt idx="875" formatCode="General">
                  <c:v>0.26698435848022301</c:v>
                </c:pt>
                <c:pt idx="876" formatCode="General">
                  <c:v>0.26368046249065302</c:v>
                </c:pt>
                <c:pt idx="877" formatCode="General">
                  <c:v>0.26040575962456602</c:v>
                </c:pt>
                <c:pt idx="878" formatCode="General">
                  <c:v>0.257159993004485</c:v>
                </c:pt>
                <c:pt idx="879" formatCode="General">
                  <c:v>0.25394290409632198</c:v>
                </c:pt>
                <c:pt idx="880" formatCode="General">
                  <c:v>0.25075423283906301</c:v>
                </c:pt>
                <c:pt idx="881" formatCode="General">
                  <c:v>0.24759371776985201</c:v>
                </c:pt>
                <c:pt idx="882" formatCode="General">
                  <c:v>0.24446109614457301</c:v>
                </c:pt>
                <c:pt idx="883" formatCode="General">
                  <c:v>0.24135610405406199</c:v>
                </c:pt>
                <c:pt idx="884" formatCode="General">
                  <c:v>0.23827847653604001</c:v>
                </c:pt>
                <c:pt idx="885" formatCode="General">
                  <c:v>0.23522794768289501</c:v>
                </c:pt>
                <c:pt idx="886" formatCode="General">
                  <c:v>0.23220425074540399</c:v>
                </c:pt>
                <c:pt idx="887" formatCode="General">
                  <c:v>0.229207118232511</c:v>
                </c:pt>
                <c:pt idx="888" formatCode="General">
                  <c:v>0.22623628200726101</c:v>
                </c:pt>
                <c:pt idx="889" formatCode="General">
                  <c:v>0.22329147337899299</c:v>
                </c:pt>
                <c:pt idx="890" formatCode="General">
                  <c:v>0.220372423191881</c:v>
                </c:pt>
                <c:pt idx="891" formatCode="General">
                  <c:v>0.21747886190994201</c:v>
                </c:pt>
                <c:pt idx="892" formatCode="General">
                  <c:v>0.214610519698582</c:v>
                </c:pt>
                <c:pt idx="893" formatCode="General">
                  <c:v>0.211767126502795</c:v>
                </c:pt>
                <c:pt idx="894" formatCode="General">
                  <c:v>0.20894841212208901</c:v>
                </c:pt>
                <c:pt idx="895" formatCode="General">
                  <c:v>0.20615410628224401</c:v>
                </c:pt>
                <c:pt idx="896" formatCode="General">
                  <c:v>0.203383938703976</c:v>
                </c:pt>
                <c:pt idx="897" formatCode="General">
                  <c:v>0.20063763916861099</c:v>
                </c:pt>
                <c:pt idx="898" formatCode="General">
                  <c:v>0.19791493758082801</c:v>
                </c:pt>
                <c:pt idx="899" formatCode="General">
                  <c:v>0.195215564028584</c:v>
                </c:pt>
                <c:pt idx="900" formatCode="General">
                  <c:v>0.19253924884026999</c:v>
                </c:pt>
                <c:pt idx="901" formatCode="General">
                  <c:v>0.18988572263921</c:v>
                </c:pt>
                <c:pt idx="902" formatCode="General">
                  <c:v>0.187254716395543</c:v>
                </c:pt>
                <c:pt idx="903" formatCode="General">
                  <c:v>0.1846459614756</c:v>
                </c:pt>
                <c:pt idx="904" formatCode="General">
                  <c:v>0.18205918968882301</c:v>
                </c:pt>
                <c:pt idx="905" formatCode="General">
                  <c:v>0.17949413333231401</c:v>
                </c:pt>
                <c:pt idx="906" formatCode="General">
                  <c:v>0.17695052523306901</c:v>
                </c:pt>
                <c:pt idx="907" formatCode="General">
                  <c:v>0.17442809878798099</c:v>
                </c:pt>
                <c:pt idx="908" formatCode="General">
                  <c:v>0.17192658800167299</c:v>
                </c:pt>
                <c:pt idx="909" formatCode="General">
                  <c:v>0.16944572752221901</c:v>
                </c:pt>
                <c:pt idx="910" formatCode="General">
                  <c:v>0.166985252674829</c:v>
                </c:pt>
                <c:pt idx="911" formatCode="General">
                  <c:v>0.164544899493552</c:v>
                </c:pt>
                <c:pt idx="912" formatCode="General">
                  <c:v>0.16212440475105799</c:v>
                </c:pt>
                <c:pt idx="913" formatCode="General">
                  <c:v>0.15972350598656099</c:v>
                </c:pt>
                <c:pt idx="914" formatCode="General">
                  <c:v>0.15734194153194</c:v>
                </c:pt>
                <c:pt idx="915" formatCode="General">
                  <c:v>0.15497945053611301</c:v>
                </c:pt>
                <c:pt idx="916" formatCode="General">
                  <c:v>0.152635772987715</c:v>
                </c:pt>
                <c:pt idx="917" formatCode="General">
                  <c:v>0.150310649736144</c:v>
                </c:pt>
                <c:pt idx="918" formatCode="General">
                  <c:v>0.14800382251101299</c:v>
                </c:pt>
                <c:pt idx="919" formatCode="General">
                  <c:v>0.14571503394006599</c:v>
                </c:pt>
                <c:pt idx="920" formatCode="General">
                  <c:v>0.143444027565614</c:v>
                </c:pt>
                <c:pt idx="921" formatCode="General">
                  <c:v>0.14119054785951499</c:v>
                </c:pt>
                <c:pt idx="922" formatCode="General">
                  <c:v>0.13895434023678099</c:v>
                </c:pt>
                <c:pt idx="923" formatCode="General">
                  <c:v>0.136735151067815</c:v>
                </c:pt>
                <c:pt idx="924" formatCode="General">
                  <c:v>0.13453272768935901</c:v>
                </c:pt>
                <c:pt idx="925" formatCode="General">
                  <c:v>0.13234681841417401</c:v>
                </c:pt>
                <c:pt idx="926" formatCode="General">
                  <c:v>0.13017717253949801</c:v>
                </c:pt>
                <c:pt idx="927" formatCode="General">
                  <c:v>0.128023540354329</c:v>
                </c:pt>
                <c:pt idx="928" formatCode="General">
                  <c:v>0.12588567314556001</c:v>
                </c:pt>
                <c:pt idx="929" formatCode="General">
                  <c:v>0.123763323203016</c:v>
                </c:pt>
                <c:pt idx="930" formatCode="General">
                  <c:v>0.121656243823427</c:v>
                </c:pt>
                <c:pt idx="931" formatCode="General">
                  <c:v>0.119564189313362</c:v>
                </c:pt>
                <c:pt idx="932" formatCode="General">
                  <c:v>0.117486914991176</c:v>
                </c:pt>
                <c:pt idx="933" formatCode="General">
                  <c:v>0.115424177187995</c:v>
                </c:pt>
                <c:pt idx="934" formatCode="General">
                  <c:v>0.11337573324776599</c:v>
                </c:pt>
                <c:pt idx="935" formatCode="General">
                  <c:v>0.111341341526416</c:v>
                </c:pt>
                <c:pt idx="936" formatCode="General">
                  <c:v>0.109320761390142</c:v>
                </c:pt>
                <c:pt idx="937" formatCode="General">
                  <c:v>0.107313753212867</c:v>
                </c:pt>
                <c:pt idx="938" formatCode="General">
                  <c:v>0.105320078372888</c:v>
                </c:pt>
                <c:pt idx="939" formatCode="General">
                  <c:v>0.10333949924874</c:v>
                </c:pt>
                <c:pt idx="940" formatCode="General">
                  <c:v>0.101371779214319</c:v>
                </c:pt>
                <c:pt idx="941">
                  <c:v>9.9416682633268194E-2</c:v>
                </c:pt>
                <c:pt idx="942">
                  <c:v>9.7473974852668996E-2</c:v>
                </c:pt>
                <c:pt idx="943">
                  <c:v>9.5543422196060102E-2</c:v>
                </c:pt>
                <c:pt idx="944">
                  <c:v>9.3624791955799105E-2</c:v>
                </c:pt>
                <c:pt idx="945">
                  <c:v>9.1717852384799098E-2</c:v>
                </c:pt>
                <c:pt idx="946">
                  <c:v>8.9822372687659205E-2</c:v>
                </c:pt>
                <c:pt idx="947">
                  <c:v>8.7938123011210595E-2</c:v>
                </c:pt>
                <c:pt idx="948">
                  <c:v>8.6064874434499297E-2</c:v>
                </c:pt>
                <c:pt idx="949">
                  <c:v>8.4202398958226302E-2</c:v>
                </c:pt>
                <c:pt idx="950">
                  <c:v>8.23504694936638E-2</c:v>
                </c:pt>
                <c:pt idx="951">
                  <c:v>8.0508859851067593E-2</c:v>
                </c:pt>
                <c:pt idx="952">
                  <c:v>7.8677344727602502E-2</c:v>
                </c:pt>
                <c:pt idx="953">
                  <c:v>7.6855699694799606E-2</c:v>
                </c:pt>
                <c:pt idx="954">
                  <c:v>7.5043701185561196E-2</c:v>
                </c:pt>
                <c:pt idx="955">
                  <c:v>7.3241126480731902E-2</c:v>
                </c:pt>
                <c:pt idx="956">
                  <c:v>7.1447753695248403E-2</c:v>
                </c:pt>
                <c:pt idx="957">
                  <c:v>6.96633617638866E-2</c:v>
                </c:pt>
                <c:pt idx="958">
                  <c:v>6.7887730426618595E-2</c:v>
                </c:pt>
                <c:pt idx="959">
                  <c:v>6.61206402135944E-2</c:v>
                </c:pt>
                <c:pt idx="960">
                  <c:v>6.4361872429762199E-2</c:v>
                </c:pt>
                <c:pt idx="961">
                  <c:v>6.2611209139139701E-2</c:v>
                </c:pt>
                <c:pt idx="962">
                  <c:v>6.08684331487504E-2</c:v>
                </c:pt>
                <c:pt idx="963">
                  <c:v>5.9133327992234801E-2</c:v>
                </c:pt>
                <c:pt idx="964">
                  <c:v>5.7405677913150897E-2</c:v>
                </c:pt>
                <c:pt idx="965">
                  <c:v>5.5685267847973299E-2</c:v>
                </c:pt>
                <c:pt idx="966">
                  <c:v>5.3971883408802102E-2</c:v>
                </c:pt>
                <c:pt idx="967">
                  <c:v>5.2265310865792197E-2</c:v>
                </c:pt>
                <c:pt idx="968">
                  <c:v>5.0565337129313402E-2</c:v>
                </c:pt>
                <c:pt idx="969">
                  <c:v>4.8871749731849497E-2</c:v>
                </c:pt>
                <c:pt idx="970">
                  <c:v>4.7184336809647197E-2</c:v>
                </c:pt>
                <c:pt idx="971">
                  <c:v>4.5502887084121701E-2</c:v>
                </c:pt>
                <c:pt idx="972">
                  <c:v>4.3827189843029399E-2</c:v>
                </c:pt>
                <c:pt idx="973">
                  <c:v>4.2157034921413698E-2</c:v>
                </c:pt>
                <c:pt idx="974">
                  <c:v>4.0492212682333703E-2</c:v>
                </c:pt>
                <c:pt idx="975">
                  <c:v>3.8832513997380698E-2</c:v>
                </c:pt>
                <c:pt idx="976">
                  <c:v>3.7177730226991397E-2</c:v>
                </c:pt>
                <c:pt idx="977">
                  <c:v>3.5527653200564398E-2</c:v>
                </c:pt>
                <c:pt idx="978">
                  <c:v>3.3882075196384399E-2</c:v>
                </c:pt>
                <c:pt idx="979">
                  <c:v>3.22407889213625E-2</c:v>
                </c:pt>
                <c:pt idx="980">
                  <c:v>3.06035874905973E-2</c:v>
                </c:pt>
                <c:pt idx="981">
                  <c:v>2.8970264406762002E-2</c:v>
                </c:pt>
                <c:pt idx="982">
                  <c:v>2.7340613539322701E-2</c:v>
                </c:pt>
                <c:pt idx="983">
                  <c:v>2.57144291035942E-2</c:v>
                </c:pt>
                <c:pt idx="984">
                  <c:v>2.40915056396355E-2</c:v>
                </c:pt>
                <c:pt idx="985">
                  <c:v>2.2471637990991701E-2</c:v>
                </c:pt>
                <c:pt idx="986">
                  <c:v>2.0854621283285E-2</c:v>
                </c:pt>
                <c:pt idx="987">
                  <c:v>1.9240250902659298E-2</c:v>
                </c:pt>
                <c:pt idx="988">
                  <c:v>1.7628322474082098E-2</c:v>
                </c:pt>
                <c:pt idx="989">
                  <c:v>1.60186318395064E-2</c:v>
                </c:pt>
                <c:pt idx="990">
                  <c:v>1.44109750358973E-2</c:v>
                </c:pt>
                <c:pt idx="991">
                  <c:v>1.28051482731244E-2</c:v>
                </c:pt>
                <c:pt idx="992">
                  <c:v>1.1200947911724501E-2</c:v>
                </c:pt>
                <c:pt idx="993">
                  <c:v>9.5981704405362807E-3</c:v>
                </c:pt>
                <c:pt idx="994">
                  <c:v>7.9966124542092103E-3</c:v>
                </c:pt>
                <c:pt idx="995">
                  <c:v>6.3960706305899104E-3</c:v>
                </c:pt>
                <c:pt idx="996">
                  <c:v>4.7963417079867196E-3</c:v>
                </c:pt>
                <c:pt idx="997">
                  <c:v>3.19722246231522E-3</c:v>
                </c:pt>
                <c:pt idx="998">
                  <c:v>1.5985096841259401E-3</c:v>
                </c:pt>
                <c:pt idx="999">
                  <c:v>1.5551600361949301E-10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47B-422D-8EEB-BB898EF871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85551"/>
        <c:axId val="2028808431"/>
      </c:scatterChart>
      <c:valAx>
        <c:axId val="202878555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28808431"/>
        <c:crosses val="autoZero"/>
        <c:crossBetween val="midCat"/>
      </c:valAx>
      <c:valAx>
        <c:axId val="2028808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2878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GaussianBox!$A$3:$A$1002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GaussianBox!$B$3:$B$1002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4.5731264243829903E-11</c:v>
                </c:pt>
                <c:pt idx="2">
                  <c:v>9.2989293525718599E-11</c:v>
                </c:pt>
                <c:pt idx="3">
                  <c:v>1.43351824828629E-10</c:v>
                </c:pt>
                <c:pt idx="4">
                  <c:v>1.9850024075356301E-10</c:v>
                </c:pt>
                <c:pt idx="5">
                  <c:v>2.6027570346235499E-10</c:v>
                </c:pt>
                <c:pt idx="6">
                  <c:v>3.30740622954666E-10</c:v>
                </c:pt>
                <c:pt idx="7">
                  <c:v>4.1224751183362302E-10</c:v>
                </c:pt>
                <c:pt idx="8">
                  <c:v>5.0751752531675399E-10</c:v>
                </c:pt>
                <c:pt idx="9">
                  <c:v>6.1973130859650304E-10</c:v>
                </c:pt>
                <c:pt idx="10">
                  <c:v>7.5263518454263101E-10</c:v>
                </c:pt>
                <c:pt idx="11">
                  <c:v>9.1066622688516298E-10</c:v>
                </c:pt>
                <c:pt idx="12">
                  <c:v>1.0991003945193099E-9</c:v>
                </c:pt>
                <c:pt idx="13">
                  <c:v>1.3242286724829099E-9</c:v>
                </c:pt>
                <c:pt idx="14">
                  <c:v>1.5935671001760801E-9</c:v>
                </c:pt>
                <c:pt idx="15">
                  <c:v>1.9161076987381099E-9</c:v>
                </c:pt>
                <c:pt idx="16">
                  <c:v>2.3026186749391799E-9</c:v>
                </c:pt>
                <c:pt idx="17">
                  <c:v>2.76600392406947E-9</c:v>
                </c:pt>
                <c:pt idx="18">
                  <c:v>3.3217338340402299E-9</c:v>
                </c:pt>
                <c:pt idx="19">
                  <c:v>3.9883617733440396E-9</c:v>
                </c:pt>
                <c:pt idx="20">
                  <c:v>4.7881435061271798E-9</c:v>
                </c:pt>
                <c:pt idx="21">
                  <c:v>5.74778021390917E-9</c:v>
                </c:pt>
                <c:pt idx="22">
                  <c:v>6.8993099301646E-9</c:v>
                </c:pt>
                <c:pt idx="23">
                  <c:v>8.2811771488329003E-9</c:v>
                </c:pt>
                <c:pt idx="24">
                  <c:v>9.9395163162624896E-9</c:v>
                </c:pt>
                <c:pt idx="25">
                  <c:v>1.1929692056719499E-8</c:v>
                </c:pt>
                <c:pt idx="26">
                  <c:v>1.4318147552791699E-8</c:v>
                </c:pt>
                <c:pt idx="27">
                  <c:v>1.7184622789949799E-8</c:v>
                </c:pt>
                <c:pt idx="28">
                  <c:v>2.06248167226602E-8</c:v>
                </c:pt>
                <c:pt idx="29">
                  <c:v>2.4753582240022899E-8</c:v>
                </c:pt>
                <c:pt idx="30">
                  <c:v>2.9708760596734901E-8</c:v>
                </c:pt>
                <c:pt idx="31">
                  <c:v>3.5655783324101301E-8</c:v>
                </c:pt>
                <c:pt idx="32">
                  <c:v>4.2793195258588403E-8</c:v>
                </c:pt>
                <c:pt idx="33">
                  <c:v>5.13592830774613E-8</c:v>
                </c:pt>
                <c:pt idx="34">
                  <c:v>6.1640030639050695E-8</c:v>
                </c:pt>
                <c:pt idx="35">
                  <c:v>7.3978666721342294E-8</c:v>
                </c:pt>
                <c:pt idx="36">
                  <c:v>8.8787123915732E-8</c:v>
                </c:pt>
                <c:pt idx="37">
                  <c:v>1.06559791237826E-7</c:v>
                </c:pt>
                <c:pt idx="38">
                  <c:v>1.2789001959425701E-7</c:v>
                </c:pt>
                <c:pt idx="39">
                  <c:v>1.5348993115017401E-7</c:v>
                </c:pt>
                <c:pt idx="40">
                  <c:v>1.84214193944768E-7</c:v>
                </c:pt>
                <c:pt idx="41">
                  <c:v>2.21088555484271E-7</c:v>
                </c:pt>
                <c:pt idx="42">
                  <c:v>2.6534408792315E-7</c:v>
                </c:pt>
                <c:pt idx="43">
                  <c:v>3.1845828812893598E-7</c:v>
                </c:pt>
                <c:pt idx="44">
                  <c:v>3.82204404780392E-7</c:v>
                </c:pt>
                <c:pt idx="45">
                  <c:v>4.5871063931311801E-7</c:v>
                </c:pt>
                <c:pt idx="46">
                  <c:v>5.5053119717079598E-7</c:v>
                </c:pt>
                <c:pt idx="47">
                  <c:v>6.60731561449733E-7</c:v>
                </c:pt>
                <c:pt idx="48">
                  <c:v>7.9299083584724298E-7</c:v>
                </c:pt>
                <c:pt idx="49">
                  <c:v>9.51724573693158E-7</c:v>
                </c:pt>
                <c:pt idx="50">
                  <c:v>1.1422321937835801E-6</c:v>
                </c:pt>
                <c:pt idx="51">
                  <c:v>1.3343196671878401E-6</c:v>
                </c:pt>
                <c:pt idx="52">
                  <c:v>1.5282525796717099E-6</c:v>
                </c:pt>
                <c:pt idx="53">
                  <c:v>1.7242990386835099E-6</c:v>
                </c:pt>
                <c:pt idx="54">
                  <c:v>1.9227300425100902E-6</c:v>
                </c:pt>
                <c:pt idx="55">
                  <c:v>2.1238198532867802E-6</c:v>
                </c:pt>
                <c:pt idx="56">
                  <c:v>2.3278463743687002E-6</c:v>
                </c:pt>
                <c:pt idx="57">
                  <c:v>2.5350915325759399E-6</c:v>
                </c:pt>
                <c:pt idx="58">
                  <c:v>2.7458416658313E-6</c:v>
                </c:pt>
                <c:pt idx="59">
                  <c:v>2.9603879167163898E-6</c:v>
                </c:pt>
                <c:pt idx="60">
                  <c:v>3.17902663247889E-6</c:v>
                </c:pt>
                <c:pt idx="61">
                  <c:v>3.4020597720322501E-6</c:v>
                </c:pt>
                <c:pt idx="62">
                  <c:v>3.62979532049809E-6</c:v>
                </c:pt>
                <c:pt idx="63">
                  <c:v>3.8625477118506801E-6</c:v>
                </c:pt>
                <c:pt idx="64">
                  <c:v>4.1006382602338502E-6</c:v>
                </c:pt>
                <c:pt idx="65">
                  <c:v>4.3443956005311502E-6</c:v>
                </c:pt>
                <c:pt idx="66">
                  <c:v>4.5941561387822501E-6</c:v>
                </c:pt>
                <c:pt idx="67">
                  <c:v>4.8502645130509298E-6</c:v>
                </c:pt>
                <c:pt idx="68">
                  <c:v>5.1130740653634996E-6</c:v>
                </c:pt>
                <c:pt idx="69">
                  <c:v>5.3829473253505101E-6</c:v>
                </c:pt>
                <c:pt idx="70">
                  <c:v>5.6602565062394903E-6</c:v>
                </c:pt>
                <c:pt idx="71">
                  <c:v>5.9453840138623704E-6</c:v>
                </c:pt>
                <c:pt idx="72">
                  <c:v>6.2387229693577197E-6</c:v>
                </c:pt>
                <c:pt idx="73">
                  <c:v>6.54067774626528E-6</c:v>
                </c:pt>
                <c:pt idx="74">
                  <c:v>6.8516645227288302E-6</c:v>
                </c:pt>
                <c:pt idx="75">
                  <c:v>7.1721118495423904E-6</c:v>
                </c:pt>
                <c:pt idx="76">
                  <c:v>7.5024612347951204E-6</c:v>
                </c:pt>
                <c:pt idx="77">
                  <c:v>7.8431677458909905E-6</c:v>
                </c:pt>
                <c:pt idx="78">
                  <c:v>8.1947006297418994E-6</c:v>
                </c:pt>
                <c:pt idx="79">
                  <c:v>8.5575439519551708E-6</c:v>
                </c:pt>
                <c:pt idx="80">
                  <c:v>8.9321972558611594E-6</c:v>
                </c:pt>
                <c:pt idx="81">
                  <c:v>9.3191762422511297E-6</c:v>
                </c:pt>
                <c:pt idx="82">
                  <c:v>9.7190134707220401E-6</c:v>
                </c:pt>
                <c:pt idx="83">
                  <c:v>1.0132259083552E-5</c:v>
                </c:pt>
                <c:pt idx="84">
                  <c:v>1.05594815530584E-5</c:v>
                </c:pt>
                <c:pt idx="85">
                  <c:v>1.1001268453420499E-5</c:v>
                </c:pt>
                <c:pt idx="86">
                  <c:v>1.1458227257977999E-5</c:v>
                </c:pt>
                <c:pt idx="87">
                  <c:v>1.19309861630508E-5</c:v>
                </c:pt>
                <c:pt idx="88">
                  <c:v>1.24201949393559E-5</c:v>
                </c:pt>
                <c:pt idx="89">
                  <c:v>1.2926525812134499E-5</c:v>
                </c:pt>
                <c:pt idx="90">
                  <c:v>1.3450674371134899E-5</c:v>
                </c:pt>
                <c:pt idx="91">
                  <c:v>1.39933605116369E-5</c:v>
                </c:pt>
                <c:pt idx="92">
                  <c:v>1.4555329407740201E-5</c:v>
                </c:pt>
                <c:pt idx="93">
                  <c:v>1.5137352519179399E-5</c:v>
                </c:pt>
                <c:pt idx="94">
                  <c:v>1.574022863297E-5</c:v>
                </c:pt>
                <c:pt idx="95">
                  <c:v>1.6364784941231599E-5</c:v>
                </c:pt>
                <c:pt idx="96">
                  <c:v>1.7011878156581002E-5</c:v>
                </c:pt>
                <c:pt idx="97">
                  <c:v>1.76823956665318E-5</c:v>
                </c:pt>
                <c:pt idx="98">
                  <c:v>1.8377256728385299E-5</c:v>
                </c:pt>
                <c:pt idx="99">
                  <c:v>1.9097413706148702E-5</c:v>
                </c:pt>
                <c:pt idx="100">
                  <c:v>1.9843853351064199E-5</c:v>
                </c:pt>
                <c:pt idx="101">
                  <c:v>2.0617598127389701E-5</c:v>
                </c:pt>
                <c:pt idx="102">
                  <c:v>2.1419707585122002E-5</c:v>
                </c:pt>
                <c:pt idx="103">
                  <c:v>2.22512797814148E-5</c:v>
                </c:pt>
                <c:pt idx="104">
                  <c:v>2.3113452752498301E-5</c:v>
                </c:pt>
                <c:pt idx="105">
                  <c:v>2.400740603797E-5</c:v>
                </c:pt>
                <c:pt idx="106">
                  <c:v>2.4934362259388799E-5</c:v>
                </c:pt>
                <c:pt idx="107">
                  <c:v>2.5895588755168501E-5</c:v>
                </c:pt>
                <c:pt idx="108">
                  <c:v>2.68923992738334E-5</c:v>
                </c:pt>
                <c:pt idx="109">
                  <c:v>2.79261557277708E-5</c:v>
                </c:pt>
                <c:pt idx="110">
                  <c:v>2.8998270009681401E-5</c:v>
                </c:pt>
                <c:pt idx="111">
                  <c:v>3.0110205874008401E-5</c:v>
                </c:pt>
                <c:pt idx="112">
                  <c:v>3.1263480885696798E-5</c:v>
                </c:pt>
                <c:pt idx="113">
                  <c:v>3.2459668438718299E-5</c:v>
                </c:pt>
                <c:pt idx="114">
                  <c:v>3.3700399846873397E-5</c:v>
                </c:pt>
                <c:pt idx="115">
                  <c:v>3.4987366509470901E-5</c:v>
                </c:pt>
                <c:pt idx="116">
                  <c:v>3.6322322154567998E-5</c:v>
                </c:pt>
                <c:pt idx="117">
                  <c:v>3.7707085162546201E-5</c:v>
                </c:pt>
                <c:pt idx="118">
                  <c:v>3.9143540972888299E-5</c:v>
                </c:pt>
                <c:pt idx="119">
                  <c:v>4.0633644577118299E-5</c:v>
                </c:pt>
                <c:pt idx="120">
                  <c:v>4.2179423100964302E-5</c:v>
                </c:pt>
                <c:pt idx="121">
                  <c:v>4.3782978478904599E-5</c:v>
                </c:pt>
                <c:pt idx="122">
                  <c:v>4.5446490224361801E-5</c:v>
                </c:pt>
                <c:pt idx="123">
                  <c:v>4.7172218298918399E-5</c:v>
                </c:pt>
                <c:pt idx="124">
                  <c:v>4.8962506084036999E-5</c:v>
                </c:pt>
                <c:pt idx="125">
                  <c:v>5.0819783458883302E-5</c:v>
                </c:pt>
                <c:pt idx="126">
                  <c:v>5.2746569987966398E-5</c:v>
                </c:pt>
                <c:pt idx="127">
                  <c:v>5.47454782224347E-5</c:v>
                </c:pt>
                <c:pt idx="128">
                  <c:v>5.6819217118988599E-5</c:v>
                </c:pt>
                <c:pt idx="129">
                  <c:v>5.8970595580499503E-5</c:v>
                </c:pt>
                <c:pt idx="130">
                  <c:v>6.1202526122559501E-5</c:v>
                </c:pt>
                <c:pt idx="131">
                  <c:v>6.3518028670320496E-5</c:v>
                </c:pt>
                <c:pt idx="132">
                  <c:v>6.5920234490121106E-5</c:v>
                </c:pt>
                <c:pt idx="133">
                  <c:v>6.8412390260547601E-5</c:v>
                </c:pt>
                <c:pt idx="134">
                  <c:v>7.0997862287719104E-5</c:v>
                </c:pt>
                <c:pt idx="135">
                  <c:v>7.3680140869744607E-5</c:v>
                </c:pt>
                <c:pt idx="136">
                  <c:v>7.6462844815452594E-5</c:v>
                </c:pt>
                <c:pt idx="137">
                  <c:v>7.9349726122658206E-5</c:v>
                </c:pt>
                <c:pt idx="138">
                  <c:v>8.2344674821398396E-5</c:v>
                </c:pt>
                <c:pt idx="139">
                  <c:v>8.5451723987736304E-5</c:v>
                </c:pt>
                <c:pt idx="140">
                  <c:v>8.8675054933909703E-5</c:v>
                </c:pt>
                <c:pt idx="141">
                  <c:v>9.2019002580782201E-5</c:v>
                </c:pt>
                <c:pt idx="142">
                  <c:v>9.5488061018738095E-5</c:v>
                </c:pt>
                <c:pt idx="143">
                  <c:v>9.9086889263352198E-5</c:v>
                </c:pt>
                <c:pt idx="144">
                  <c:v>1.02820317212361E-4</c:v>
                </c:pt>
                <c:pt idx="145">
                  <c:v>1.06693351810668E-4</c:v>
                </c:pt>
                <c:pt idx="146">
                  <c:v>1.10711183430301E-4</c:v>
                </c:pt>
                <c:pt idx="147">
                  <c:v>1.14879192472487E-4</c:v>
                </c:pt>
                <c:pt idx="148">
                  <c:v>1.1920295619918E-4</c:v>
                </c:pt>
                <c:pt idx="149">
                  <c:v>1.23688255801645E-4</c:v>
                </c:pt>
                <c:pt idx="150">
                  <c:v>1.28341083713886E-4</c:v>
                </c:pt>
                <c:pt idx="151">
                  <c:v>1.3316765117897501E-4</c:v>
                </c:pt>
                <c:pt idx="152">
                  <c:v>1.3817439607655E-4</c:v>
                </c:pt>
                <c:pt idx="153">
                  <c:v>1.43367991020013E-4</c:v>
                </c:pt>
                <c:pt idx="154">
                  <c:v>1.48755351732196E-4</c:v>
                </c:pt>
                <c:pt idx="155">
                  <c:v>1.5434364570852201E-4</c:v>
                </c:pt>
                <c:pt idx="156">
                  <c:v>1.6014030117695999E-4</c:v>
                </c:pt>
                <c:pt idx="157">
                  <c:v>1.66153016364322E-4</c:v>
                </c:pt>
                <c:pt idx="158">
                  <c:v>1.7238976907873901E-4</c:v>
                </c:pt>
                <c:pt idx="159">
                  <c:v>1.78858826618427E-4</c:v>
                </c:pt>
                <c:pt idx="160">
                  <c:v>1.8556875601713501E-4</c:v>
                </c:pt>
                <c:pt idx="161">
                  <c:v>1.9252843463696601E-4</c:v>
                </c:pt>
                <c:pt idx="162">
                  <c:v>1.99747061119561E-4</c:v>
                </c:pt>
                <c:pt idx="163">
                  <c:v>2.0723416670692299E-4</c:v>
                </c:pt>
                <c:pt idx="164">
                  <c:v>2.149996269435E-4</c:v>
                </c:pt>
                <c:pt idx="165">
                  <c:v>2.2305367377141501E-4</c:v>
                </c:pt>
                <c:pt idx="166">
                  <c:v>2.3140690803111501E-4</c:v>
                </c:pt>
                <c:pt idx="167">
                  <c:v>2.4007031237996399E-4</c:v>
                </c:pt>
                <c:pt idx="168">
                  <c:v>2.4905526464171699E-4</c:v>
                </c:pt>
                <c:pt idx="169">
                  <c:v>2.5837355160008701E-4</c:v>
                </c:pt>
                <c:pt idx="170">
                  <c:v>2.6803738324999998E-4</c:v>
                </c:pt>
                <c:pt idx="171">
                  <c:v>2.7805940752046701E-4</c:v>
                </c:pt>
                <c:pt idx="172">
                  <c:v>2.8845272548338303E-4</c:v>
                </c:pt>
                <c:pt idx="173">
                  <c:v>2.9923090706287402E-4</c:v>
                </c:pt>
                <c:pt idx="174">
                  <c:v>3.10408007260252E-4</c:v>
                </c:pt>
                <c:pt idx="175">
                  <c:v>3.2199858290994198E-4</c:v>
                </c:pt>
                <c:pt idx="176">
                  <c:v>3.3401770998217303E-4</c:v>
                </c:pt>
                <c:pt idx="177">
                  <c:v>3.4648100144858099E-4</c:v>
                </c:pt>
                <c:pt idx="178">
                  <c:v>3.5940462572726299E-4</c:v>
                </c:pt>
                <c:pt idx="179">
                  <c:v>3.72805325724228E-4</c:v>
                </c:pt>
                <c:pt idx="180">
                  <c:v>3.8670043848856601E-4</c:v>
                </c:pt>
                <c:pt idx="181">
                  <c:v>4.0110791549906002E-4</c:v>
                </c:pt>
                <c:pt idx="182">
                  <c:v>4.1604634360039401E-4</c:v>
                </c:pt>
                <c:pt idx="183">
                  <c:v>4.31534966607471E-4</c:v>
                </c:pt>
                <c:pt idx="184">
                  <c:v>4.4759370759681299E-4</c:v>
                </c:pt>
                <c:pt idx="185">
                  <c:v>4.6424319190438201E-4</c:v>
                </c:pt>
                <c:pt idx="186">
                  <c:v>4.81504770849608E-4</c:v>
                </c:pt>
                <c:pt idx="187">
                  <c:v>4.9940054620581798E-4</c:v>
                </c:pt>
                <c:pt idx="188">
                  <c:v>5.1795339543764805E-4</c:v>
                </c:pt>
                <c:pt idx="189">
                  <c:v>5.37186997726486E-4</c:v>
                </c:pt>
                <c:pt idx="190">
                  <c:v>5.5712586080536297E-4</c:v>
                </c:pt>
                <c:pt idx="191">
                  <c:v>5.7779534862515899E-4</c:v>
                </c:pt>
                <c:pt idx="192">
                  <c:v>5.9922170987438002E-4</c:v>
                </c:pt>
                <c:pt idx="193">
                  <c:v>6.2143210737520204E-4</c:v>
                </c:pt>
                <c:pt idx="194">
                  <c:v>6.4445464837884902E-4</c:v>
                </c:pt>
                <c:pt idx="195">
                  <c:v>6.6831841578383303E-4</c:v>
                </c:pt>
                <c:pt idx="196">
                  <c:v>6.9305350030091702E-4</c:v>
                </c:pt>
                <c:pt idx="197">
                  <c:v>7.1869103358912902E-4</c:v>
                </c:pt>
                <c:pt idx="198">
                  <c:v>7.4526322238749104E-4</c:v>
                </c:pt>
                <c:pt idx="199">
                  <c:v>7.7280338366753597E-4</c:v>
                </c:pt>
                <c:pt idx="200">
                  <c:v>8.0134598083206495E-4</c:v>
                </c:pt>
                <c:pt idx="201">
                  <c:v>8.3092666098594095E-4</c:v>
                </c:pt>
                <c:pt idx="202">
                  <c:v>8.6158229330508698E-4</c:v>
                </c:pt>
                <c:pt idx="203">
                  <c:v>8.9335100853020705E-4</c:v>
                </c:pt>
                <c:pt idx="204">
                  <c:v>9.2627223961205102E-4</c:v>
                </c:pt>
                <c:pt idx="205">
                  <c:v>9.6038676353539596E-4</c:v>
                </c:pt>
                <c:pt idx="206">
                  <c:v>9.9573674434918396E-4</c:v>
                </c:pt>
                <c:pt idx="207">
                  <c:v>1.0323657774305699E-3</c:v>
                </c:pt>
                <c:pt idx="208">
                  <c:v>1.0703189350108899E-3</c:v>
                </c:pt>
                <c:pt idx="209">
                  <c:v>1.10964281299175E-3</c:v>
                </c:pt>
                <c:pt idx="210">
                  <c:v>1.1503855790797801E-3</c:v>
                </c:pt>
                <c:pt idx="211">
                  <c:v>1.1925970222687E-3</c:v>
                </c:pt>
                <c:pt idx="212">
                  <c:v>1.23632860369745E-3</c:v>
                </c:pt>
                <c:pt idx="213">
                  <c:v>1.28163350891357E-3</c:v>
                </c:pt>
                <c:pt idx="214">
                  <c:v>1.3285667015707199E-3</c:v>
                </c:pt>
                <c:pt idx="215">
                  <c:v>1.3771849785896601E-3</c:v>
                </c:pt>
                <c:pt idx="216">
                  <c:v>1.42754702681192E-3</c:v>
                </c:pt>
                <c:pt idx="217">
                  <c:v>1.47971348117532E-3</c:v>
                </c:pt>
                <c:pt idx="218">
                  <c:v>1.53374698444072E-3</c:v>
                </c:pt>
                <c:pt idx="219">
                  <c:v>1.5897122484990101E-3</c:v>
                </c:pt>
                <c:pt idx="220">
                  <c:v>1.64767611728751E-3</c:v>
                </c:pt>
                <c:pt idx="221">
                  <c:v>1.7077076313445801E-3</c:v>
                </c:pt>
                <c:pt idx="222">
                  <c:v>1.76987809403123E-3</c:v>
                </c:pt>
                <c:pt idx="223">
                  <c:v>1.83426113944808E-3</c:v>
                </c:pt>
                <c:pt idx="224">
                  <c:v>1.90093280207591E-3</c:v>
                </c:pt>
                <c:pt idx="225">
                  <c:v>1.9699715881673898E-3</c:v>
                </c:pt>
                <c:pt idx="226">
                  <c:v>2.04145854891747E-3</c:v>
                </c:pt>
                <c:pt idx="227">
                  <c:v>2.1154773554392099E-3</c:v>
                </c:pt>
                <c:pt idx="228">
                  <c:v>2.1921143755713399E-3</c:v>
                </c:pt>
                <c:pt idx="229">
                  <c:v>2.2714587525431099E-3</c:v>
                </c:pt>
                <c:pt idx="230">
                  <c:v>2.3536024855215099E-3</c:v>
                </c:pt>
                <c:pt idx="231">
                  <c:v>2.4386405120648698E-3</c:v>
                </c:pt>
                <c:pt idx="232">
                  <c:v>2.5266707925062598E-3</c:v>
                </c:pt>
                <c:pt idx="233">
                  <c:v>2.6177943962888898E-3</c:v>
                </c:pt>
                <c:pt idx="234">
                  <c:v>2.7121155902748899E-3</c:v>
                </c:pt>
                <c:pt idx="235">
                  <c:v>2.8097419290476502E-3</c:v>
                </c:pt>
                <c:pt idx="236">
                  <c:v>2.9107843472265002E-3</c:v>
                </c:pt>
                <c:pt idx="237">
                  <c:v>3.0153572538115401E-3</c:v>
                </c:pt>
                <c:pt idx="238">
                  <c:v>3.12357862857461E-3</c:v>
                </c:pt>
                <c:pt idx="239">
                  <c:v>3.23557012051105E-3</c:v>
                </c:pt>
                <c:pt idx="240">
                  <c:v>3.3514571483651899E-3</c:v>
                </c:pt>
                <c:pt idx="241">
                  <c:v>3.4713690032407698E-3</c:v>
                </c:pt>
                <c:pt idx="242">
                  <c:v>3.5954389533054501E-3</c:v>
                </c:pt>
                <c:pt idx="243">
                  <c:v>3.7238043505967199E-3</c:v>
                </c:pt>
                <c:pt idx="244">
                  <c:v>3.8566067399341398E-3</c:v>
                </c:pt>
                <c:pt idx="245">
                  <c:v>3.9939919699407498E-3</c:v>
                </c:pt>
                <c:pt idx="246">
                  <c:v>4.1361103061738997E-3</c:v>
                </c:pt>
                <c:pt idx="247">
                  <c:v>4.2831165463631596E-3</c:v>
                </c:pt>
                <c:pt idx="248">
                  <c:v>4.43517013775025E-3</c:v>
                </c:pt>
                <c:pt idx="249">
                  <c:v>4.5924352965230801E-3</c:v>
                </c:pt>
                <c:pt idx="250">
                  <c:v>4.75508112933284E-3</c:v>
                </c:pt>
                <c:pt idx="251">
                  <c:v>4.9232817568797696E-3</c:v>
                </c:pt>
                <c:pt idx="252">
                  <c:v>5.0972164395500803E-3</c:v>
                </c:pt>
                <c:pt idx="253">
                  <c:v>5.2770697050827002E-3</c:v>
                </c:pt>
                <c:pt idx="254">
                  <c:v>5.4630314782407501E-3</c:v>
                </c:pt>
                <c:pt idx="255">
                  <c:v>5.6552972124588397E-3</c:v>
                </c:pt>
                <c:pt idx="256">
                  <c:v>5.8540680234331101E-3</c:v>
                </c:pt>
                <c:pt idx="257">
                  <c:v>6.0595508246163903E-3</c:v>
                </c:pt>
                <c:pt idx="258">
                  <c:v>6.2719584645765901E-3</c:v>
                </c:pt>
                <c:pt idx="259">
                  <c:v>6.49150986617162E-3</c:v>
                </c:pt>
                <c:pt idx="260">
                  <c:v>6.7184301674890002E-3</c:v>
                </c:pt>
                <c:pt idx="261">
                  <c:v>6.9529508644933999E-3</c:v>
                </c:pt>
                <c:pt idx="262">
                  <c:v>7.1953099553198297E-3</c:v>
                </c:pt>
                <c:pt idx="263">
                  <c:v>7.4457520861446304E-3</c:v>
                </c:pt>
                <c:pt idx="264">
                  <c:v>7.7045286985606004E-3</c:v>
                </c:pt>
                <c:pt idx="265">
                  <c:v>7.97189817837652E-3</c:v>
                </c:pt>
                <c:pt idx="266">
                  <c:v>8.2481260057550108E-3</c:v>
                </c:pt>
                <c:pt idx="267">
                  <c:v>8.5334849065963198E-3</c:v>
                </c:pt>
                <c:pt idx="268">
                  <c:v>8.8282550050685204E-3</c:v>
                </c:pt>
                <c:pt idx="269">
                  <c:v>9.1327239771781202E-3</c:v>
                </c:pt>
                <c:pt idx="270">
                  <c:v>9.4471872052672504E-3</c:v>
                </c:pt>
                <c:pt idx="271">
                  <c:v>9.77194793331671E-3</c:v>
                </c:pt>
                <c:pt idx="272">
                  <c:v>1.01073174229259E-2</c:v>
                </c:pt>
                <c:pt idx="273">
                  <c:v>1.04536151098333E-2</c:v>
                </c:pt>
                <c:pt idx="274">
                  <c:v>1.08111687608321E-2</c:v>
                </c:pt>
                <c:pt idx="275">
                  <c:v>1.11803146309281E-2</c:v>
                </c:pt>
                <c:pt idx="276">
                  <c:v>1.1561397620577601E-2</c:v>
                </c:pt>
                <c:pt idx="277">
                  <c:v>1.1954771432834599E-2</c:v>
                </c:pt>
                <c:pt idx="278">
                  <c:v>1.23607987302268E-2</c:v>
                </c:pt>
                <c:pt idx="279">
                  <c:v>1.2779851291170799E-2</c:v>
                </c:pt>
                <c:pt idx="280">
                  <c:v>1.3212310165728399E-2</c:v>
                </c:pt>
                <c:pt idx="281">
                  <c:v>1.3658565830492801E-2</c:v>
                </c:pt>
                <c:pt idx="282">
                  <c:v>1.4119018342388E-2</c:v>
                </c:pt>
                <c:pt idx="283">
                  <c:v>1.45940774911503E-2</c:v>
                </c:pt>
                <c:pt idx="284">
                  <c:v>1.5084162950252699E-2</c:v>
                </c:pt>
                <c:pt idx="285">
                  <c:v>1.55897044260206E-2</c:v>
                </c:pt>
                <c:pt idx="286">
                  <c:v>1.61111418046786E-2</c:v>
                </c:pt>
                <c:pt idx="287">
                  <c:v>1.6648925297054799E-2</c:v>
                </c:pt>
                <c:pt idx="288">
                  <c:v>1.7203515580657799E-2</c:v>
                </c:pt>
                <c:pt idx="289">
                  <c:v>1.7775383938832899E-2</c:v>
                </c:pt>
                <c:pt idx="290">
                  <c:v>1.83650123966888E-2</c:v>
                </c:pt>
                <c:pt idx="291">
                  <c:v>1.8972893853476801E-2</c:v>
                </c:pt>
                <c:pt idx="292">
                  <c:v>1.95995322110908E-2</c:v>
                </c:pt>
                <c:pt idx="293">
                  <c:v>2.0245442498347501E-2</c:v>
                </c:pt>
                <c:pt idx="294">
                  <c:v>2.0911150990689499E-2</c:v>
                </c:pt>
                <c:pt idx="295">
                  <c:v>2.1597195324946201E-2</c:v>
                </c:pt>
                <c:pt idx="296">
                  <c:v>2.2304124608773301E-2</c:v>
                </c:pt>
                <c:pt idx="297">
                  <c:v>2.3032499524378199E-2</c:v>
                </c:pt>
                <c:pt idx="298">
                  <c:v>2.37828924261295E-2</c:v>
                </c:pt>
                <c:pt idx="299">
                  <c:v>2.4555887431633502E-2</c:v>
                </c:pt>
                <c:pt idx="300">
                  <c:v>2.5352080505850399E-2</c:v>
                </c:pt>
                <c:pt idx="301">
                  <c:v>2.6172079537809399E-2</c:v>
                </c:pt>
                <c:pt idx="302">
                  <c:v>2.7016504409470801E-2</c:v>
                </c:pt>
                <c:pt idx="303">
                  <c:v>2.7885987056271402E-2</c:v>
                </c:pt>
                <c:pt idx="304">
                  <c:v>2.8781171518875801E-2</c:v>
                </c:pt>
                <c:pt idx="305">
                  <c:v>2.9702713985647201E-2</c:v>
                </c:pt>
                <c:pt idx="306">
                  <c:v>3.0651282825338501E-2</c:v>
                </c:pt>
                <c:pt idx="307">
                  <c:v>3.1627558609492901E-2</c:v>
                </c:pt>
                <c:pt idx="308">
                  <c:v>3.2632234124033301E-2</c:v>
                </c:pt>
                <c:pt idx="309">
                  <c:v>3.36660143695088E-2</c:v>
                </c:pt>
                <c:pt idx="310">
                  <c:v>3.4729616549456298E-2</c:v>
                </c:pt>
                <c:pt idx="311">
                  <c:v>3.5823770046325698E-2</c:v>
                </c:pt>
                <c:pt idx="312">
                  <c:v>3.6949216384407298E-2</c:v>
                </c:pt>
                <c:pt idx="313">
                  <c:v>3.8106709179191497E-2</c:v>
                </c:pt>
                <c:pt idx="314">
                  <c:v>3.9297014072583097E-2</c:v>
                </c:pt>
                <c:pt idx="315">
                  <c:v>4.0520908653382898E-2</c:v>
                </c:pt>
                <c:pt idx="316">
                  <c:v>4.1779182362444101E-2</c:v>
                </c:pt>
                <c:pt idx="317">
                  <c:v>4.3072636381904297E-2</c:v>
                </c:pt>
                <c:pt idx="318">
                  <c:v>4.4402083507885402E-2</c:v>
                </c:pt>
                <c:pt idx="319">
                  <c:v>4.5768348006053401E-2</c:v>
                </c:pt>
                <c:pt idx="320">
                  <c:v>4.7172265449421401E-2</c:v>
                </c:pt>
                <c:pt idx="321">
                  <c:v>4.8614682537779001E-2</c:v>
                </c:pt>
                <c:pt idx="322">
                  <c:v>5.00964568981263E-2</c:v>
                </c:pt>
                <c:pt idx="323">
                  <c:v>5.1618456865491803E-2</c:v>
                </c:pt>
                <c:pt idx="324">
                  <c:v>5.3181561243511699E-2</c:v>
                </c:pt>
                <c:pt idx="325">
                  <c:v>5.4786659044147798E-2</c:v>
                </c:pt>
                <c:pt idx="326">
                  <c:v>5.6434649205927098E-2</c:v>
                </c:pt>
                <c:pt idx="327">
                  <c:v>5.8126440290082702E-2</c:v>
                </c:pt>
                <c:pt idx="328">
                  <c:v>5.9862950153987501E-2</c:v>
                </c:pt>
                <c:pt idx="329">
                  <c:v>6.1645105601271802E-2</c:v>
                </c:pt>
                <c:pt idx="330">
                  <c:v>6.3473842008025805E-2</c:v>
                </c:pt>
                <c:pt idx="331">
                  <c:v>6.5350102924496098E-2</c:v>
                </c:pt>
                <c:pt idx="332">
                  <c:v>6.72748396516957E-2</c:v>
                </c:pt>
                <c:pt idx="333">
                  <c:v>6.9249010792356305E-2</c:v>
                </c:pt>
                <c:pt idx="334">
                  <c:v>7.1273581775667699E-2</c:v>
                </c:pt>
                <c:pt idx="335">
                  <c:v>7.3349524355262596E-2</c:v>
                </c:pt>
                <c:pt idx="336">
                  <c:v>7.5477816079921198E-2</c:v>
                </c:pt>
                <c:pt idx="337">
                  <c:v>7.7659439736487604E-2</c:v>
                </c:pt>
                <c:pt idx="338">
                  <c:v>7.9895382764513703E-2</c:v>
                </c:pt>
                <c:pt idx="339">
                  <c:v>8.2186636642162095E-2</c:v>
                </c:pt>
                <c:pt idx="340">
                  <c:v>8.4534196242929793E-2</c:v>
                </c:pt>
                <c:pt idx="341">
                  <c:v>8.6939059162775098E-2</c:v>
                </c:pt>
                <c:pt idx="342">
                  <c:v>8.9402225017260903E-2</c:v>
                </c:pt>
                <c:pt idx="343">
                  <c:v>9.1924694708356097E-2</c:v>
                </c:pt>
                <c:pt idx="344">
                  <c:v>9.4507469660568902E-2</c:v>
                </c:pt>
                <c:pt idx="345">
                  <c:v>9.7151551026119803E-2</c:v>
                </c:pt>
                <c:pt idx="346">
                  <c:v>9.9857938858897696E-2</c:v>
                </c:pt>
                <c:pt idx="347" formatCode="General">
                  <c:v>0.102627631256982</c:v>
                </c:pt>
                <c:pt idx="348" formatCode="General">
                  <c:v>0.10546162347355301</c:v>
                </c:pt>
                <c:pt idx="349" formatCode="General">
                  <c:v>0.108360906996052</c:v>
                </c:pt>
                <c:pt idx="350" formatCode="General">
                  <c:v>0.111326468593509</c:v>
                </c:pt>
                <c:pt idx="351" formatCode="General">
                  <c:v>0.114359289331981</c:v>
                </c:pt>
                <c:pt idx="352" formatCode="General">
                  <c:v>0.117460343558126</c:v>
                </c:pt>
                <c:pt idx="353" formatCode="General">
                  <c:v>0.120630597850951</c:v>
                </c:pt>
                <c:pt idx="354" formatCode="General">
                  <c:v>0.123871009941851</c:v>
                </c:pt>
                <c:pt idx="355" formatCode="General">
                  <c:v>0.12718252760311699</c:v>
                </c:pt>
                <c:pt idx="356" formatCode="General">
                  <c:v>0.130566087505116</c:v>
                </c:pt>
                <c:pt idx="357" formatCode="General">
                  <c:v>0.134022614042446</c:v>
                </c:pt>
                <c:pt idx="358" formatCode="General">
                  <c:v>0.13755301812940299</c:v>
                </c:pt>
                <c:pt idx="359" formatCode="General">
                  <c:v>0.14115819596517401</c:v>
                </c:pt>
                <c:pt idx="360" formatCode="General">
                  <c:v>0.14483902776923199</c:v>
                </c:pt>
                <c:pt idx="361" formatCode="General">
                  <c:v>0.14859637648747401</c:v>
                </c:pt>
                <c:pt idx="362" formatCode="General">
                  <c:v>0.152431086469731</c:v>
                </c:pt>
                <c:pt idx="363" formatCode="General">
                  <c:v>0.15634398211931599</c:v>
                </c:pt>
                <c:pt idx="364" formatCode="General">
                  <c:v>0.160335866515391</c:v>
                </c:pt>
                <c:pt idx="365" formatCode="General">
                  <c:v>0.16440752000896799</c:v>
                </c:pt>
                <c:pt idx="366" formatCode="General">
                  <c:v>0.16855969879348601</c:v>
                </c:pt>
                <c:pt idx="367" formatCode="General">
                  <c:v>0.17279313345091399</c:v>
                </c:pt>
                <c:pt idx="368" formatCode="General">
                  <c:v>0.17710852747449299</c:v>
                </c:pt>
                <c:pt idx="369" formatCode="General">
                  <c:v>0.181506555769235</c:v>
                </c:pt>
                <c:pt idx="370" formatCode="General">
                  <c:v>0.18598786313143101</c:v>
                </c:pt>
                <c:pt idx="371" formatCode="General">
                  <c:v>0.190553062708472</c:v>
                </c:pt>
                <c:pt idx="372" formatCode="General">
                  <c:v>0.19520273444039599</c:v>
                </c:pt>
                <c:pt idx="373" formatCode="General">
                  <c:v>0.19993742348462301</c:v>
                </c:pt>
                <c:pt idx="374" formatCode="General">
                  <c:v>0.204757638625474</c:v>
                </c:pt>
                <c:pt idx="375" formatCode="General">
                  <c:v>0.20966385067009799</c:v>
                </c:pt>
                <c:pt idx="376" formatCode="General">
                  <c:v>0.21465649083256699</c:v>
                </c:pt>
                <c:pt idx="377" formatCode="General">
                  <c:v>0.21973594910795199</c:v>
                </c:pt>
                <c:pt idx="378" formatCode="General">
                  <c:v>0.224902572638292</c:v>
                </c:pt>
                <c:pt idx="379" formatCode="General">
                  <c:v>0.23015666407243901</c:v>
                </c:pt>
                <c:pt idx="380" formatCode="General">
                  <c:v>0.235498479921874</c:v>
                </c:pt>
                <c:pt idx="381" formatCode="General">
                  <c:v>0.24092822891462301</c:v>
                </c:pt>
                <c:pt idx="382" formatCode="General">
                  <c:v>0.24644607034955299</c:v>
                </c:pt>
                <c:pt idx="383" formatCode="General">
                  <c:v>0.25205211245331899</c:v>
                </c:pt>
                <c:pt idx="384" formatCode="General">
                  <c:v>0.257746410742413</c:v>
                </c:pt>
                <c:pt idx="385" formatCode="General">
                  <c:v>0.26352896639274198</c:v>
                </c:pt>
                <c:pt idx="386" formatCode="General">
                  <c:v>0.26939972461932499</c:v>
                </c:pt>
                <c:pt idx="387" formatCode="General">
                  <c:v>0.27535857306870098</c:v>
                </c:pt>
                <c:pt idx="388" formatCode="General">
                  <c:v>0.28140534022676</c:v>
                </c:pt>
                <c:pt idx="389" formatCode="General">
                  <c:v>0.28753979384474698</c:v>
                </c:pt>
                <c:pt idx="390" formatCode="General">
                  <c:v>0.29376163938625999</c:v>
                </c:pt>
                <c:pt idx="391" formatCode="General">
                  <c:v>0.30007051849812999</c:v>
                </c:pt>
                <c:pt idx="392" formatCode="General">
                  <c:v>0.30646600750812197</c:v>
                </c:pt>
                <c:pt idx="393" formatCode="General">
                  <c:v>0.31294761595243598</c:v>
                </c:pt>
                <c:pt idx="394" formatCode="General">
                  <c:v>0.31951478513607101</c:v>
                </c:pt>
                <c:pt idx="395" formatCode="General">
                  <c:v>0.32616688672911298</c:v>
                </c:pt>
                <c:pt idx="396" formatCode="General">
                  <c:v>0.33290322140209</c:v>
                </c:pt>
                <c:pt idx="397" formatCode="General">
                  <c:v>0.33972301750352701</c:v>
                </c:pt>
                <c:pt idx="398" formatCode="General">
                  <c:v>0.34662542978292099</c:v>
                </c:pt>
                <c:pt idx="399" formatCode="General">
                  <c:v>0.353609538162313</c:v>
                </c:pt>
                <c:pt idx="400" formatCode="General">
                  <c:v>0.36067434655969899</c:v>
                </c:pt>
                <c:pt idx="401" formatCode="General">
                  <c:v>0.36781878176752703</c:v>
                </c:pt>
                <c:pt idx="402" formatCode="General">
                  <c:v>0.37504169238950302</c:v>
                </c:pt>
                <c:pt idx="403" formatCode="General">
                  <c:v>0.38234184783897102</c:v>
                </c:pt>
                <c:pt idx="404" formatCode="General">
                  <c:v>0.38971793740208899</c:v>
                </c:pt>
                <c:pt idx="405" formatCode="General">
                  <c:v>0.397168569369024</c:v>
                </c:pt>
                <c:pt idx="406" formatCode="General">
                  <c:v>0.40469227023637</c:v>
                </c:pt>
                <c:pt idx="407" formatCode="General">
                  <c:v>0.41228748398395199</c:v>
                </c:pt>
                <c:pt idx="408" formatCode="General">
                  <c:v>0.41995257142915499</c:v>
                </c:pt>
                <c:pt idx="409" formatCode="General">
                  <c:v>0.42768580966186998</c:v>
                </c:pt>
                <c:pt idx="410" formatCode="General">
                  <c:v>0.43548539156308202</c:v>
                </c:pt>
                <c:pt idx="411" formatCode="General">
                  <c:v>0.44334942541009198</c:v>
                </c:pt>
                <c:pt idx="412" formatCode="General">
                  <c:v>0.45127593457128001</c:v>
                </c:pt>
                <c:pt idx="413" formatCode="General">
                  <c:v>0.45926285729324301</c:v>
                </c:pt>
                <c:pt idx="414" formatCode="General">
                  <c:v>0.46730804658305197</c:v>
                </c:pt>
                <c:pt idx="415" formatCode="General">
                  <c:v>0.47540927018830798</c:v>
                </c:pt>
                <c:pt idx="416" formatCode="General">
                  <c:v>0.48356421067753202</c:v>
                </c:pt>
                <c:pt idx="417" formatCode="General">
                  <c:v>0.49177046562336202</c:v>
                </c:pt>
                <c:pt idx="418" formatCode="General">
                  <c:v>0.50002554789088105</c:v>
                </c:pt>
                <c:pt idx="419" formatCode="General">
                  <c:v>0.50832688603328402</c:v>
                </c:pt>
                <c:pt idx="420" formatCode="General">
                  <c:v>0.51667182479697804</c:v>
                </c:pt>
                <c:pt idx="421" formatCode="General">
                  <c:v>0.52505762573803705</c:v>
                </c:pt>
                <c:pt idx="422" formatCode="General">
                  <c:v>0.53348146795181295</c:v>
                </c:pt>
                <c:pt idx="423" formatCode="General">
                  <c:v>0.54194044891732895</c:v>
                </c:pt>
                <c:pt idx="424" formatCode="General">
                  <c:v>0.55043158545793303</c:v>
                </c:pt>
                <c:pt idx="425" formatCode="General">
                  <c:v>0.55895181481950995</c:v>
                </c:pt>
                <c:pt idx="426" formatCode="General">
                  <c:v>0.56749799586736804</c:v>
                </c:pt>
                <c:pt idx="427" formatCode="General">
                  <c:v>0.57606691040275104</c:v>
                </c:pt>
                <c:pt idx="428" formatCode="General">
                  <c:v>0.58465526459970696</c:v>
                </c:pt>
                <c:pt idx="429" formatCode="General">
                  <c:v>0.59325969056286998</c:v>
                </c:pt>
                <c:pt idx="430" formatCode="General">
                  <c:v>0.60187674800650404</c:v>
                </c:pt>
                <c:pt idx="431" formatCode="General">
                  <c:v>0.61050292605493395</c:v>
                </c:pt>
                <c:pt idx="432" formatCode="General">
                  <c:v>0.61913464516429595</c:v>
                </c:pt>
                <c:pt idx="433" formatCode="General">
                  <c:v>0.627768259165295</c:v>
                </c:pt>
                <c:pt idx="434" formatCode="General">
                  <c:v>0.63640005742646399</c:v>
                </c:pt>
                <c:pt idx="435" formatCode="General">
                  <c:v>0.64502626713716105</c:v>
                </c:pt>
                <c:pt idx="436" formatCode="General">
                  <c:v>0.65364305570932701</c:v>
                </c:pt>
                <c:pt idx="437" formatCode="General">
                  <c:v>0.66224653329679195</c:v>
                </c:pt>
                <c:pt idx="438" formatCode="General">
                  <c:v>0.67083275543066501</c:v>
                </c:pt>
                <c:pt idx="439" formatCode="General">
                  <c:v>0.67939772576912705</c:v>
                </c:pt>
                <c:pt idx="440" formatCode="General">
                  <c:v>0.68793739895968897</c:v>
                </c:pt>
                <c:pt idx="441" formatCode="General">
                  <c:v>0.69644768361173204</c:v>
                </c:pt>
                <c:pt idx="442" formatCode="General">
                  <c:v>0.704924445376927</c:v>
                </c:pt>
                <c:pt idx="443" formatCode="General">
                  <c:v>0.71336351013485799</c:v>
                </c:pt>
                <c:pt idx="444" formatCode="General">
                  <c:v>0.72176066728096699</c:v>
                </c:pt>
                <c:pt idx="445" formatCode="General">
                  <c:v>0.73011167311366199</c:v>
                </c:pt>
                <c:pt idx="446" formatCode="General">
                  <c:v>0.73841225431722501</c:v>
                </c:pt>
                <c:pt idx="447" formatCode="General">
                  <c:v>0.74665811153689898</c:v>
                </c:pt>
                <c:pt idx="448" formatCode="General">
                  <c:v>0.75484492304231399</c:v>
                </c:pt>
                <c:pt idx="449" formatCode="General">
                  <c:v>0.76296834847518202</c:v>
                </c:pt>
                <c:pt idx="450" formatCode="General">
                  <c:v>0.77102403267696096</c:v>
                </c:pt>
                <c:pt idx="451" formatCode="General">
                  <c:v>0.77900760959198101</c:v>
                </c:pt>
                <c:pt idx="452" formatCode="General">
                  <c:v>0.7869147062413</c:v>
                </c:pt>
                <c:pt idx="453" formatCode="General">
                  <c:v>0.79474094676237295</c:v>
                </c:pt>
                <c:pt idx="454" formatCode="General">
                  <c:v>0.80248195650939302</c:v>
                </c:pt>
                <c:pt idx="455" formatCode="General">
                  <c:v>0.81013336620898901</c:v>
                </c:pt>
                <c:pt idx="456" formatCode="General">
                  <c:v>0.81769081616578398</c:v>
                </c:pt>
                <c:pt idx="457" formatCode="General">
                  <c:v>0.82514996051213496</c:v>
                </c:pt>
                <c:pt idx="458" formatCode="General">
                  <c:v>0.83250647149621304</c:v>
                </c:pt>
                <c:pt idx="459" formatCode="General">
                  <c:v>0.83975604380243796</c:v>
                </c:pt>
                <c:pt idx="460" formatCode="General">
                  <c:v>0.84689439889812701</c:v>
                </c:pt>
                <c:pt idx="461" formatCode="General">
                  <c:v>0.85391728940009304</c:v>
                </c:pt>
                <c:pt idx="462" formatCode="General">
                  <c:v>0.86082050345480299</c:v>
                </c:pt>
                <c:pt idx="463" formatCode="General">
                  <c:v>0.86759986912559695</c:v>
                </c:pt>
                <c:pt idx="464" formatCode="General">
                  <c:v>0.87425125878038201</c:v>
                </c:pt>
                <c:pt idx="465" formatCode="General">
                  <c:v>0.88077059347312003</c:v>
                </c:pt>
                <c:pt idx="466" formatCode="General">
                  <c:v>0.88715384731236502</c:v>
                </c:pt>
                <c:pt idx="467" formatCode="General">
                  <c:v>0.89339705181005602</c:v>
                </c:pt>
                <c:pt idx="468" formatCode="General">
                  <c:v>0.89949630020370896</c:v>
                </c:pt>
                <c:pt idx="469" formatCode="General">
                  <c:v>0.90544775174515602</c:v>
                </c:pt>
                <c:pt idx="470" formatCode="General">
                  <c:v>0.91124763594892899</c:v>
                </c:pt>
                <c:pt idx="471" formatCode="General">
                  <c:v>0.91689225679342301</c:v>
                </c:pt>
                <c:pt idx="472" formatCode="General">
                  <c:v>0.92237799686795396</c:v>
                </c:pt>
                <c:pt idx="473" formatCode="General">
                  <c:v>0.92770132145890505</c:v>
                </c:pt>
                <c:pt idx="474" formatCode="General">
                  <c:v>0.93285878256814103</c:v>
                </c:pt>
                <c:pt idx="475" formatCode="General">
                  <c:v>0.93784702285699295</c:v>
                </c:pt>
                <c:pt idx="476" formatCode="General">
                  <c:v>0.94266277950914701</c:v>
                </c:pt>
                <c:pt idx="477" formatCode="General">
                  <c:v>0.94730288800588802</c:v>
                </c:pt>
                <c:pt idx="478" formatCode="General">
                  <c:v>0.95176428580724204</c:v>
                </c:pt>
                <c:pt idx="479" formatCode="General">
                  <c:v>0.95604401593269905</c:v>
                </c:pt>
                <c:pt idx="480" formatCode="General">
                  <c:v>0.96013923043531102</c:v>
                </c:pt>
                <c:pt idx="481" formatCode="General">
                  <c:v>0.96404719376313297</c:v>
                </c:pt>
                <c:pt idx="482" formatCode="General">
                  <c:v>0.96776528600212897</c:v>
                </c:pt>
                <c:pt idx="483" formatCode="General">
                  <c:v>0.97129100599484797</c:v>
                </c:pt>
                <c:pt idx="484" formatCode="General">
                  <c:v>0.97462197432935305</c:v>
                </c:pt>
                <c:pt idx="485" formatCode="General">
                  <c:v>0.97775593619313195</c:v>
                </c:pt>
                <c:pt idx="486" formatCode="General">
                  <c:v>0.98069076408687195</c:v>
                </c:pt>
                <c:pt idx="487" formatCode="General">
                  <c:v>0.98342446039328202</c:v>
                </c:pt>
                <c:pt idx="488" formatCode="General">
                  <c:v>0.98595515979633896</c:v>
                </c:pt>
                <c:pt idx="489" formatCode="General">
                  <c:v>0.98828113154660702</c:v>
                </c:pt>
                <c:pt idx="490" formatCode="General">
                  <c:v>0.99040078156853895</c:v>
                </c:pt>
                <c:pt idx="491" formatCode="General">
                  <c:v>0.99231265440595195</c:v>
                </c:pt>
                <c:pt idx="492" formatCode="General">
                  <c:v>0.99401543500213996</c:v>
                </c:pt>
                <c:pt idx="493" formatCode="General">
                  <c:v>0.99550795031138295</c:v>
                </c:pt>
                <c:pt idx="494" formatCode="General">
                  <c:v>0.99678917073892603</c:v>
                </c:pt>
                <c:pt idx="495" formatCode="General">
                  <c:v>0.99785821140678199</c:v>
                </c:pt>
                <c:pt idx="496" formatCode="General">
                  <c:v>0.99871433324305403</c:v>
                </c:pt>
                <c:pt idx="497" formatCode="General">
                  <c:v>0.99935694389277496</c:v>
                </c:pt>
                <c:pt idx="498" formatCode="General">
                  <c:v>0.99978559844860104</c:v>
                </c:pt>
                <c:pt idx="499" formatCode="General">
                  <c:v>1</c:v>
                </c:pt>
                <c:pt idx="500" formatCode="General">
                  <c:v>0.99999999999994904</c:v>
                </c:pt>
                <c:pt idx="501" formatCode="General">
                  <c:v>0.99978559844844905</c:v>
                </c:pt>
                <c:pt idx="502" formatCode="General">
                  <c:v>0.99935694389252205</c:v>
                </c:pt>
                <c:pt idx="503" formatCode="General">
                  <c:v>0.99871433324269998</c:v>
                </c:pt>
                <c:pt idx="504" formatCode="General">
                  <c:v>0.99785821140632802</c:v>
                </c:pt>
                <c:pt idx="505" formatCode="General">
                  <c:v>0.99678917073837103</c:v>
                </c:pt>
                <c:pt idx="506" formatCode="General">
                  <c:v>0.99550795031072703</c:v>
                </c:pt>
                <c:pt idx="507" formatCode="General">
                  <c:v>0.99401543500138301</c:v>
                </c:pt>
                <c:pt idx="508" formatCode="General">
                  <c:v>0.99231265440509497</c:v>
                </c:pt>
                <c:pt idx="509" formatCode="General">
                  <c:v>0.99040078156758105</c:v>
                </c:pt>
                <c:pt idx="510" formatCode="General">
                  <c:v>0.98828113154554798</c:v>
                </c:pt>
                <c:pt idx="511" formatCode="General">
                  <c:v>0.98595515979518</c:v>
                </c:pt>
                <c:pt idx="512" formatCode="General">
                  <c:v>0.98342446039202303</c:v>
                </c:pt>
                <c:pt idx="513" formatCode="General">
                  <c:v>0.98069076408551403</c:v>
                </c:pt>
                <c:pt idx="514" formatCode="General">
                  <c:v>0.977755936191675</c:v>
                </c:pt>
                <c:pt idx="515" formatCode="General">
                  <c:v>0.97462197432779696</c:v>
                </c:pt>
                <c:pt idx="516" formatCode="General">
                  <c:v>0.97129100599319296</c:v>
                </c:pt>
                <c:pt idx="517" formatCode="General">
                  <c:v>0.96776528600037603</c:v>
                </c:pt>
                <c:pt idx="518" formatCode="General">
                  <c:v>0.96404719376128201</c:v>
                </c:pt>
                <c:pt idx="519" formatCode="General">
                  <c:v>0.96013923043336202</c:v>
                </c:pt>
                <c:pt idx="520" formatCode="General">
                  <c:v>0.95604401593065302</c:v>
                </c:pt>
                <c:pt idx="521" formatCode="General">
                  <c:v>0.95176428580509798</c:v>
                </c:pt>
                <c:pt idx="522" formatCode="General">
                  <c:v>0.94730288800364704</c:v>
                </c:pt>
                <c:pt idx="523" formatCode="General">
                  <c:v>0.94266277950680999</c:v>
                </c:pt>
                <c:pt idx="524" formatCode="General">
                  <c:v>0.93784702285456001</c:v>
                </c:pt>
                <c:pt idx="525" formatCode="General">
                  <c:v>0.93285878256561205</c:v>
                </c:pt>
                <c:pt idx="526" formatCode="General">
                  <c:v>0.92770132145628104</c:v>
                </c:pt>
                <c:pt idx="527" formatCode="General">
                  <c:v>0.92237799686523503</c:v>
                </c:pt>
                <c:pt idx="528" formatCode="General">
                  <c:v>0.91689225679061004</c:v>
                </c:pt>
                <c:pt idx="529" formatCode="General">
                  <c:v>0.91124763594602298</c:v>
                </c:pt>
                <c:pt idx="530" formatCode="General">
                  <c:v>0.90544775174215597</c:v>
                </c:pt>
                <c:pt idx="531" formatCode="General">
                  <c:v>0.89949630020061599</c:v>
                </c:pt>
                <c:pt idx="532" formatCode="General">
                  <c:v>0.89339705180687101</c:v>
                </c:pt>
                <c:pt idx="533" formatCode="General">
                  <c:v>0.88715384730908897</c:v>
                </c:pt>
                <c:pt idx="534" formatCode="General">
                  <c:v>0.88077059346975395</c:v>
                </c:pt>
                <c:pt idx="535" formatCode="General">
                  <c:v>0.874251258776926</c:v>
                </c:pt>
                <c:pt idx="536" formatCode="General">
                  <c:v>0.867599869122051</c:v>
                </c:pt>
                <c:pt idx="537" formatCode="General">
                  <c:v>0.86082050345116801</c:v>
                </c:pt>
                <c:pt idx="538" formatCode="General">
                  <c:v>0.85391728939636902</c:v>
                </c:pt>
                <c:pt idx="539" formatCode="General">
                  <c:v>0.84689439889431495</c:v>
                </c:pt>
                <c:pt idx="540" formatCode="General">
                  <c:v>0.83975604379853797</c:v>
                </c:pt>
                <c:pt idx="541" formatCode="General">
                  <c:v>0.83250647149222701</c:v>
                </c:pt>
                <c:pt idx="542" formatCode="General">
                  <c:v>0.825149960508062</c:v>
                </c:pt>
                <c:pt idx="543" formatCode="General">
                  <c:v>0.81769081616162498</c:v>
                </c:pt>
                <c:pt idx="544" formatCode="General">
                  <c:v>0.81013336620474297</c:v>
                </c:pt>
                <c:pt idx="545" formatCode="General">
                  <c:v>0.80248195650506204</c:v>
                </c:pt>
                <c:pt idx="546" formatCode="General">
                  <c:v>0.79474094675795803</c:v>
                </c:pt>
                <c:pt idx="547" formatCode="General">
                  <c:v>0.78691470623680004</c:v>
                </c:pt>
                <c:pt idx="548" formatCode="General">
                  <c:v>0.77900760958739801</c:v>
                </c:pt>
                <c:pt idx="549" formatCode="General">
                  <c:v>0.77102403267229402</c:v>
                </c:pt>
                <c:pt idx="550" formatCode="General">
                  <c:v>0.76296834847043205</c:v>
                </c:pt>
                <c:pt idx="551" formatCode="General">
                  <c:v>0.75484492303748096</c:v>
                </c:pt>
                <c:pt idx="552" formatCode="General">
                  <c:v>0.74665811153198403</c:v>
                </c:pt>
                <c:pt idx="553" formatCode="General">
                  <c:v>0.73841225431222801</c:v>
                </c:pt>
                <c:pt idx="554" formatCode="General">
                  <c:v>0.73011167310858405</c:v>
                </c:pt>
                <c:pt idx="555" formatCode="General">
                  <c:v>0.72176066727580701</c:v>
                </c:pt>
                <c:pt idx="556" formatCode="General">
                  <c:v>0.71336351012961696</c:v>
                </c:pt>
                <c:pt idx="557" formatCode="General">
                  <c:v>0.70492444537160504</c:v>
                </c:pt>
                <c:pt idx="558" formatCode="General">
                  <c:v>0.69644768360633102</c:v>
                </c:pt>
                <c:pt idx="559" formatCode="General">
                  <c:v>0.68793739895420802</c:v>
                </c:pt>
                <c:pt idx="560" formatCode="General">
                  <c:v>0.67939772576356605</c:v>
                </c:pt>
                <c:pt idx="561" formatCode="General">
                  <c:v>0.67083275542502496</c:v>
                </c:pt>
                <c:pt idx="562" formatCode="General">
                  <c:v>0.66224653329107297</c:v>
                </c:pt>
                <c:pt idx="563" formatCode="General">
                  <c:v>0.65364305570352899</c:v>
                </c:pt>
                <c:pt idx="564" formatCode="General">
                  <c:v>0.64502626713128297</c:v>
                </c:pt>
                <c:pt idx="565" formatCode="General">
                  <c:v>0.63640005742050798</c:v>
                </c:pt>
                <c:pt idx="566" formatCode="General">
                  <c:v>0.62776825915926004</c:v>
                </c:pt>
                <c:pt idx="567" formatCode="General">
                  <c:v>0.61913464515818195</c:v>
                </c:pt>
                <c:pt idx="568" formatCode="General">
                  <c:v>0.61050292604874101</c:v>
                </c:pt>
                <c:pt idx="569" formatCode="General">
                  <c:v>0.60187674800023205</c:v>
                </c:pt>
                <c:pt idx="570" formatCode="General">
                  <c:v>0.59325969055651895</c:v>
                </c:pt>
                <c:pt idx="571" formatCode="General">
                  <c:v>0.58465526459327699</c:v>
                </c:pt>
                <c:pt idx="572" formatCode="General">
                  <c:v>0.57606691039624203</c:v>
                </c:pt>
                <c:pt idx="573" formatCode="General">
                  <c:v>0.56749799586077998</c:v>
                </c:pt>
                <c:pt idx="574" formatCode="General">
                  <c:v>0.55895181481284195</c:v>
                </c:pt>
                <c:pt idx="575" formatCode="General">
                  <c:v>0.55043158545118498</c:v>
                </c:pt>
                <c:pt idx="576" formatCode="General">
                  <c:v>0.54194044891050097</c:v>
                </c:pt>
                <c:pt idx="577" formatCode="General">
                  <c:v>0.53348146794490403</c:v>
                </c:pt>
                <c:pt idx="578" formatCode="General">
                  <c:v>0.52505762573104697</c:v>
                </c:pt>
                <c:pt idx="579" formatCode="General">
                  <c:v>0.51667182478990603</c:v>
                </c:pt>
                <c:pt idx="580" formatCode="General">
                  <c:v>0.50832688602612897</c:v>
                </c:pt>
                <c:pt idx="581" formatCode="General">
                  <c:v>0.50002554788364395</c:v>
                </c:pt>
                <c:pt idx="582" formatCode="General">
                  <c:v>0.49177046561604199</c:v>
                </c:pt>
                <c:pt idx="583" formatCode="General">
                  <c:v>0.483564210670127</c:v>
                </c:pt>
                <c:pt idx="584" formatCode="General">
                  <c:v>0.47540927018081802</c:v>
                </c:pt>
                <c:pt idx="585" formatCode="General">
                  <c:v>0.46730804657547698</c:v>
                </c:pt>
                <c:pt idx="586" formatCode="General">
                  <c:v>0.45926285728558103</c:v>
                </c:pt>
                <c:pt idx="587" formatCode="General">
                  <c:v>0.45127593456353099</c:v>
                </c:pt>
                <c:pt idx="588" formatCode="General">
                  <c:v>0.44334942540225297</c:v>
                </c:pt>
                <c:pt idx="589" formatCode="General">
                  <c:v>0.43548539155515398</c:v>
                </c:pt>
                <c:pt idx="590" formatCode="General">
                  <c:v>0.427685809653852</c:v>
                </c:pt>
                <c:pt idx="591" formatCode="General">
                  <c:v>0.41995257142104497</c:v>
                </c:pt>
                <c:pt idx="592" formatCode="General">
                  <c:v>0.41228748397574799</c:v>
                </c:pt>
                <c:pt idx="593" formatCode="General">
                  <c:v>0.40469227022807203</c:v>
                </c:pt>
                <c:pt idx="594" formatCode="General">
                  <c:v>0.39716856936063</c:v>
                </c:pt>
                <c:pt idx="595" formatCode="General">
                  <c:v>0.389717937393597</c:v>
                </c:pt>
                <c:pt idx="596" formatCode="General">
                  <c:v>0.382341847830379</c:v>
                </c:pt>
                <c:pt idx="597" formatCode="General">
                  <c:v>0.37504169238080998</c:v>
                </c:pt>
                <c:pt idx="598" formatCode="General">
                  <c:v>0.36781878175873101</c:v>
                </c:pt>
                <c:pt idx="599" formatCode="General">
                  <c:v>0.360674346550799</c:v>
                </c:pt>
                <c:pt idx="600" formatCode="General">
                  <c:v>0.35360953815330598</c:v>
                </c:pt>
                <c:pt idx="601" formatCode="General">
                  <c:v>0.346625429773805</c:v>
                </c:pt>
                <c:pt idx="602" formatCode="General">
                  <c:v>0.33972301749430001</c:v>
                </c:pt>
                <c:pt idx="603" formatCode="General">
                  <c:v>0.33290322139274903</c:v>
                </c:pt>
                <c:pt idx="604" formatCode="General">
                  <c:v>0.32616688671965799</c:v>
                </c:pt>
                <c:pt idx="605" formatCode="General">
                  <c:v>0.319514785126497</c:v>
                </c:pt>
                <c:pt idx="606" formatCode="General">
                  <c:v>0.31294761594274201</c:v>
                </c:pt>
                <c:pt idx="607" formatCode="General">
                  <c:v>0.30646600749830499</c:v>
                </c:pt>
                <c:pt idx="608" formatCode="General">
                  <c:v>0.300070518488187</c:v>
                </c:pt>
                <c:pt idx="609" formatCode="General">
                  <c:v>0.29376163937618799</c:v>
                </c:pt>
                <c:pt idx="610" formatCode="General">
                  <c:v>0.28753979383454298</c:v>
                </c:pt>
                <c:pt idx="611" formatCode="General">
                  <c:v>0.281405340216422</c:v>
                </c:pt>
                <c:pt idx="612" formatCode="General">
                  <c:v>0.27535857305822498</c:v>
                </c:pt>
                <c:pt idx="613" formatCode="General">
                  <c:v>0.26939972460870698</c:v>
                </c:pt>
                <c:pt idx="614" formatCode="General">
                  <c:v>0.26352896638197898</c:v>
                </c:pt>
                <c:pt idx="615" formatCode="General">
                  <c:v>0.25774641073150101</c:v>
                </c:pt>
                <c:pt idx="616" formatCode="General">
                  <c:v>0.25205211244225501</c:v>
                </c:pt>
                <c:pt idx="617" formatCode="General">
                  <c:v>0.24644607033833299</c:v>
                </c:pt>
                <c:pt idx="618" formatCode="General">
                  <c:v>0.240928228903243</c:v>
                </c:pt>
                <c:pt idx="619" formatCode="General">
                  <c:v>0.23549847991032899</c:v>
                </c:pt>
                <c:pt idx="620" formatCode="General">
                  <c:v>0.23015666406072599</c:v>
                </c:pt>
                <c:pt idx="621" formatCode="General">
                  <c:v>0.22490257262640501</c:v>
                </c:pt>
                <c:pt idx="622" formatCode="General">
                  <c:v>0.21973594909588801</c:v>
                </c:pt>
                <c:pt idx="623" formatCode="General">
                  <c:v>0.21465649082032001</c:v>
                </c:pt>
                <c:pt idx="624" formatCode="General">
                  <c:v>0.20966385065766299</c:v>
                </c:pt>
                <c:pt idx="625" formatCode="General">
                  <c:v>0.20475763861284699</c:v>
                </c:pt>
                <c:pt idx="626" formatCode="General">
                  <c:v>0.19993742347179799</c:v>
                </c:pt>
                <c:pt idx="627" formatCode="General">
                  <c:v>0.19520273442736699</c:v>
                </c:pt>
                <c:pt idx="628" formatCode="General">
                  <c:v>0.190553062695235</c:v>
                </c:pt>
                <c:pt idx="629" formatCode="General">
                  <c:v>0.18598786311797799</c:v>
                </c:pt>
                <c:pt idx="630" formatCode="General">
                  <c:v>0.18150655575556099</c:v>
                </c:pt>
                <c:pt idx="631" formatCode="General">
                  <c:v>0.177108527460592</c:v>
                </c:pt>
                <c:pt idx="632" formatCode="General">
                  <c:v>0.17279313343677899</c:v>
                </c:pt>
                <c:pt idx="633" formatCode="General">
                  <c:v>0.16855969877911101</c:v>
                </c:pt>
                <c:pt idx="634" formatCode="General">
                  <c:v>0.164407519994346</c:v>
                </c:pt>
                <c:pt idx="635" formatCode="General">
                  <c:v>0.16033586650051401</c:v>
                </c:pt>
                <c:pt idx="636" formatCode="General">
                  <c:v>0.15634398210417799</c:v>
                </c:pt>
                <c:pt idx="637" formatCode="General">
                  <c:v>0.15243108645432299</c:v>
                </c:pt>
                <c:pt idx="638" formatCode="General">
                  <c:v>0.148596376471788</c:v>
                </c:pt>
                <c:pt idx="639" formatCode="General">
                  <c:v>0.14483902775325999</c:v>
                </c:pt>
                <c:pt idx="640" formatCode="General">
                  <c:v>0.14115819594890899</c:v>
                </c:pt>
                <c:pt idx="641" formatCode="General">
                  <c:v>0.13755301811283499</c:v>
                </c:pt>
                <c:pt idx="642" formatCode="General">
                  <c:v>0.13402261402556601</c:v>
                </c:pt>
                <c:pt idx="643" formatCode="General">
                  <c:v>0.13056608748791501</c:v>
                </c:pt>
                <c:pt idx="644" formatCode="General">
                  <c:v>0.12718252758558499</c:v>
                </c:pt>
                <c:pt idx="645" formatCode="General">
                  <c:v>0.12387100992397899</c:v>
                </c:pt>
                <c:pt idx="646" formatCode="General">
                  <c:v>0.120630597832727</c:v>
                </c:pt>
                <c:pt idx="647" formatCode="General">
                  <c:v>0.117460343539541</c:v>
                </c:pt>
                <c:pt idx="648" formatCode="General">
                  <c:v>0.114359289313023</c:v>
                </c:pt>
                <c:pt idx="649" formatCode="General">
                  <c:v>0.111326468574167</c:v>
                </c:pt>
                <c:pt idx="650" formatCode="General">
                  <c:v>0.10836090697631499</c:v>
                </c:pt>
                <c:pt idx="651" formatCode="General">
                  <c:v>0.105461623453409</c:v>
                </c:pt>
                <c:pt idx="652" formatCode="General">
                  <c:v>0.10262763123641799</c:v>
                </c:pt>
                <c:pt idx="653">
                  <c:v>9.9857938837900506E-2</c:v>
                </c:pt>
                <c:pt idx="654">
                  <c:v>9.7151551004676401E-2</c:v>
                </c:pt>
                <c:pt idx="655">
                  <c:v>9.4507469638665603E-2</c:v>
                </c:pt>
                <c:pt idx="656">
                  <c:v>9.1924694685978497E-2</c:v>
                </c:pt>
                <c:pt idx="657">
                  <c:v>8.94022249943945E-2</c:v>
                </c:pt>
                <c:pt idx="658">
                  <c:v>8.6939059139404598E-2</c:v>
                </c:pt>
                <c:pt idx="659">
                  <c:v>8.4534196219039598E-2</c:v>
                </c:pt>
                <c:pt idx="660">
                  <c:v>8.2186636617735898E-2</c:v>
                </c:pt>
                <c:pt idx="661">
                  <c:v>7.9895382739534906E-2</c:v>
                </c:pt>
                <c:pt idx="662">
                  <c:v>7.7659439710938902E-2</c:v>
                </c:pt>
                <c:pt idx="663">
                  <c:v>7.5477816053784605E-2</c:v>
                </c:pt>
                <c:pt idx="664">
                  <c:v>7.3349524328519794E-2</c:v>
                </c:pt>
                <c:pt idx="665">
                  <c:v>7.1273581748299494E-2</c:v>
                </c:pt>
                <c:pt idx="666">
                  <c:v>6.9249010764343102E-2</c:v>
                </c:pt>
                <c:pt idx="667">
                  <c:v>6.7274839623017002E-2</c:v>
                </c:pt>
                <c:pt idx="668">
                  <c:v>6.5350102895130796E-2</c:v>
                </c:pt>
                <c:pt idx="669">
                  <c:v>6.3473841977952097E-2</c:v>
                </c:pt>
                <c:pt idx="670">
                  <c:v>6.1645105570467297E-2</c:v>
                </c:pt>
                <c:pt idx="671">
                  <c:v>5.9862950122428898E-2</c:v>
                </c:pt>
                <c:pt idx="672">
                  <c:v>5.8126440257745902E-2</c:v>
                </c:pt>
                <c:pt idx="673">
                  <c:v>5.6434649172787302E-2</c:v>
                </c:pt>
                <c:pt idx="674">
                  <c:v>5.4786659010179199E-2</c:v>
                </c:pt>
                <c:pt idx="675">
                  <c:v>5.3181561208687701E-2</c:v>
                </c:pt>
                <c:pt idx="676">
                  <c:v>5.1618456829784998E-2</c:v>
                </c:pt>
                <c:pt idx="677">
                  <c:v>5.0096456861508203E-2</c:v>
                </c:pt>
                <c:pt idx="678">
                  <c:v>4.8614682500220198E-2</c:v>
                </c:pt>
                <c:pt idx="679">
                  <c:v>4.7172265410891499E-2</c:v>
                </c:pt>
                <c:pt idx="680">
                  <c:v>4.5768347966520899E-2</c:v>
                </c:pt>
                <c:pt idx="681">
                  <c:v>4.4402083467317902E-2</c:v>
                </c:pt>
                <c:pt idx="682">
                  <c:v>4.3072636340268103E-2</c:v>
                </c:pt>
                <c:pt idx="683">
                  <c:v>4.17791823197044E-2</c:v>
                </c:pt>
                <c:pt idx="684">
                  <c:v>4.0520908609503602E-2</c:v>
                </c:pt>
                <c:pt idx="685">
                  <c:v>3.9297014027527097E-2</c:v>
                </c:pt>
                <c:pt idx="686">
                  <c:v>3.8106709132920302E-2</c:v>
                </c:pt>
                <c:pt idx="687">
                  <c:v>3.6949216336881002E-2</c:v>
                </c:pt>
                <c:pt idx="688">
                  <c:v>3.5823769997503099E-2</c:v>
                </c:pt>
                <c:pt idx="689">
                  <c:v>3.4729616499294798E-2</c:v>
                </c:pt>
                <c:pt idx="690">
                  <c:v>3.3666014317964198E-2</c:v>
                </c:pt>
                <c:pt idx="691">
                  <c:v>3.2632234071060001E-2</c:v>
                </c:pt>
                <c:pt idx="692">
                  <c:v>3.1627558555043601E-2</c:v>
                </c:pt>
                <c:pt idx="693">
                  <c:v>3.06512827693643E-2</c:v>
                </c:pt>
                <c:pt idx="694">
                  <c:v>2.97027139280975E-2</c:v>
                </c:pt>
                <c:pt idx="695">
                  <c:v>2.8781171459698301E-2</c:v>
                </c:pt>
                <c:pt idx="696">
                  <c:v>2.7885986995412001E-2</c:v>
                </c:pt>
                <c:pt idx="697">
                  <c:v>2.7016504346873201E-2</c:v>
                </c:pt>
                <c:pt idx="698">
                  <c:v>2.6172079473415599E-2</c:v>
                </c:pt>
                <c:pt idx="699">
                  <c:v>2.53520804396003E-2</c:v>
                </c:pt>
                <c:pt idx="700">
                  <c:v>2.4555887363465E-2</c:v>
                </c:pt>
                <c:pt idx="701">
                  <c:v>2.3782892355978E-2</c:v>
                </c:pt>
                <c:pt idx="702">
                  <c:v>2.30324994521772E-2</c:v>
                </c:pt>
                <c:pt idx="703">
                  <c:v>2.2304124534453702E-2</c:v>
                </c:pt>
                <c:pt idx="704">
                  <c:v>2.1597195248436601E-2</c:v>
                </c:pt>
                <c:pt idx="705">
                  <c:v>2.09111509119158E-2</c:v>
                </c:pt>
                <c:pt idx="706">
                  <c:v>2.0245442417233198E-2</c:v>
                </c:pt>
                <c:pt idx="707">
                  <c:v>1.95995321275566E-2</c:v>
                </c:pt>
                <c:pt idx="708">
                  <c:v>1.8972893767440501E-2</c:v>
                </c:pt>
                <c:pt idx="709">
                  <c:v>1.83650123080654E-2</c:v>
                </c:pt>
                <c:pt idx="710">
                  <c:v>1.7775383847534201E-2</c:v>
                </c:pt>
                <c:pt idx="711">
                  <c:v>1.7203515486592599E-2</c:v>
                </c:pt>
                <c:pt idx="712">
                  <c:v>1.66489252001287E-2</c:v>
                </c:pt>
                <c:pt idx="713">
                  <c:v>1.6111141704793799E-2</c:v>
                </c:pt>
                <c:pt idx="714">
                  <c:v>1.55897043230756E-2</c:v>
                </c:pt>
                <c:pt idx="715">
                  <c:v>1.50841628441427E-2</c:v>
                </c:pt>
                <c:pt idx="716">
                  <c:v>1.4594077381766501E-2</c:v>
                </c:pt>
                <c:pt idx="717">
                  <c:v>1.41190182296177E-2</c:v>
                </c:pt>
                <c:pt idx="718">
                  <c:v>1.36585657142195E-2</c:v>
                </c:pt>
                <c:pt idx="719">
                  <c:v>1.3212310045831101E-2</c:v>
                </c:pt>
                <c:pt idx="720">
                  <c:v>1.2779851167524401E-2</c:v>
                </c:pt>
                <c:pt idx="721">
                  <c:v>1.2360798602701501E-2</c:v>
                </c:pt>
                <c:pt idx="722">
                  <c:v>1.19547713012961E-2</c:v>
                </c:pt>
                <c:pt idx="723">
                  <c:v>1.1561397484886601E-2</c:v>
                </c:pt>
                <c:pt idx="724">
                  <c:v>1.11803144909404E-2</c:v>
                </c:pt>
                <c:pt idx="725">
                  <c:v>1.08111686163983E-2</c:v>
                </c:pt>
                <c:pt idx="726">
                  <c:v>1.0453614960798399E-2</c:v>
                </c:pt>
                <c:pt idx="727">
                  <c:v>1.0107317269129499E-2</c:v>
                </c:pt>
                <c:pt idx="728">
                  <c:v>9.7719477745924696E-3</c:v>
                </c:pt>
                <c:pt idx="729">
                  <c:v>9.4471870414428796E-3</c:v>
                </c:pt>
                <c:pt idx="730">
                  <c:v>9.1327238080750502E-3</c:v>
                </c:pt>
                <c:pt idx="731">
                  <c:v>8.8282548305016993E-3</c:v>
                </c:pt>
                <c:pt idx="732">
                  <c:v>8.5334847263739601E-3</c:v>
                </c:pt>
                <c:pt idx="733">
                  <c:v>8.2481258196783602E-3</c:v>
                </c:pt>
                <c:pt idx="734">
                  <c:v>7.9718979862395799E-3</c:v>
                </c:pt>
                <c:pt idx="735">
                  <c:v>7.7045285001498699E-3</c:v>
                </c:pt>
                <c:pt idx="736">
                  <c:v>7.4457518812388202E-3</c:v>
                </c:pt>
                <c:pt idx="737">
                  <c:v>7.1953097436895704E-3</c:v>
                </c:pt>
                <c:pt idx="738">
                  <c:v>6.9529506459009597E-3</c:v>
                </c:pt>
                <c:pt idx="739">
                  <c:v>6.7184299416879504E-3</c:v>
                </c:pt>
                <c:pt idx="740">
                  <c:v>6.4915096329065201E-3</c:v>
                </c:pt>
                <c:pt idx="741">
                  <c:v>6.2719582235826396E-3</c:v>
                </c:pt>
                <c:pt idx="742">
                  <c:v>6.0595505756190901E-3</c:v>
                </c:pt>
                <c:pt idx="743">
                  <c:v>5.8540677661479299E-3</c:v>
                </c:pt>
                <c:pt idx="744">
                  <c:v>5.6552969465907699E-3</c:v>
                </c:pt>
                <c:pt idx="745">
                  <c:v>5.4630312034839798E-3</c:v>
                </c:pt>
                <c:pt idx="746">
                  <c:v>5.2770694211201801E-3</c:v>
                </c:pt>
                <c:pt idx="747">
                  <c:v>5.0972161460531096E-3</c:v>
                </c:pt>
                <c:pt idx="748">
                  <c:v>4.9232814535075499E-3</c:v>
                </c:pt>
                <c:pt idx="749">
                  <c:v>4.7550808157320497E-3</c:v>
                </c:pt>
                <c:pt idx="750">
                  <c:v>4.5924349723273699E-3</c:v>
                </c:pt>
                <c:pt idx="751">
                  <c:v>4.4351698025797796E-3</c:v>
                </c:pt>
                <c:pt idx="752">
                  <c:v>4.2831161998240896E-3</c:v>
                </c:pt>
                <c:pt idx="753">
                  <c:v>4.1361099478578597E-3</c:v>
                </c:pt>
                <c:pt idx="754">
                  <c:v>3.9939915994242903E-3</c:v>
                </c:pt>
                <c:pt idx="755">
                  <c:v>3.8566063567781802E-3</c:v>
                </c:pt>
                <c:pt idx="756">
                  <c:v>3.7238039543459498E-3</c:v>
                </c:pt>
                <c:pt idx="757">
                  <c:v>3.5954385434877299E-3</c:v>
                </c:pt>
                <c:pt idx="758">
                  <c:v>3.47136857936649E-3</c:v>
                </c:pt>
                <c:pt idx="759">
                  <c:v>3.3514567099266301E-3</c:v>
                </c:pt>
                <c:pt idx="760">
                  <c:v>3.2355696669816802E-3</c:v>
                </c:pt>
                <c:pt idx="761">
                  <c:v>3.1235781594083898E-3</c:v>
                </c:pt>
                <c:pt idx="762">
                  <c:v>3.0153567684421899E-3</c:v>
                </c:pt>
                <c:pt idx="763">
                  <c:v>2.9107838450667398E-3</c:v>
                </c:pt>
                <c:pt idx="764">
                  <c:v>2.8097414094884199E-3</c:v>
                </c:pt>
                <c:pt idx="765">
                  <c:v>2.7121150526845102E-3</c:v>
                </c:pt>
                <c:pt idx="766">
                  <c:v>2.6177938400122102E-3</c:v>
                </c:pt>
                <c:pt idx="767">
                  <c:v>2.5266702168637999E-3</c:v>
                </c:pt>
                <c:pt idx="768">
                  <c:v>2.43863991635189E-3</c:v>
                </c:pt>
                <c:pt idx="769">
                  <c:v>2.3536018690070702E-3</c:v>
                </c:pt>
                <c:pt idx="770">
                  <c:v>2.2714581144690602E-3</c:v>
                </c:pt>
                <c:pt idx="771">
                  <c:v>2.19211371515131E-3</c:v>
                </c:pt>
                <c:pt idx="772">
                  <c:v>2.1154766718575599E-3</c:v>
                </c:pt>
                <c:pt idx="773">
                  <c:v>2.0414578413281499E-3</c:v>
                </c:pt>
                <c:pt idx="774">
                  <c:v>1.96997085569286E-3</c:v>
                </c:pt>
                <c:pt idx="775">
                  <c:v>1.9009320438058801E-3</c:v>
                </c:pt>
                <c:pt idx="776">
                  <c:v>1.8342603544383199E-3</c:v>
                </c:pt>
                <c:pt idx="777">
                  <c:v>1.7698772813022701E-3</c:v>
                </c:pt>
                <c:pt idx="778">
                  <c:v>1.70770678988042E-3</c:v>
                </c:pt>
                <c:pt idx="779">
                  <c:v>1.6476752460341799E-3</c:v>
                </c:pt>
                <c:pt idx="780">
                  <c:v>1.58971134636319E-3</c:v>
                </c:pt>
                <c:pt idx="781">
                  <c:v>1.5337460502882301E-3</c:v>
                </c:pt>
                <c:pt idx="782">
                  <c:v>1.4797125138296E-3</c:v>
                </c:pt>
                <c:pt idx="783">
                  <c:v>1.4275460250524001E-3</c:v>
                </c:pt>
                <c:pt idx="784">
                  <c:v>1.3771839411501399E-3</c:v>
                </c:pt>
                <c:pt idx="785">
                  <c:v>1.32856562713759E-3</c:v>
                </c:pt>
                <c:pt idx="786">
                  <c:v>1.2816323961240899E-3</c:v>
                </c:pt>
                <c:pt idx="787">
                  <c:v>1.2363274511378399E-3</c:v>
                </c:pt>
                <c:pt idx="788">
                  <c:v>1.1925958284722299E-3</c:v>
                </c:pt>
                <c:pt idx="789">
                  <c:v>1.1503843425247999E-3</c:v>
                </c:pt>
                <c:pt idx="790">
                  <c:v>1.1096415320995599E-3</c:v>
                </c:pt>
                <c:pt idx="791">
                  <c:v>1.07031760814363E-3</c:v>
                </c:pt>
                <c:pt idx="792">
                  <c:v>1.03236440288897E-3</c:v>
                </c:pt>
                <c:pt idx="793">
                  <c:v>9.95735320370239E-4</c:v>
                </c:pt>
                <c:pt idx="794">
                  <c:v>9.6038528828996299E-4</c:v>
                </c:pt>
                <c:pt idx="795">
                  <c:v>9.2627071120235296E-4</c:v>
                </c:pt>
                <c:pt idx="796">
                  <c:v>8.9334942498723105E-4</c:v>
                </c:pt>
                <c:pt idx="797">
                  <c:v>8.61580652585898E-4</c:v>
                </c:pt>
                <c:pt idx="798">
                  <c:v>8.3092496097088504E-4</c:v>
                </c:pt>
                <c:pt idx="799">
                  <c:v>8.0134421932186802E-4</c:v>
                </c:pt>
                <c:pt idx="800">
                  <c:v>7.7280155838029495E-4</c:v>
                </c:pt>
                <c:pt idx="801">
                  <c:v>7.4526133095554996E-4</c:v>
                </c:pt>
                <c:pt idx="802">
                  <c:v>7.1868907355583298E-4</c:v>
                </c:pt>
                <c:pt idx="803">
                  <c:v>6.9305146911724904E-4</c:v>
                </c:pt>
                <c:pt idx="804">
                  <c:v>6.6831631080491801E-4</c:v>
                </c:pt>
                <c:pt idx="805">
                  <c:v>6.44452466860331E-4</c:v>
                </c:pt>
                <c:pt idx="806">
                  <c:v>6.2142984646947703E-4</c:v>
                </c:pt>
                <c:pt idx="807">
                  <c:v>5.9921936662669397E-4</c:v>
                </c:pt>
                <c:pt idx="808">
                  <c:v>5.7779291996954796E-4</c:v>
                </c:pt>
                <c:pt idx="809">
                  <c:v>5.57123343560451E-4</c:v>
                </c:pt>
                <c:pt idx="810">
                  <c:v>5.3718438859111297E-4</c:v>
                </c:pt>
                <c:pt idx="811">
                  <c:v>5.1795069098633899E-4</c:v>
                </c:pt>
                <c:pt idx="812">
                  <c:v>4.9939774288407603E-4</c:v>
                </c:pt>
                <c:pt idx="813">
                  <c:v>4.8150186496903299E-4</c:v>
                </c:pt>
                <c:pt idx="814">
                  <c:v>4.6424017963759802E-4</c:v>
                </c:pt>
                <c:pt idx="815">
                  <c:v>4.4759058497221302E-4</c:v>
                </c:pt>
                <c:pt idx="816">
                  <c:v>4.3153172950375002E-4</c:v>
                </c:pt>
                <c:pt idx="817">
                  <c:v>4.16042987740885E-4</c:v>
                </c:pt>
                <c:pt idx="818">
                  <c:v>4.0110443644585298E-4</c:v>
                </c:pt>
                <c:pt idx="819">
                  <c:v>3.86696831636398E-4</c:v>
                </c:pt>
                <c:pt idx="820">
                  <c:v>3.7280158629415003E-4</c:v>
                </c:pt>
                <c:pt idx="821">
                  <c:v>3.5940074876005798E-4</c:v>
                </c:pt>
                <c:pt idx="822">
                  <c:v>3.4647698179794201E-4</c:v>
                </c:pt>
                <c:pt idx="823">
                  <c:v>3.3401354230761399E-4</c:v>
                </c:pt>
                <c:pt idx="824">
                  <c:v>3.2199426166944298E-4</c:v>
                </c:pt>
                <c:pt idx="825">
                  <c:v>3.1040352670262602E-4</c:v>
                </c:pt>
                <c:pt idx="826">
                  <c:v>2.9922626121984701E-4</c:v>
                </c:pt>
                <c:pt idx="827">
                  <c:v>2.8844790816136398E-4</c:v>
                </c:pt>
                <c:pt idx="828">
                  <c:v>2.7805441229201999E-4</c:v>
                </c:pt>
                <c:pt idx="829">
                  <c:v>2.6803220344497698E-4</c:v>
                </c:pt>
                <c:pt idx="830">
                  <c:v>2.58368180296441E-4</c:v>
                </c:pt>
                <c:pt idx="831">
                  <c:v>2.4904969465595097E-4</c:v>
                </c:pt>
                <c:pt idx="832">
                  <c:v>2.4006453625722801E-4</c:v>
                </c:pt>
                <c:pt idx="833">
                  <c:v>2.31400918034925E-4</c:v>
                </c:pt>
                <c:pt idx="834">
                  <c:v>2.23047461872981E-4</c:v>
                </c:pt>
                <c:pt idx="835">
                  <c:v>2.14993184810647E-4</c:v>
                </c:pt>
                <c:pt idx="836">
                  <c:v>2.07227485692599E-4</c:v>
                </c:pt>
                <c:pt idx="837">
                  <c:v>1.997401322499E-4</c:v>
                </c:pt>
                <c:pt idx="838">
                  <c:v>1.92521248598908E-4</c:v>
                </c:pt>
                <c:pt idx="839">
                  <c:v>1.8556130314556499E-4</c:v>
                </c:pt>
                <c:pt idx="840">
                  <c:v>1.7885109688283701E-4</c:v>
                </c:pt>
                <c:pt idx="841">
                  <c:v>1.7238175206937901E-4</c:v>
                </c:pt>
                <c:pt idx="842">
                  <c:v>1.66144701277825E-4</c:v>
                </c:pt>
                <c:pt idx="843">
                  <c:v>1.60131676801423E-4</c:v>
                </c:pt>
                <c:pt idx="844">
                  <c:v>1.5433470040802301E-4</c:v>
                </c:pt>
                <c:pt idx="845">
                  <c:v>1.4874607343072E-4</c:v>
                </c:pt>
                <c:pt idx="846">
                  <c:v>1.4335836718477101E-4</c:v>
                </c:pt>
                <c:pt idx="847">
                  <c:v>1.3816441370066501E-4</c:v>
                </c:pt>
                <c:pt idx="848">
                  <c:v>1.3315729676350999E-4</c:v>
                </c:pt>
                <c:pt idx="849">
                  <c:v>1.28330343249193E-4</c:v>
                </c:pt>
                <c:pt idx="850">
                  <c:v>1.23677114748003E-4</c:v>
                </c:pt>
                <c:pt idx="851">
                  <c:v>1.19191399466701E-4</c:v>
                </c:pt>
                <c:pt idx="852">
                  <c:v>1.1486720440026001E-4</c:v>
                </c:pt>
                <c:pt idx="853">
                  <c:v>1.10698747764745E-4</c:v>
                </c:pt>
                <c:pt idx="854">
                  <c:v>1.06680451683059E-4</c:v>
                </c:pt>
                <c:pt idx="855">
                  <c:v>1.0280693511551699E-4</c:v>
                </c:pt>
                <c:pt idx="856">
                  <c:v>9.9073007027423204E-5</c:v>
                </c:pt>
                <c:pt idx="857">
                  <c:v>9.54736597860843E-5</c:v>
                </c:pt>
                <c:pt idx="858">
                  <c:v>9.20040627798975E-5</c:v>
                </c:pt>
                <c:pt idx="859">
                  <c:v>8.8659556252355801E-5</c:v>
                </c:pt>
                <c:pt idx="860">
                  <c:v>8.5435645344050806E-5</c:v>
                </c:pt>
                <c:pt idx="861">
                  <c:v>8.2327994335937304E-5</c:v>
                </c:pt>
                <c:pt idx="862">
                  <c:v>7.9332421087332299E-5</c:v>
                </c:pt>
                <c:pt idx="863">
                  <c:v>7.6444891662316304E-5</c:v>
                </c:pt>
                <c:pt idx="864">
                  <c:v>7.3661515138393298E-5</c:v>
                </c:pt>
                <c:pt idx="865">
                  <c:v>7.0978538591449906E-5</c:v>
                </c:pt>
                <c:pt idx="866">
                  <c:v>6.8392342251236702E-5</c:v>
                </c:pt>
                <c:pt idx="867">
                  <c:v>6.5899434821769194E-5</c:v>
                </c:pt>
                <c:pt idx="868">
                  <c:v>6.3496448961215105E-5</c:v>
                </c:pt>
                <c:pt idx="869">
                  <c:v>6.1180136916002604E-5</c:v>
                </c:pt>
                <c:pt idx="870">
                  <c:v>5.8947366304045401E-5</c:v>
                </c:pt>
                <c:pt idx="871">
                  <c:v>5.6795116042136303E-5</c:v>
                </c:pt>
                <c:pt idx="872">
                  <c:v>5.4720472412714997E-5</c:v>
                </c:pt>
                <c:pt idx="873">
                  <c:v>5.2720625265363598E-5</c:v>
                </c:pt>
                <c:pt idx="874">
                  <c:v>5.0792864348528899E-5</c:v>
                </c:pt>
                <c:pt idx="875">
                  <c:v>4.8934575767108398E-5</c:v>
                </c:pt>
                <c:pt idx="876">
                  <c:v>4.7143238561675601E-5</c:v>
                </c:pt>
                <c:pt idx="877">
                  <c:v>4.5416421405251603E-5</c:v>
                </c:pt>
                <c:pt idx="878">
                  <c:v>4.37517794136581E-5</c:v>
                </c:pt>
                <c:pt idx="879">
                  <c:v>4.2147051065612298E-5</c:v>
                </c:pt>
                <c:pt idx="880">
                  <c:v>4.0600055228845502E-5</c:v>
                </c:pt>
                <c:pt idx="881">
                  <c:v>3.9108688288644597E-5</c:v>
                </c:pt>
                <c:pt idx="882">
                  <c:v>3.7670921375329097E-5</c:v>
                </c:pt>
                <c:pt idx="883">
                  <c:v>3.62847976872887E-5</c:v>
                </c:pt>
                <c:pt idx="884">
                  <c:v>3.4948429906312499E-5</c:v>
                </c:pt>
                <c:pt idx="885">
                  <c:v>3.3659997702045503E-5</c:v>
                </c:pt>
                <c:pt idx="886">
                  <c:v>3.2417745322509099E-5</c:v>
                </c:pt>
                <c:pt idx="887">
                  <c:v>3.12199792677216E-5</c:v>
                </c:pt>
                <c:pt idx="888">
                  <c:v>3.0065066043546301E-5</c:v>
                </c:pt>
                <c:pt idx="889">
                  <c:v>2.8951429992991301E-5</c:v>
                </c:pt>
                <c:pt idx="890">
                  <c:v>2.78775512022713E-5</c:v>
                </c:pt>
                <c:pt idx="891">
                  <c:v>2.6841963479027801E-5</c:v>
                </c:pt>
                <c:pt idx="892">
                  <c:v>2.5843252400191601E-5</c:v>
                </c:pt>
                <c:pt idx="893">
                  <c:v>2.4880053427047799E-5</c:v>
                </c:pt>
                <c:pt idx="894">
                  <c:v>2.3951050085145099E-5</c:v>
                </c:pt>
                <c:pt idx="895">
                  <c:v>2.3054972206767199E-5</c:v>
                </c:pt>
                <c:pt idx="896">
                  <c:v>2.2190594233755599E-5</c:v>
                </c:pt>
                <c:pt idx="897">
                  <c:v>2.1356733578547202E-5</c:v>
                </c:pt>
                <c:pt idx="898">
                  <c:v>2.0552249041356801E-5</c:v>
                </c:pt>
                <c:pt idx="899">
                  <c:v>1.9776039281502301E-5</c:v>
                </c:pt>
                <c:pt idx="900">
                  <c:v>1.90270413409349E-5</c:v>
                </c:pt>
                <c:pt idx="901">
                  <c:v>1.8304229218099101E-5</c:v>
                </c:pt>
                <c:pt idx="902">
                  <c:v>1.7606612490307201E-5</c:v>
                </c:pt>
                <c:pt idx="903">
                  <c:v>1.6933234982871799E-5</c:v>
                </c:pt>
                <c:pt idx="904">
                  <c:v>1.6283173483295099E-5</c:v>
                </c:pt>
                <c:pt idx="905">
                  <c:v>1.5655536498871301E-5</c:v>
                </c:pt>
                <c:pt idx="906">
                  <c:v>1.50494630561062E-5</c:v>
                </c:pt>
                <c:pt idx="907">
                  <c:v>1.44641215404134E-5</c:v>
                </c:pt>
                <c:pt idx="908">
                  <c:v>1.38987085745933E-5</c:v>
                </c:pt>
                <c:pt idx="909">
                  <c:v>1.33524479346492E-5</c:v>
                </c:pt>
                <c:pt idx="910">
                  <c:v>1.2824589501539E-5</c:v>
                </c:pt>
                <c:pt idx="911">
                  <c:v>1.2314408247508699E-5</c:v>
                </c:pt>
                <c:pt idx="912">
                  <c:v>1.1821203255691399E-5</c:v>
                </c:pt>
                <c:pt idx="913">
                  <c:v>1.1344296771701599E-5</c:v>
                </c:pt>
                <c:pt idx="914">
                  <c:v>1.088303328599E-5</c:v>
                </c:pt>
                <c:pt idx="915">
                  <c:v>1.04367786457647E-5</c:v>
                </c:pt>
                <c:pt idx="916">
                  <c:v>1.0004919195320101E-5</c:v>
                </c:pt>
                <c:pt idx="917">
                  <c:v>9.5868609436505602E-6</c:v>
                </c:pt>
                <c:pt idx="918">
                  <c:v>9.1820287582599094E-6</c:v>
                </c:pt>
                <c:pt idx="919">
                  <c:v>8.7898655841100508E-6</c:v>
                </c:pt>
                <c:pt idx="920">
                  <c:v>8.4098316866838303E-6</c:v>
                </c:pt>
                <c:pt idx="921">
                  <c:v>8.0414039181675201E-6</c:v>
                </c:pt>
                <c:pt idx="922">
                  <c:v>7.6840750057867493E-6</c:v>
                </c:pt>
                <c:pt idx="923">
                  <c:v>7.3373528613581004E-6</c:v>
                </c:pt>
                <c:pt idx="924">
                  <c:v>7.0007599111448502E-6</c:v>
                </c:pt>
                <c:pt idx="925">
                  <c:v>6.6738324451310803E-6</c:v>
                </c:pt>
                <c:pt idx="926">
                  <c:v>6.3561199848528297E-6</c:v>
                </c:pt>
                <c:pt idx="927">
                  <c:v>6.0471846689483001E-6</c:v>
                </c:pt>
                <c:pt idx="928">
                  <c:v>5.7466006556116498E-6</c:v>
                </c:pt>
                <c:pt idx="929">
                  <c:v>5.4539535411561197E-6</c:v>
                </c:pt>
                <c:pt idx="930">
                  <c:v>5.1688397939127197E-6</c:v>
                </c:pt>
                <c:pt idx="931">
                  <c:v>4.8908662027101203E-6</c:v>
                </c:pt>
                <c:pt idx="932">
                  <c:v>4.6196493391999304E-6</c:v>
                </c:pt>
                <c:pt idx="933">
                  <c:v>4.3548150333088198E-6</c:v>
                </c:pt>
                <c:pt idx="934">
                  <c:v>4.0959978611161003E-6</c:v>
                </c:pt>
                <c:pt idx="935">
                  <c:v>3.8428406444706102E-6</c:v>
                </c:pt>
                <c:pt idx="936">
                  <c:v>3.5949939616760499E-6</c:v>
                </c:pt>
                <c:pt idx="937">
                  <c:v>3.35211566858773E-6</c:v>
                </c:pt>
                <c:pt idx="938">
                  <c:v>3.1138704294770199E-6</c:v>
                </c:pt>
                <c:pt idx="939">
                  <c:v>2.8799292570320999E-6</c:v>
                </c:pt>
                <c:pt idx="940">
                  <c:v>2.6499690608752798E-6</c:v>
                </c:pt>
                <c:pt idx="941">
                  <c:v>2.4236722039878198E-6</c:v>
                </c:pt>
                <c:pt idx="942">
                  <c:v>2.2007260664432598E-6</c:v>
                </c:pt>
                <c:pt idx="943">
                  <c:v>1.9808226158595099E-6</c:v>
                </c:pt>
                <c:pt idx="944">
                  <c:v>1.7636579839883101E-6</c:v>
                </c:pt>
                <c:pt idx="945">
                  <c:v>1.54893204886838E-6</c:v>
                </c:pt>
                <c:pt idx="946">
                  <c:v>1.3363480219756799E-6</c:v>
                </c:pt>
                <c:pt idx="947">
                  <c:v>1.1256120398101599E-6</c:v>
                </c:pt>
                <c:pt idx="948">
                  <c:v>9.1643275936410395E-7</c:v>
                </c:pt>
                <c:pt idx="949">
                  <c:v>7.0852095692167304E-7</c:v>
                </c:pt>
                <c:pt idx="950">
                  <c:v>5.0158912964348802E-7</c:v>
                </c:pt>
                <c:pt idx="951">
                  <c:v>3.1140314920056399E-7</c:v>
                </c:pt>
                <c:pt idx="952">
                  <c:v>1.31613545258536E-7</c:v>
                </c:pt>
                <c:pt idx="953">
                  <c:v>-4.37820633991205E-8</c:v>
                </c:pt>
                <c:pt idx="954">
                  <c:v>-2.20639361883139E-7</c:v>
                </c:pt>
                <c:pt idx="955">
                  <c:v>-4.0486283467510299E-7</c:v>
                </c:pt>
                <c:pt idx="956">
                  <c:v>-6.0260289029966899E-7</c:v>
                </c:pt>
                <c:pt idx="957">
                  <c:v>-8.2046119631497997E-7</c:v>
                </c:pt>
                <c:pt idx="958">
                  <c:v>-1.06571107985018E-6</c:v>
                </c:pt>
                <c:pt idx="959">
                  <c:v>-1.3465403518910599E-6</c:v>
                </c:pt>
                <c:pt idx="960">
                  <c:v>-1.6723246621447799E-6</c:v>
                </c:pt>
                <c:pt idx="961">
                  <c:v>-2.05394051059592E-6</c:v>
                </c:pt>
                <c:pt idx="962">
                  <c:v>-2.5041283658280401E-6</c:v>
                </c:pt>
                <c:pt idx="963">
                  <c:v>-3.0379180130284101E-6</c:v>
                </c:pt>
                <c:pt idx="964">
                  <c:v>-3.6731303321682698E-6</c:v>
                </c:pt>
                <c:pt idx="965">
                  <c:v>-4.4309722585170496E-6</c:v>
                </c:pt>
                <c:pt idx="966">
                  <c:v>-5.3367447885955204E-6</c:v>
                </c:pt>
                <c:pt idx="967">
                  <c:v>-6.4206876687615503E-6</c:v>
                </c:pt>
                <c:pt idx="968">
                  <c:v>-7.7189889668513301E-6</c:v>
                </c:pt>
                <c:pt idx="969">
                  <c:v>-9.2749932320166299E-6</c:v>
                </c:pt>
                <c:pt idx="970">
                  <c:v>-1.11406485778818E-5</c:v>
                </c:pt>
                <c:pt idx="971">
                  <c:v>-1.3378241000739199E-5</c:v>
                </c:pt>
                <c:pt idx="972">
                  <c:v>-1.6062473834011402E-5</c:v>
                </c:pt>
                <c:pt idx="973">
                  <c:v>-1.92829617627857E-5</c:v>
                </c:pt>
                <c:pt idx="974">
                  <c:v>-2.3147222662555701E-5</c:v>
                </c:pt>
                <c:pt idx="975">
                  <c:v>-2.77842671464604E-5</c:v>
                </c:pt>
                <c:pt idx="976">
                  <c:v>-3.3348905660154401E-5</c:v>
                </c:pt>
                <c:pt idx="977">
                  <c:v>-4.00269169191977E-5</c:v>
                </c:pt>
                <c:pt idx="978">
                  <c:v>-4.8041250240270098E-5</c:v>
                </c:pt>
                <c:pt idx="979">
                  <c:v>-5.7659468834673298E-5</c:v>
                </c:pt>
                <c:pt idx="980">
                  <c:v>-6.9202682562830996E-5</c:v>
                </c:pt>
                <c:pt idx="981">
                  <c:v>-8.3056268375028905E-5</c:v>
                </c:pt>
                <c:pt idx="982">
                  <c:v>-9.96827363465852E-5</c:v>
                </c:pt>
                <c:pt idx="983">
                  <c:v>-1.19637170847571E-4</c:v>
                </c:pt>
                <c:pt idx="984">
                  <c:v>-1.43585762359578E-4</c:v>
                </c:pt>
                <c:pt idx="985">
                  <c:v>-1.7232804863508001E-4</c:v>
                </c:pt>
                <c:pt idx="986">
                  <c:v>-2.0682360773352599E-4</c:v>
                </c:pt>
                <c:pt idx="987">
                  <c:v>-2.4822409409681E-4</c:v>
                </c:pt>
                <c:pt idx="988">
                  <c:v>-2.9791168720724498E-4</c:v>
                </c:pt>
                <c:pt idx="989">
                  <c:v>-3.5754523645901997E-4</c:v>
                </c:pt>
                <c:pt idx="990">
                  <c:v>-4.2911564281668003E-4</c:v>
                </c:pt>
                <c:pt idx="991">
                  <c:v>-5.1501232620974901E-4</c:v>
                </c:pt>
                <c:pt idx="992">
                  <c:v>-6.1810299771637603E-4</c:v>
                </c:pt>
                <c:pt idx="993">
                  <c:v>-7.4182939977707196E-4</c:v>
                </c:pt>
                <c:pt idx="994">
                  <c:v>-8.90322210781658E-4</c:v>
                </c:pt>
                <c:pt idx="995">
                  <c:v>-1.06853895018632E-3</c:v>
                </c:pt>
                <c:pt idx="996">
                  <c:v>-1.2824294882038999E-3</c:v>
                </c:pt>
                <c:pt idx="997">
                  <c:v>-1.5391346857053199E-3</c:v>
                </c:pt>
                <c:pt idx="998">
                  <c:v>-1.8472247960416299E-3</c:v>
                </c:pt>
                <c:pt idx="999">
                  <c:v>-2.2169855879710602E-3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F8D-4F19-B157-B4E9D614747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GaussianBox!$A$3:$A$1002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GaussianBox!$C$3:$C$1002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1.06189253477357E-9</c:v>
                </c:pt>
                <c:pt idx="2">
                  <c:v>2.1588090350410301E-9</c:v>
                </c:pt>
                <c:pt idx="3">
                  <c:v>3.3269286473703798E-9</c:v>
                </c:pt>
                <c:pt idx="4">
                  <c:v>4.6047789813409498E-9</c:v>
                </c:pt>
                <c:pt idx="5">
                  <c:v>6.0345068498718804E-9</c:v>
                </c:pt>
                <c:pt idx="6">
                  <c:v>7.6632683802484408E-9</c:v>
                </c:pt>
                <c:pt idx="7">
                  <c:v>9.5447843453074593E-9</c:v>
                </c:pt>
                <c:pt idx="8">
                  <c:v>1.1741112013631601E-8</c:v>
                </c:pt>
                <c:pt idx="9">
                  <c:v>1.43246919589604E-8</c:v>
                </c:pt>
                <c:pt idx="10">
                  <c:v>1.7380737337891899E-8</c:v>
                </c:pt>
                <c:pt idx="11">
                  <c:v>2.1010044440440601E-8</c:v>
                </c:pt>
                <c:pt idx="12">
                  <c:v>2.53323172126877E-8</c:v>
                </c:pt>
                <c:pt idx="13">
                  <c:v>3.0490115402887301E-8</c:v>
                </c:pt>
                <c:pt idx="14">
                  <c:v>3.6653556551112798E-8</c:v>
                </c:pt>
                <c:pt idx="15">
                  <c:v>4.4025926906236E-8</c:v>
                </c:pt>
                <c:pt idx="16">
                  <c:v>5.2850386332810499E-8</c:v>
                </c:pt>
                <c:pt idx="17">
                  <c:v>6.3417988353050203E-8</c:v>
                </c:pt>
                <c:pt idx="18">
                  <c:v>7.6077279845654897E-8</c:v>
                </c:pt>
                <c:pt idx="19">
                  <c:v>9.1245797024407903E-8</c:v>
                </c:pt>
                <c:pt idx="20">
                  <c:v>1.0942383686368701E-7</c:v>
                </c:pt>
                <c:pt idx="21">
                  <c:v>1.3121095818816599E-7</c:v>
                </c:pt>
                <c:pt idx="22">
                  <c:v>1.5732575667536399E-7</c:v>
                </c:pt>
                <c:pt idx="23">
                  <c:v>1.88629566001849E-7</c:v>
                </c:pt>
                <c:pt idx="24">
                  <c:v>2.2615486685825001E-7</c:v>
                </c:pt>
                <c:pt idx="25">
                  <c:v>2.7113934083597601E-7</c:v>
                </c:pt>
                <c:pt idx="26">
                  <c:v>3.2506669237098598E-7</c:v>
                </c:pt>
                <c:pt idx="27">
                  <c:v>3.8971558515804099E-7</c:v>
                </c:pt>
                <c:pt idx="28">
                  <c:v>4.6721830708508099E-7</c:v>
                </c:pt>
                <c:pt idx="29">
                  <c:v>5.6013109860918195E-7</c:v>
                </c:pt>
                <c:pt idx="30">
                  <c:v>6.7151846418603597E-7</c:v>
                </c:pt>
                <c:pt idx="31">
                  <c:v>8.0505424756222497E-7</c:v>
                </c:pt>
                <c:pt idx="32">
                  <c:v>9.6514280465514307E-7</c:v>
                </c:pt>
                <c:pt idx="33">
                  <c:v>1.1570642706159201E-6</c:v>
                </c:pt>
                <c:pt idx="34">
                  <c:v>1.3871487123592799E-6</c:v>
                </c:pt>
                <c:pt idx="35">
                  <c:v>1.6629849105616101E-6</c:v>
                </c:pt>
                <c:pt idx="36">
                  <c:v>1.9936706572983299E-6</c:v>
                </c:pt>
                <c:pt idx="37">
                  <c:v>2.3901128247846E-6</c:v>
                </c:pt>
                <c:pt idx="38">
                  <c:v>2.8653871022636298E-6</c:v>
                </c:pt>
                <c:pt idx="39">
                  <c:v>3.4351692660964401E-6</c:v>
                </c:pt>
                <c:pt idx="40">
                  <c:v>4.1182522074576299E-6</c:v>
                </c:pt>
                <c:pt idx="41">
                  <c:v>4.9371657705491696E-6</c:v>
                </c:pt>
                <c:pt idx="42">
                  <c:v>5.9189198452016803E-6</c:v>
                </c:pt>
                <c:pt idx="43">
                  <c:v>7.0958952229812901E-6</c:v>
                </c:pt>
                <c:pt idx="44">
                  <c:v>8.5069115995432506E-6</c:v>
                </c:pt>
                <c:pt idx="45">
                  <c:v>1.01985079487156E-5</c:v>
                </c:pt>
                <c:pt idx="46">
                  <c:v>1.22264774983654E-5</c:v>
                </c:pt>
                <c:pt idx="47">
                  <c:v>1.46577079355266E-5</c:v>
                </c:pt>
                <c:pt idx="48">
                  <c:v>1.7572387535519399E-5</c:v>
                </c:pt>
                <c:pt idx="49">
                  <c:v>2.1066649978912101E-5</c:v>
                </c:pt>
                <c:pt idx="50">
                  <c:v>2.5255745089238102E-5</c:v>
                </c:pt>
                <c:pt idx="51">
                  <c:v>2.94695941583009E-5</c:v>
                </c:pt>
                <c:pt idx="52">
                  <c:v>3.37123251978444E-5</c:v>
                </c:pt>
                <c:pt idx="53">
                  <c:v>3.7988093853481399E-5</c:v>
                </c:pt>
                <c:pt idx="54">
                  <c:v>4.2301087444125502E-5</c:v>
                </c:pt>
                <c:pt idx="55">
                  <c:v>4.6655529029986803E-5</c:v>
                </c:pt>
                <c:pt idx="56">
                  <c:v>5.10556815129837E-5</c:v>
                </c:pt>
                <c:pt idx="57">
                  <c:v>5.5505851773445597E-5</c:v>
                </c:pt>
                <c:pt idx="58">
                  <c:v>6.0010394847009197E-5</c:v>
                </c:pt>
                <c:pt idx="59">
                  <c:v>6.4573718145641404E-5</c:v>
                </c:pt>
                <c:pt idx="60">
                  <c:v>6.92002857267553E-5</c:v>
                </c:pt>
                <c:pt idx="61">
                  <c:v>7.3894622614425004E-5</c:v>
                </c:pt>
                <c:pt idx="62">
                  <c:v>7.8661319176741702E-5</c:v>
                </c:pt>
                <c:pt idx="63">
                  <c:v>8.3505035563402694E-5</c:v>
                </c:pt>
                <c:pt idx="64">
                  <c:v>8.8430506207668494E-5</c:v>
                </c:pt>
                <c:pt idx="65">
                  <c:v>9.3442544396875199E-5</c:v>
                </c:pt>
                <c:pt idx="66">
                  <c:v>9.8546046915746205E-5</c:v>
                </c:pt>
                <c:pt idx="67">
                  <c:v>1.0374599876679999E-4</c:v>
                </c:pt>
                <c:pt idx="68">
                  <c:v>1.09047477972223E-4</c:v>
                </c:pt>
                <c:pt idx="69">
                  <c:v>1.14455660461616E-4</c:v>
                </c:pt>
                <c:pt idx="70">
                  <c:v>1.19975825050139E-4</c:v>
                </c:pt>
                <c:pt idx="71">
                  <c:v>1.2561335851158799E-4</c:v>
                </c:pt>
                <c:pt idx="72">
                  <c:v>1.31373760751072E-4</c:v>
                </c:pt>
                <c:pt idx="73">
                  <c:v>1.37262650081999E-4</c:v>
                </c:pt>
                <c:pt idx="74">
                  <c:v>1.4328576861218499E-4</c:v>
                </c:pt>
                <c:pt idx="75">
                  <c:v>1.49448987743962E-4</c:v>
                </c:pt>
                <c:pt idx="76">
                  <c:v>1.5575831379329301E-4</c:v>
                </c:pt>
                <c:pt idx="77">
                  <c:v>1.62219893732945E-4</c:v>
                </c:pt>
                <c:pt idx="78">
                  <c:v>1.68840021064907E-4</c:v>
                </c:pt>
                <c:pt idx="79">
                  <c:v>1.7562514182733799E-4</c:v>
                </c:pt>
                <c:pt idx="80">
                  <c:v>1.825818607414E-4</c:v>
                </c:pt>
                <c:pt idx="81">
                  <c:v>1.89716947503504E-4</c:v>
                </c:pt>
                <c:pt idx="82">
                  <c:v>1.97037343228541E-4</c:v>
                </c:pt>
                <c:pt idx="83">
                  <c:v>2.0455016704984901E-4</c:v>
                </c:pt>
                <c:pt idx="84">
                  <c:v>2.1226272288173899E-4</c:v>
                </c:pt>
                <c:pt idx="85">
                  <c:v>2.2018250635056201E-4</c:v>
                </c:pt>
                <c:pt idx="86">
                  <c:v>2.2831721190042501E-4</c:v>
                </c:pt>
                <c:pt idx="87">
                  <c:v>2.3667474007976901E-4</c:v>
                </c:pt>
                <c:pt idx="88">
                  <c:v>2.4526320501520399E-4</c:v>
                </c:pt>
                <c:pt idx="89">
                  <c:v>2.5409094207910402E-4</c:v>
                </c:pt>
                <c:pt idx="90">
                  <c:v>2.63166515757629E-4</c:v>
                </c:pt>
                <c:pt idx="91">
                  <c:v>2.7249872772598801E-4</c:v>
                </c:pt>
                <c:pt idx="92">
                  <c:v>2.8209662513791102E-4</c:v>
                </c:pt>
                <c:pt idx="93">
                  <c:v>2.91969509136455E-4</c:v>
                </c:pt>
                <c:pt idx="94">
                  <c:v>3.0212694359345001E-4</c:v>
                </c:pt>
                <c:pt idx="95">
                  <c:v>3.1257876408502999E-4</c:v>
                </c:pt>
                <c:pt idx="96">
                  <c:v>3.23335087110904E-4</c:v>
                </c:pt>
                <c:pt idx="97">
                  <c:v>3.3440631956516202E-4</c:v>
                </c:pt>
                <c:pt idx="98">
                  <c:v>3.4580316846663202E-4</c:v>
                </c:pt>
                <c:pt idx="99">
                  <c:v>3.5753665095695299E-4</c:v>
                </c:pt>
                <c:pt idx="100">
                  <c:v>3.6961810457475201E-4</c:v>
                </c:pt>
                <c:pt idx="101">
                  <c:v>3.8205919781449799E-4</c:v>
                </c:pt>
                <c:pt idx="102">
                  <c:v>3.9487194097879698E-4</c:v>
                </c:pt>
                <c:pt idx="103">
                  <c:v>4.0806869733311701E-4</c:v>
                </c:pt>
                <c:pt idx="104">
                  <c:v>4.2166219457212702E-4</c:v>
                </c:pt>
                <c:pt idx="105">
                  <c:v>4.3566553660706701E-4</c:v>
                </c:pt>
                <c:pt idx="106">
                  <c:v>4.5009221568375799E-4</c:v>
                </c:pt>
                <c:pt idx="107">
                  <c:v>4.6495612484112001E-4</c:v>
                </c:pt>
                <c:pt idx="108">
                  <c:v>4.80271570720278E-4</c:v>
                </c:pt>
                <c:pt idx="109">
                  <c:v>4.9605328673455601E-4</c:v>
                </c:pt>
                <c:pt idx="110">
                  <c:v>5.1231644661094004E-4</c:v>
                </c:pt>
                <c:pt idx="111">
                  <c:v>5.2907667831378997E-4</c:v>
                </c:pt>
                <c:pt idx="112">
                  <c:v>5.4635007836186704E-4</c:v>
                </c:pt>
                <c:pt idx="113">
                  <c:v>5.6415322654995801E-4</c:v>
                </c:pt>
                <c:pt idx="114">
                  <c:v>5.8250320108669E-4</c:v>
                </c:pt>
                <c:pt idx="115">
                  <c:v>6.0141759416032297E-4</c:v>
                </c:pt>
                <c:pt idx="116">
                  <c:v>6.2091452794465498E-4</c:v>
                </c:pt>
                <c:pt idx="117">
                  <c:v>6.4101267105736402E-4</c:v>
                </c:pt>
                <c:pt idx="118">
                  <c:v>6.6173125548346504E-4</c:v>
                </c:pt>
                <c:pt idx="119">
                  <c:v>6.8309009397678005E-4</c:v>
                </c:pt>
                <c:pt idx="120">
                  <c:v>7.0510959795264995E-4</c:v>
                </c:pt>
                <c:pt idx="121">
                  <c:v>7.2781079588537503E-4</c:v>
                </c:pt>
                <c:pt idx="122">
                  <c:v>7.5121535222418196E-4</c:v>
                </c:pt>
                <c:pt idx="123">
                  <c:v>7.75345586841812E-4</c:v>
                </c:pt>
                <c:pt idx="124">
                  <c:v>8.0022449503012495E-4</c:v>
                </c:pt>
                <c:pt idx="125">
                  <c:v>8.25875768057414E-4</c:v>
                </c:pt>
                <c:pt idx="126">
                  <c:v>8.5232381430244404E-4</c:v>
                </c:pt>
                <c:pt idx="127">
                  <c:v>8.7959378098053905E-4</c:v>
                </c:pt>
                <c:pt idx="128">
                  <c:v>9.0771157647735301E-4</c:v>
                </c:pt>
                <c:pt idx="129">
                  <c:v>9.3670389330628202E-4</c:v>
                </c:pt>
                <c:pt idx="130">
                  <c:v>9.6659823170580498E-4</c:v>
                </c:pt>
                <c:pt idx="131">
                  <c:v>9.9742292389334701E-4</c:v>
                </c:pt>
                <c:pt idx="132">
                  <c:v>1.0292071589926E-3</c:v>
                </c:pt>
                <c:pt idx="133">
                  <c:v>1.0619810086516001E-3</c:v>
                </c:pt>
                <c:pt idx="134">
                  <c:v>1.09577545336903E-3</c:v>
                </c:pt>
                <c:pt idx="135">
                  <c:v>1.1306224095468901E-3</c:v>
                </c:pt>
                <c:pt idx="136">
                  <c:v>1.16655475728751E-3</c:v>
                </c:pt>
                <c:pt idx="137">
                  <c:v>1.20360636895382E-3</c:v>
                </c:pt>
                <c:pt idx="138">
                  <c:v>1.24181213851147E-3</c:v>
                </c:pt>
                <c:pt idx="139">
                  <c:v>1.28120801167233E-3</c:v>
                </c:pt>
                <c:pt idx="140">
                  <c:v>1.32183101685883E-3</c:v>
                </c:pt>
                <c:pt idx="141">
                  <c:v>1.3637192970090801E-3</c:v>
                </c:pt>
                <c:pt idx="142">
                  <c:v>1.4069121422430799E-3</c:v>
                </c:pt>
                <c:pt idx="143">
                  <c:v>1.45145002341054E-3</c:v>
                </c:pt>
                <c:pt idx="144">
                  <c:v>1.4973746265412599E-3</c:v>
                </c:pt>
                <c:pt idx="145">
                  <c:v>1.54472888821937E-3</c:v>
                </c:pt>
                <c:pt idx="146">
                  <c:v>1.59355703190282E-3</c:v>
                </c:pt>
                <c:pt idx="147">
                  <c:v>1.6439046052102199E-3</c:v>
                </c:pt>
                <c:pt idx="148">
                  <c:v>1.695818518197E-3</c:v>
                </c:pt>
                <c:pt idx="149">
                  <c:v>1.7493470826435199E-3</c:v>
                </c:pt>
                <c:pt idx="150">
                  <c:v>1.8045400523778799E-3</c:v>
                </c:pt>
                <c:pt idx="151">
                  <c:v>1.86144866465645E-3</c:v>
                </c:pt>
                <c:pt idx="152">
                  <c:v>1.92012568262557E-3</c:v>
                </c:pt>
                <c:pt idx="153">
                  <c:v>1.9806254388879301E-3</c:v>
                </c:pt>
                <c:pt idx="154">
                  <c:v>2.0430038801976802E-3</c:v>
                </c:pt>
                <c:pt idx="155">
                  <c:v>2.1073186133082401E-3</c:v>
                </c:pt>
                <c:pt idx="156">
                  <c:v>2.1736289519972999E-3</c:v>
                </c:pt>
                <c:pt idx="157">
                  <c:v>2.2419959652935102E-3</c:v>
                </c:pt>
                <c:pt idx="158">
                  <c:v>2.3124825269298498E-3</c:v>
                </c:pt>
                <c:pt idx="159">
                  <c:v>2.3851533660484299E-3</c:v>
                </c:pt>
                <c:pt idx="160">
                  <c:v>2.4600751191820999E-3</c:v>
                </c:pt>
                <c:pt idx="161">
                  <c:v>2.53731638353814E-3</c:v>
                </c:pt>
                <c:pt idx="162">
                  <c:v>2.6169477716094102E-3</c:v>
                </c:pt>
                <c:pt idx="163">
                  <c:v>2.6990419671387099E-3</c:v>
                </c:pt>
                <c:pt idx="164">
                  <c:v>2.7836737824618999E-3</c:v>
                </c:pt>
                <c:pt idx="165">
                  <c:v>2.8709202172555398E-3</c:v>
                </c:pt>
                <c:pt idx="166">
                  <c:v>2.9608605187149001E-3</c:v>
                </c:pt>
                <c:pt idx="167">
                  <c:v>3.0535762431880202E-3</c:v>
                </c:pt>
                <c:pt idx="168">
                  <c:v>3.1491513192916801E-3</c:v>
                </c:pt>
                <c:pt idx="169">
                  <c:v>3.24767211253502E-3</c:v>
                </c:pt>
                <c:pt idx="170">
                  <c:v>3.3492274914763299E-3</c:v>
                </c:pt>
                <c:pt idx="171">
                  <c:v>3.4539088954386702E-3</c:v>
                </c:pt>
                <c:pt idx="172">
                  <c:v>3.5618104038095699E-3</c:v>
                </c:pt>
                <c:pt idx="173">
                  <c:v>3.67302880694997E-3</c:v>
                </c:pt>
                <c:pt idx="174">
                  <c:v>3.7876636787374401E-3</c:v>
                </c:pt>
                <c:pt idx="175">
                  <c:v>3.9058174507681301E-3</c:v>
                </c:pt>
                <c:pt idx="176">
                  <c:v>4.0275954882418204E-3</c:v>
                </c:pt>
                <c:pt idx="177">
                  <c:v>4.1531061675540099E-3</c:v>
                </c:pt>
                <c:pt idx="178">
                  <c:v>4.2824609556183797E-3</c:v>
                </c:pt>
                <c:pt idx="179">
                  <c:v>4.4157744909427603E-3</c:v>
                </c:pt>
                <c:pt idx="180">
                  <c:v>4.5531646664808004E-3</c:v>
                </c:pt>
                <c:pt idx="181">
                  <c:v>4.6947527142813597E-3</c:v>
                </c:pt>
                <c:pt idx="182">
                  <c:v>4.8406632919564601E-3</c:v>
                </c:pt>
                <c:pt idx="183">
                  <c:v>4.9910245709884503E-3</c:v>
                </c:pt>
                <c:pt idx="184">
                  <c:v>5.1459683268955999E-3</c:v>
                </c:pt>
                <c:pt idx="185">
                  <c:v>5.3056300312750203E-3</c:v>
                </c:pt>
                <c:pt idx="186">
                  <c:v>5.4701489457403499E-3</c:v>
                </c:pt>
                <c:pt idx="187">
                  <c:v>5.6396682177709996E-3</c:v>
                </c:pt>
                <c:pt idx="188">
                  <c:v>5.8143349784882201E-3</c:v>
                </c:pt>
                <c:pt idx="189">
                  <c:v>5.9943004423723299E-3</c:v>
                </c:pt>
                <c:pt idx="190">
                  <c:v>6.1797200089339201E-3</c:v>
                </c:pt>
                <c:pt idx="191">
                  <c:v>6.3707533663506103E-3</c:v>
                </c:pt>
                <c:pt idx="192">
                  <c:v>6.5675645970790699E-3</c:v>
                </c:pt>
                <c:pt idx="193">
                  <c:v>6.7703222854508501E-3</c:v>
                </c:pt>
                <c:pt idx="194">
                  <c:v>6.9791996272584398E-3</c:v>
                </c:pt>
                <c:pt idx="195">
                  <c:v>7.1943745413362596E-3</c:v>
                </c:pt>
                <c:pt idx="196">
                  <c:v>7.4160297831393201E-3</c:v>
                </c:pt>
                <c:pt idx="197">
                  <c:v>7.6443530603201599E-3</c:v>
                </c:pt>
                <c:pt idx="198">
                  <c:v>7.8795371503024899E-3</c:v>
                </c:pt>
                <c:pt idx="199">
                  <c:v>8.1217800198475007E-3</c:v>
                </c:pt>
                <c:pt idx="200">
                  <c:v>8.3712849466062896E-3</c:v>
                </c:pt>
                <c:pt idx="201">
                  <c:v>8.6282606426495104E-3</c:v>
                </c:pt>
                <c:pt idx="202">
                  <c:v>8.8929213799620096E-3</c:v>
                </c:pt>
                <c:pt idx="203">
                  <c:v>9.1654871178878106E-3</c:v>
                </c:pt>
                <c:pt idx="204">
                  <c:v>9.4461836325073299E-3</c:v>
                </c:pt>
                <c:pt idx="205">
                  <c:v>9.7352426479255794E-3</c:v>
                </c:pt>
                <c:pt idx="206">
                  <c:v>1.00329019694467E-2</c:v>
                </c:pt>
                <c:pt idx="207">
                  <c:v>1.0339405618606501E-2</c:v>
                </c:pt>
                <c:pt idx="208">
                  <c:v>1.06550039700308E-2</c:v>
                </c:pt>
                <c:pt idx="209">
                  <c:v>1.09799538900834E-2</c:v>
                </c:pt>
                <c:pt idx="210">
                  <c:v>1.13145188772637E-2</c:v>
                </c:pt>
                <c:pt idx="211">
                  <c:v>1.1658969204309101E-2</c:v>
                </c:pt>
                <c:pt idx="212">
                  <c:v>1.20135820619524E-2</c:v>
                </c:pt>
                <c:pt idx="213">
                  <c:v>1.23786417042817E-2</c:v>
                </c:pt>
                <c:pt idx="214">
                  <c:v>1.27544395956419E-2</c:v>
                </c:pt>
                <c:pt idx="215">
                  <c:v>1.3141274559014499E-2</c:v>
                </c:pt>
                <c:pt idx="216">
                  <c:v>1.3539452925806401E-2</c:v>
                </c:pt>
                <c:pt idx="217">
                  <c:v>1.39492886869713E-2</c:v>
                </c:pt>
                <c:pt idx="218">
                  <c:v>1.4371103645383101E-2</c:v>
                </c:pt>
                <c:pt idx="219">
                  <c:v>1.48052275693734E-2</c:v>
                </c:pt>
                <c:pt idx="220">
                  <c:v>1.5251998347339899E-2</c:v>
                </c:pt>
                <c:pt idx="221">
                  <c:v>1.5711762143324301E-2</c:v>
                </c:pt>
                <c:pt idx="222">
                  <c:v>1.6184873553453102E-2</c:v>
                </c:pt>
                <c:pt idx="223">
                  <c:v>1.6671695763125698E-2</c:v>
                </c:pt>
                <c:pt idx="224">
                  <c:v>1.7172600704829E-2</c:v>
                </c:pt>
                <c:pt idx="225">
                  <c:v>1.76879692164475E-2</c:v>
                </c:pt>
                <c:pt idx="226">
                  <c:v>1.8218191199931701E-2</c:v>
                </c:pt>
                <c:pt idx="227">
                  <c:v>1.8763665780179201E-2</c:v>
                </c:pt>
                <c:pt idx="228">
                  <c:v>1.93248014639728E-2</c:v>
                </c:pt>
                <c:pt idx="229">
                  <c:v>1.99020162988129E-2</c:v>
                </c:pt>
                <c:pt idx="230">
                  <c:v>2.0495738031472002E-2</c:v>
                </c:pt>
                <c:pt idx="231">
                  <c:v>2.1106404266088001E-2</c:v>
                </c:pt>
                <c:pt idx="232">
                  <c:v>2.1734462621605902E-2</c:v>
                </c:pt>
                <c:pt idx="233">
                  <c:v>2.23803708883656E-2</c:v>
                </c:pt>
                <c:pt idx="234">
                  <c:v>2.3044597183623301E-2</c:v>
                </c:pt>
                <c:pt idx="235">
                  <c:v>2.37276201057849E-2</c:v>
                </c:pt>
                <c:pt idx="236">
                  <c:v>2.4429928887116599E-2</c:v>
                </c:pt>
                <c:pt idx="237">
                  <c:v>2.5152023544688699E-2</c:v>
                </c:pt>
                <c:pt idx="238">
                  <c:v>2.5894415029296299E-2</c:v>
                </c:pt>
                <c:pt idx="239">
                  <c:v>2.6657625372087702E-2</c:v>
                </c:pt>
                <c:pt idx="240">
                  <c:v>2.7442187828621699E-2</c:v>
                </c:pt>
                <c:pt idx="241">
                  <c:v>2.82486470200599E-2</c:v>
                </c:pt>
                <c:pt idx="242">
                  <c:v>2.9077559071188998E-2</c:v>
                </c:pt>
                <c:pt idx="243">
                  <c:v>2.99294917449557E-2</c:v>
                </c:pt>
                <c:pt idx="244">
                  <c:v>3.0805024573180202E-2</c:v>
                </c:pt>
                <c:pt idx="245">
                  <c:v>3.1704748983105699E-2</c:v>
                </c:pt>
                <c:pt idx="246">
                  <c:v>3.26292684194232E-2</c:v>
                </c:pt>
                <c:pt idx="247">
                  <c:v>3.3579198461399402E-2</c:v>
                </c:pt>
                <c:pt idx="248">
                  <c:v>3.4555166934719203E-2</c:v>
                </c:pt>
                <c:pt idx="249">
                  <c:v>3.5557814017642603E-2</c:v>
                </c:pt>
                <c:pt idx="250">
                  <c:v>3.65877923410571E-2</c:v>
                </c:pt>
                <c:pt idx="251">
                  <c:v>3.7645767081995699E-2</c:v>
                </c:pt>
                <c:pt idx="252">
                  <c:v>3.8732416050171803E-2</c:v>
                </c:pt>
                <c:pt idx="253">
                  <c:v>3.9848429767070398E-2</c:v>
                </c:pt>
                <c:pt idx="254">
                  <c:v>4.0994511537115003E-2</c:v>
                </c:pt>
                <c:pt idx="255">
                  <c:v>4.21713775104198E-2</c:v>
                </c:pt>
                <c:pt idx="256">
                  <c:v>4.3379756736614303E-2</c:v>
                </c:pt>
                <c:pt idx="257">
                  <c:v>4.4620391209216403E-2</c:v>
                </c:pt>
                <c:pt idx="258">
                  <c:v>4.5894035900012599E-2</c:v>
                </c:pt>
                <c:pt idx="259">
                  <c:v>4.7201458782885598E-2</c:v>
                </c:pt>
                <c:pt idx="260">
                  <c:v>4.8543440846517003E-2</c:v>
                </c:pt>
                <c:pt idx="261">
                  <c:v>4.99207760953745E-2</c:v>
                </c:pt>
                <c:pt idx="262">
                  <c:v>5.1334271538375699E-2</c:v>
                </c:pt>
                <c:pt idx="263">
                  <c:v>5.2784747164607501E-2</c:v>
                </c:pt>
                <c:pt idx="264">
                  <c:v>5.42730359054618E-2</c:v>
                </c:pt>
                <c:pt idx="265">
                  <c:v>5.5799983582532103E-2</c:v>
                </c:pt>
                <c:pt idx="266">
                  <c:v>5.7366448840601103E-2</c:v>
                </c:pt>
                <c:pt idx="267">
                  <c:v>5.8973303065033698E-2</c:v>
                </c:pt>
                <c:pt idx="268">
                  <c:v>6.0621430282872001E-2</c:v>
                </c:pt>
                <c:pt idx="269">
                  <c:v>6.2311727046917197E-2</c:v>
                </c:pt>
                <c:pt idx="270">
                  <c:v>6.4045102302066795E-2</c:v>
                </c:pt>
                <c:pt idx="271">
                  <c:v>6.5822477233159093E-2</c:v>
                </c:pt>
                <c:pt idx="272">
                  <c:v>6.7644785093568402E-2</c:v>
                </c:pt>
                <c:pt idx="273">
                  <c:v>6.9512971013773198E-2</c:v>
                </c:pt>
                <c:pt idx="274">
                  <c:v>7.1427991789114395E-2</c:v>
                </c:pt>
                <c:pt idx="275">
                  <c:v>7.3390815645941604E-2</c:v>
                </c:pt>
                <c:pt idx="276">
                  <c:v>7.54024219853381E-2</c:v>
                </c:pt>
                <c:pt idx="277">
                  <c:v>7.7463801103601501E-2</c:v>
                </c:pt>
                <c:pt idx="278">
                  <c:v>7.9575953888647896E-2</c:v>
                </c:pt>
                <c:pt idx="279">
                  <c:v>8.17398914914967E-2</c:v>
                </c:pt>
                <c:pt idx="280">
                  <c:v>8.39566349719858E-2</c:v>
                </c:pt>
                <c:pt idx="281">
                  <c:v>8.6227214917858799E-2</c:v>
                </c:pt>
                <c:pt idx="282">
                  <c:v>8.8552671036357902E-2</c:v>
                </c:pt>
                <c:pt idx="283">
                  <c:v>9.0934051717451794E-2</c:v>
                </c:pt>
                <c:pt idx="284">
                  <c:v>9.33724135678249E-2</c:v>
                </c:pt>
                <c:pt idx="285">
                  <c:v>9.5868820914745995E-2</c:v>
                </c:pt>
                <c:pt idx="286">
                  <c:v>9.8424345278939895E-2</c:v>
                </c:pt>
                <c:pt idx="287" formatCode="General">
                  <c:v>0.10104006481557699</c:v>
                </c:pt>
                <c:pt idx="288" formatCode="General">
                  <c:v>0.103717063722508</c:v>
                </c:pt>
                <c:pt idx="289" formatCode="General">
                  <c:v>0.106456431614855</c:v>
                </c:pt>
                <c:pt idx="290" formatCode="General">
                  <c:v>0.1092592628651</c:v>
                </c:pt>
                <c:pt idx="291" formatCode="General">
                  <c:v>0.112126655907796</c:v>
                </c:pt>
                <c:pt idx="292" formatCode="General">
                  <c:v>0.11505971250804101</c:v>
                </c:pt>
                <c:pt idx="293" formatCode="General">
                  <c:v>0.118059536992875</c:v>
                </c:pt>
                <c:pt idx="294" formatCode="General">
                  <c:v>0.121127235444752</c:v>
                </c:pt>
                <c:pt idx="295" formatCode="General">
                  <c:v>0.124263914856269</c:v>
                </c:pt>
                <c:pt idx="296" formatCode="General">
                  <c:v>0.12747068224535499</c:v>
                </c:pt>
                <c:pt idx="297" formatCode="General">
                  <c:v>0.13074864373011499</c:v>
                </c:pt>
                <c:pt idx="298" formatCode="General">
                  <c:v>0.13409890356257101</c:v>
                </c:pt>
                <c:pt idx="299" formatCode="General">
                  <c:v>0.13752256312056399</c:v>
                </c:pt>
                <c:pt idx="300" formatCode="General">
                  <c:v>0.14102071985708101</c:v>
                </c:pt>
                <c:pt idx="301" formatCode="General">
                  <c:v>0.144594466206341</c:v>
                </c:pt>
                <c:pt idx="302" formatCode="General">
                  <c:v>0.14824488844596301</c:v>
                </c:pt>
                <c:pt idx="303" formatCode="General">
                  <c:v>0.15197306551460699</c:v>
                </c:pt>
                <c:pt idx="304" formatCode="General">
                  <c:v>0.15578006778449499</c:v>
                </c:pt>
                <c:pt idx="305" formatCode="General">
                  <c:v>0.159666955788274</c:v>
                </c:pt>
                <c:pt idx="306" formatCode="General">
                  <c:v>0.16363477889970701</c:v>
                </c:pt>
                <c:pt idx="307" formatCode="General">
                  <c:v>0.16768457396775999</c:v>
                </c:pt>
                <c:pt idx="308" formatCode="General">
                  <c:v>0.17181736390365099</c:v>
                </c:pt>
                <c:pt idx="309" formatCode="General">
                  <c:v>0.176034156220537</c:v>
                </c:pt>
                <c:pt idx="310" formatCode="General">
                  <c:v>0.18033594152552901</c:v>
                </c:pt>
                <c:pt idx="311" formatCode="General">
                  <c:v>0.18472369196379701</c:v>
                </c:pt>
                <c:pt idx="312" formatCode="General">
                  <c:v>0.189198359614619</c:v>
                </c:pt>
                <c:pt idx="313" formatCode="General">
                  <c:v>0.19376087483923499</c:v>
                </c:pt>
                <c:pt idx="314" formatCode="General">
                  <c:v>0.19841214458051101</c:v>
                </c:pt>
                <c:pt idx="315" formatCode="General">
                  <c:v>0.20315305061442401</c:v>
                </c:pt>
                <c:pt idx="316" formatCode="General">
                  <c:v>0.20798444775352001</c:v>
                </c:pt>
                <c:pt idx="317" formatCode="General">
                  <c:v>0.21290716200252</c:v>
                </c:pt>
                <c:pt idx="318" formatCode="General">
                  <c:v>0.21792198866639001</c:v>
                </c:pt>
                <c:pt idx="319" formatCode="General">
                  <c:v>0.22302969041124199</c:v>
                </c:pt>
                <c:pt idx="320" formatCode="General">
                  <c:v>0.22823099527853799</c:v>
                </c:pt>
                <c:pt idx="321" formatCode="General">
                  <c:v>0.23352659465318901</c:v>
                </c:pt>
                <c:pt idx="322" formatCode="General">
                  <c:v>0.238917141186193</c:v>
                </c:pt>
                <c:pt idx="323" formatCode="General">
                  <c:v>0.244403246672629</c:v>
                </c:pt>
                <c:pt idx="324" formatCode="General">
                  <c:v>0.24998547988585901</c:v>
                </c:pt>
                <c:pt idx="325" formatCode="General">
                  <c:v>0.255664364368972</c:v>
                </c:pt>
                <c:pt idx="326" formatCode="General">
                  <c:v>0.261440376184567</c:v>
                </c:pt>
                <c:pt idx="327" formatCode="General">
                  <c:v>0.26731394162413502</c:v>
                </c:pt>
                <c:pt idx="328" formatCode="General">
                  <c:v>0.27328543487838303</c:v>
                </c:pt>
                <c:pt idx="329" formatCode="General">
                  <c:v>0.279355175670009</c:v>
                </c:pt>
                <c:pt idx="330" formatCode="General">
                  <c:v>0.28552342685054399</c:v>
                </c:pt>
                <c:pt idx="331" formatCode="General">
                  <c:v>0.29179039196302198</c:v>
                </c:pt>
                <c:pt idx="332" formatCode="General">
                  <c:v>0.29815621277236298</c:v>
                </c:pt>
                <c:pt idx="333" formatCode="General">
                  <c:v>0.30462096676552097</c:v>
                </c:pt>
                <c:pt idx="334" formatCode="General">
                  <c:v>0.31118466462355598</c:v>
                </c:pt>
                <c:pt idx="335" formatCode="General">
                  <c:v>0.31784724766797801</c:v>
                </c:pt>
                <c:pt idx="336" formatCode="General">
                  <c:v>0.32460858528381198</c:v>
                </c:pt>
                <c:pt idx="337" formatCode="General">
                  <c:v>0.33146847232202697</c:v>
                </c:pt>
                <c:pt idx="338" formatCode="General">
                  <c:v>0.33842662648409499</c:v>
                </c:pt>
                <c:pt idx="339" formatCode="General">
                  <c:v>0.345482685691618</c:v>
                </c:pt>
                <c:pt idx="340" formatCode="General">
                  <c:v>0.35263620544410901</c:v>
                </c:pt>
                <c:pt idx="341" formatCode="General">
                  <c:v>0.359886656168171</c:v>
                </c:pt>
                <c:pt idx="342" formatCode="General">
                  <c:v>0.36723342056147701</c:v>
                </c:pt>
                <c:pt idx="343" formatCode="General">
                  <c:v>0.37467579093512599</c:v>
                </c:pt>
                <c:pt idx="344" formatCode="General">
                  <c:v>0.38221296655807402</c:v>
                </c:pt>
                <c:pt idx="345" formatCode="General">
                  <c:v>0.38984405100755098</c:v>
                </c:pt>
                <c:pt idx="346" formatCode="General">
                  <c:v>0.39756804952948099</c:v>
                </c:pt>
                <c:pt idx="347" formatCode="General">
                  <c:v>0.40538386641312402</c:v>
                </c:pt>
                <c:pt idx="348" formatCode="General">
                  <c:v>0.41329030238428299</c:v>
                </c:pt>
                <c:pt idx="349" formatCode="General">
                  <c:v>0.42128605202159702</c:v>
                </c:pt>
                <c:pt idx="350" formatCode="General">
                  <c:v>0.42936970120058998</c:v>
                </c:pt>
                <c:pt idx="351" formatCode="General">
                  <c:v>0.43753972457028301</c:v>
                </c:pt>
                <c:pt idx="352" formatCode="General">
                  <c:v>0.44579448306734798</c:v>
                </c:pt>
                <c:pt idx="353" formatCode="General">
                  <c:v>0.45413222147290999</c:v>
                </c:pt>
                <c:pt idx="354" formatCode="General">
                  <c:v>0.46255106601725099</c:v>
                </c:pt>
                <c:pt idx="355" formatCode="General">
                  <c:v>0.47104902203780902</c:v>
                </c:pt>
                <c:pt idx="356" formatCode="General">
                  <c:v>0.47962397169598597</c:v>
                </c:pt>
                <c:pt idx="357" formatCode="General">
                  <c:v>0.488273671758436</c:v>
                </c:pt>
                <c:pt idx="358" formatCode="General">
                  <c:v>0.496995751448565</c:v>
                </c:pt>
                <c:pt idx="359" formatCode="General">
                  <c:v>0.50578771037417003</c:v>
                </c:pt>
                <c:pt idx="360" formatCode="General">
                  <c:v>0.51464691653717698</c:v>
                </c:pt>
                <c:pt idx="361" formatCode="General">
                  <c:v>0.52357060443157799</c:v>
                </c:pt>
                <c:pt idx="362" formatCode="General">
                  <c:v>0.53255587323575204</c:v>
                </c:pt>
                <c:pt idx="363" formatCode="General">
                  <c:v>0.54159968510543799</c:v>
                </c:pt>
                <c:pt idx="364" formatCode="General">
                  <c:v>0.55069886357367803</c:v>
                </c:pt>
                <c:pt idx="365" formatCode="General">
                  <c:v>0.55985009206415604</c:v>
                </c:pt>
                <c:pt idx="366" formatCode="General">
                  <c:v>0.56904991252436699</c:v>
                </c:pt>
                <c:pt idx="367" formatCode="General">
                  <c:v>0.57829472418512196</c:v>
                </c:pt>
                <c:pt idx="368" formatCode="General">
                  <c:v>0.58758078245290402</c:v>
                </c:pt>
                <c:pt idx="369" formatCode="General">
                  <c:v>0.59690419794162997</c:v>
                </c:pt>
                <c:pt idx="370" formatCode="General">
                  <c:v>0.606260935650349</c:v>
                </c:pt>
                <c:pt idx="371" formatCode="General">
                  <c:v>0.61564681429342805</c:v>
                </c:pt>
                <c:pt idx="372" formatCode="General">
                  <c:v>0.62505750578973596</c:v>
                </c:pt>
                <c:pt idx="373" formatCode="General">
                  <c:v>0.63448853491730595</c:v>
                </c:pt>
                <c:pt idx="374" formatCode="General">
                  <c:v>0.64393527913989002</c:v>
                </c:pt>
                <c:pt idx="375" formatCode="General">
                  <c:v>0.65339296861178797</c:v>
                </c:pt>
                <c:pt idx="376" formatCode="General">
                  <c:v>0.66285668636720896</c:v>
                </c:pt>
                <c:pt idx="377" formatCode="General">
                  <c:v>0.67232136870033399</c:v>
                </c:pt>
                <c:pt idx="378" formatCode="General">
                  <c:v>0.68178180574216096</c:v>
                </c:pt>
                <c:pt idx="379" formatCode="General">
                  <c:v>0.691232642240039</c:v>
                </c:pt>
                <c:pt idx="380" formatCode="General">
                  <c:v>0.70066837854566399</c:v>
                </c:pt>
                <c:pt idx="381" formatCode="General">
                  <c:v>0.71008337181714898</c:v>
                </c:pt>
                <c:pt idx="382" formatCode="General">
                  <c:v>0.71947183744058196</c:v>
                </c:pt>
                <c:pt idx="383" formatCode="General">
                  <c:v>0.72882785067626599</c:v>
                </c:pt>
                <c:pt idx="384" formatCode="General">
                  <c:v>0.73814534853465097</c:v>
                </c:pt>
                <c:pt idx="385" formatCode="General">
                  <c:v>0.74741813188666795</c:v>
                </c:pt>
                <c:pt idx="386" formatCode="General">
                  <c:v>0.75663986781297599</c:v>
                </c:pt>
                <c:pt idx="387" formatCode="General">
                  <c:v>0.76580409219628098</c:v>
                </c:pt>
                <c:pt idx="388" formatCode="General">
                  <c:v>0.77490421256065101</c:v>
                </c:pt>
                <c:pt idx="389" formatCode="General">
                  <c:v>0.78393351116138299</c:v>
                </c:pt>
                <c:pt idx="390" formatCode="General">
                  <c:v>0.79288514832866197</c:v>
                </c:pt>
                <c:pt idx="391" formatCode="General">
                  <c:v>0.80175216606788702</c:v>
                </c:pt>
                <c:pt idx="392" formatCode="General">
                  <c:v>0.81052749191916396</c:v>
                </c:pt>
                <c:pt idx="393" formatCode="General">
                  <c:v>0.81920394307806899</c:v>
                </c:pt>
                <c:pt idx="394" formatCode="General">
                  <c:v>0.82777423077935897</c:v>
                </c:pt>
                <c:pt idx="395" formatCode="General">
                  <c:v>0.836230964944915</c:v>
                </c:pt>
                <c:pt idx="396" formatCode="General">
                  <c:v>0.84456665909669304</c:v>
                </c:pt>
                <c:pt idx="397" formatCode="General">
                  <c:v>0.85277373553504998</c:v>
                </c:pt>
                <c:pt idx="398" formatCode="General">
                  <c:v>0.86084453078229295</c:v>
                </c:pt>
                <c:pt idx="399" formatCode="General">
                  <c:v>0.86877130129081104</c:v>
                </c:pt>
                <c:pt idx="400" formatCode="General">
                  <c:v>0.87654622941465199</c:v>
                </c:pt>
                <c:pt idx="401" formatCode="General">
                  <c:v>0.88416142964285305</c:v>
                </c:pt>
                <c:pt idx="402" formatCode="General">
                  <c:v>0.89160895509229998</c:v>
                </c:pt>
                <c:pt idx="403" formatCode="General">
                  <c:v>0.89888080425736505</c:v>
                </c:pt>
                <c:pt idx="404" formatCode="General">
                  <c:v>0.90596892801295903</c:v>
                </c:pt>
                <c:pt idx="405" formatCode="General">
                  <c:v>0.91286523686709997</c:v>
                </c:pt>
                <c:pt idx="406" formatCode="General">
                  <c:v>0.919561608458494</c:v>
                </c:pt>
                <c:pt idx="407" formatCode="General">
                  <c:v>0.92604989529403603</c:v>
                </c:pt>
                <c:pt idx="408" formatCode="General">
                  <c:v>0.93232193272054098</c:v>
                </c:pt>
                <c:pt idx="409" formatCode="General">
                  <c:v>0.93836954712439602</c:v>
                </c:pt>
                <c:pt idx="410" formatCode="General">
                  <c:v>0.94418456435224196</c:v>
                </c:pt>
                <c:pt idx="411" formatCode="General">
                  <c:v>0.94975881834514198</c:v>
                </c:pt>
                <c:pt idx="412" formatCode="General">
                  <c:v>0.95508415997811102</c:v>
                </c:pt>
                <c:pt idx="413" formatCode="General">
                  <c:v>0.96015246609624605</c:v>
                </c:pt>
                <c:pt idx="414" formatCode="General">
                  <c:v>0.96495564873809303</c:v>
                </c:pt>
                <c:pt idx="415" formatCode="General">
                  <c:v>0.96948566453626495</c:v>
                </c:pt>
                <c:pt idx="416" formatCode="General">
                  <c:v>0.97373452428473595</c:v>
                </c:pt>
                <c:pt idx="417" formatCode="General">
                  <c:v>0.97769430266161295</c:v>
                </c:pt>
                <c:pt idx="418" formatCode="General">
                  <c:v>0.98135714809562502</c:v>
                </c:pt>
                <c:pt idx="419" formatCode="General">
                  <c:v>0.98471529276395198</c:v>
                </c:pt>
                <c:pt idx="420" formatCode="General">
                  <c:v>0.98776106270848596</c:v>
                </c:pt>
                <c:pt idx="421" formatCode="General">
                  <c:v>0.99048688805701701</c:v>
                </c:pt>
                <c:pt idx="422" formatCode="General">
                  <c:v>0.99288531333533303</c:v>
                </c:pt>
                <c:pt idx="423" formatCode="General">
                  <c:v>0.99494900785567697</c:v>
                </c:pt>
                <c:pt idx="424" formatCode="General">
                  <c:v>0.99667077616649602</c:v>
                </c:pt>
                <c:pt idx="425" formatCode="General">
                  <c:v>0.99804356854794896</c:v>
                </c:pt>
                <c:pt idx="426" formatCode="General">
                  <c:v>0.99906049153716203</c:v>
                </c:pt>
                <c:pt idx="427" formatCode="General">
                  <c:v>0.999714818466786</c:v>
                </c:pt>
                <c:pt idx="428" formatCode="General">
                  <c:v>1</c:v>
                </c:pt>
                <c:pt idx="429" formatCode="General">
                  <c:v>0.99990967464471303</c:v>
                </c:pt>
                <c:pt idx="430" formatCode="General">
                  <c:v>0.99943767922937699</c:v>
                </c:pt>
                <c:pt idx="431" formatCode="General">
                  <c:v>0.99857805932246602</c:v>
                </c:pt>
                <c:pt idx="432" formatCode="General">
                  <c:v>0.997325079577427</c:v>
                </c:pt>
                <c:pt idx="433" formatCode="General">
                  <c:v>0.99567323398461904</c:v>
                </c:pt>
                <c:pt idx="434" formatCode="General">
                  <c:v>0.99361725601153805</c:v>
                </c:pt>
                <c:pt idx="435" formatCode="General">
                  <c:v>0.99115212861245305</c:v>
                </c:pt>
                <c:pt idx="436" formatCode="General">
                  <c:v>0.988273094088429</c:v>
                </c:pt>
                <c:pt idx="437" formatCode="General">
                  <c:v>0.98497566377858004</c:v>
                </c:pt>
                <c:pt idx="438" formatCode="General">
                  <c:v>0.98125562756337503</c:v>
                </c:pt>
                <c:pt idx="439" formatCode="General">
                  <c:v>0.97710906316075696</c:v>
                </c:pt>
                <c:pt idx="440" formatCode="General">
                  <c:v>0.97253234519585596</c:v>
                </c:pt>
                <c:pt idx="441" formatCode="General">
                  <c:v>0.96752215402517905</c:v>
                </c:pt>
                <c:pt idx="442" formatCode="General">
                  <c:v>0.96207548429620104</c:v>
                </c:pt>
                <c:pt idx="443" formatCode="General">
                  <c:v>0.95618965322350702</c:v>
                </c:pt>
                <c:pt idx="444" formatCode="General">
                  <c:v>0.94986230856276899</c:v>
                </c:pt>
                <c:pt idx="445" formatCode="General">
                  <c:v>0.94309143626412595</c:v>
                </c:pt>
                <c:pt idx="446" formatCode="General">
                  <c:v>0.93587536778681901</c:v>
                </c:pt>
                <c:pt idx="447" formatCode="General">
                  <c:v>0.92821278705724897</c:v>
                </c:pt>
                <c:pt idx="448" formatCode="General">
                  <c:v>0.92010273705305801</c:v>
                </c:pt>
                <c:pt idx="449" formatCode="General">
                  <c:v>0.91154462599619601</c:v>
                </c:pt>
                <c:pt idx="450" formatCode="General">
                  <c:v>0.90253823313849202</c:v>
                </c:pt>
                <c:pt idx="451" formatCode="General">
                  <c:v>0.89308371412370202</c:v>
                </c:pt>
                <c:pt idx="452" formatCode="General">
                  <c:v>0.883181605910628</c:v>
                </c:pt>
                <c:pt idx="453" formatCode="General">
                  <c:v>0.87283283124248501</c:v>
                </c:pt>
                <c:pt idx="454" formatCode="General">
                  <c:v>0.86203870264836002</c:v>
                </c:pt>
                <c:pt idx="455" formatCode="General">
                  <c:v>0.85080092596332202</c:v>
                </c:pt>
                <c:pt idx="456" formatCode="General">
                  <c:v>0.83912160335446195</c:v>
                </c:pt>
                <c:pt idx="457" formatCode="General">
                  <c:v>0.82700323584094004</c:v>
                </c:pt>
                <c:pt idx="458" formatCode="General">
                  <c:v>0.81444872529694901</c:v>
                </c:pt>
                <c:pt idx="459" formatCode="General">
                  <c:v>0.80146137592733602</c:v>
                </c:pt>
                <c:pt idx="460" formatCode="General">
                  <c:v>0.78804489520655396</c:v>
                </c:pt>
                <c:pt idx="461" formatCode="General">
                  <c:v>0.77420339427252804</c:v>
                </c:pt>
                <c:pt idx="462" formatCode="General">
                  <c:v>0.75994138776798303</c:v>
                </c:pt>
                <c:pt idx="463" formatCode="General">
                  <c:v>0.74526379312278801</c:v>
                </c:pt>
                <c:pt idx="464" formatCode="General">
                  <c:v>0.73017592927188701</c:v>
                </c:pt>
                <c:pt idx="465" formatCode="General">
                  <c:v>0.71468351480442005</c:v>
                </c:pt>
                <c:pt idx="466" formatCode="General">
                  <c:v>0.69879266554074804</c:v>
                </c:pt>
                <c:pt idx="467" formatCode="General">
                  <c:v>0.68250989153513497</c:v>
                </c:pt>
                <c:pt idx="468" formatCode="General">
                  <c:v>0.66584209350300505</c:v>
                </c:pt>
                <c:pt idx="469" formatCode="General">
                  <c:v>0.64879655867277797</c:v>
                </c:pt>
                <c:pt idx="470" formatCode="General">
                  <c:v>0.63138095606344702</c:v>
                </c:pt>
                <c:pt idx="471" formatCode="General">
                  <c:v>0.61360333119019905</c:v>
                </c:pt>
                <c:pt idx="472" formatCode="General">
                  <c:v>0.59547210020155505</c:v>
                </c:pt>
                <c:pt idx="473" formatCode="General">
                  <c:v>0.576996043452638</c:v>
                </c:pt>
                <c:pt idx="474" formatCode="General">
                  <c:v>0.55818429852035301</c:v>
                </c:pt>
                <c:pt idx="475" formatCode="General">
                  <c:v>0.53904635266744605</c:v>
                </c:pt>
                <c:pt idx="476" formatCode="General">
                  <c:v>0.51959203476350102</c:v>
                </c:pt>
                <c:pt idx="477" formatCode="General">
                  <c:v>0.49983150667214798</c:v>
                </c:pt>
                <c:pt idx="478" formatCode="General">
                  <c:v>0.479775254114855</c:v>
                </c:pt>
                <c:pt idx="479" formatCode="General">
                  <c:v>0.45943407702278499</c:v>
                </c:pt>
                <c:pt idx="480" formatCode="General">
                  <c:v>0.43881907938933701</c:v>
                </c:pt>
                <c:pt idx="481" formatCode="General">
                  <c:v>0.41794165863704402</c:v>
                </c:pt>
                <c:pt idx="482" formatCode="General">
                  <c:v>0.39681349451357301</c:v>
                </c:pt>
                <c:pt idx="483" formatCode="General">
                  <c:v>0.375446537532592</c:v>
                </c:pt>
                <c:pt idx="484" formatCode="General">
                  <c:v>0.35385299697629402</c:v>
                </c:pt>
                <c:pt idx="485" formatCode="General">
                  <c:v>0.332045328477305</c:v>
                </c:pt>
                <c:pt idx="486" formatCode="General">
                  <c:v>0.31003622119867602</c:v>
                </c:pt>
                <c:pt idx="487" formatCode="General">
                  <c:v>0.28783858463151701</c:v>
                </c:pt>
                <c:pt idx="488" formatCode="General">
                  <c:v>0.26546553503072901</c:v>
                </c:pt>
                <c:pt idx="489" formatCode="General">
                  <c:v>0.24293038151006799</c:v>
                </c:pt>
                <c:pt idx="490" formatCode="General">
                  <c:v>0.220246611818562</c:v>
                </c:pt>
                <c:pt idx="491" formatCode="General">
                  <c:v>0.19742787782103099</c:v>
                </c:pt>
                <c:pt idx="492" formatCode="General">
                  <c:v>0.17448798070610799</c:v>
                </c:pt>
                <c:pt idx="493" formatCode="General">
                  <c:v>0.15144085594580001</c:v>
                </c:pt>
                <c:pt idx="494" formatCode="General">
                  <c:v>0.12830055803119</c:v>
                </c:pt>
                <c:pt idx="495" formatCode="General">
                  <c:v>0.10508124500939001</c:v>
                </c:pt>
                <c:pt idx="496">
                  <c:v>8.17971628473039E-2</c:v>
                </c:pt>
                <c:pt idx="497">
                  <c:v>5.8462629648177798E-2</c:v>
                </c:pt>
                <c:pt idx="498">
                  <c:v>3.50920197472291E-2</c:v>
                </c:pt>
                <c:pt idx="499">
                  <c:v>1.16997477129399E-2</c:v>
                </c:pt>
                <c:pt idx="500">
                  <c:v>-1.1699747719189999E-2</c:v>
                </c:pt>
                <c:pt idx="501">
                  <c:v>-3.5092019753475402E-2</c:v>
                </c:pt>
                <c:pt idx="502">
                  <c:v>-5.8462629654416301E-2</c:v>
                </c:pt>
                <c:pt idx="503">
                  <c:v>-8.1797162853531002E-2</c:v>
                </c:pt>
                <c:pt idx="504" formatCode="General">
                  <c:v>-0.105081245015601</c:v>
                </c:pt>
                <c:pt idx="505" formatCode="General">
                  <c:v>-0.128300558037382</c:v>
                </c:pt>
                <c:pt idx="506" formatCode="General">
                  <c:v>-0.15144085595196899</c:v>
                </c:pt>
                <c:pt idx="507" formatCode="General">
                  <c:v>-0.17448798071225</c:v>
                </c:pt>
                <c:pt idx="508" formatCode="General">
                  <c:v>-0.19742787782714299</c:v>
                </c:pt>
                <c:pt idx="509" formatCode="General">
                  <c:v>-0.220246611824639</c:v>
                </c:pt>
                <c:pt idx="510" formatCode="General">
                  <c:v>-0.24293038151610699</c:v>
                </c:pt>
                <c:pt idx="511" formatCode="General">
                  <c:v>-0.26546553503672599</c:v>
                </c:pt>
                <c:pt idx="512" formatCode="General">
                  <c:v>-0.28783858463746897</c:v>
                </c:pt>
                <c:pt idx="513" formatCode="General">
                  <c:v>-0.31003622120457902</c:v>
                </c:pt>
                <c:pt idx="514" formatCode="General">
                  <c:v>-0.33204532848315499</c:v>
                </c:pt>
                <c:pt idx="515" formatCode="General">
                  <c:v>-0.353852996982088</c:v>
                </c:pt>
                <c:pt idx="516" formatCode="General">
                  <c:v>-0.37544653753832602</c:v>
                </c:pt>
                <c:pt idx="517" formatCode="General">
                  <c:v>-0.39681349451924403</c:v>
                </c:pt>
                <c:pt idx="518" formatCode="General">
                  <c:v>-0.41794165864264898</c:v>
                </c:pt>
                <c:pt idx="519" formatCode="General">
                  <c:v>-0.43881907939487103</c:v>
                </c:pt>
                <c:pt idx="520" formatCode="General">
                  <c:v>-0.45943407702824601</c:v>
                </c:pt>
                <c:pt idx="521" formatCode="General">
                  <c:v>-0.47977525412024002</c:v>
                </c:pt>
                <c:pt idx="522" formatCode="General">
                  <c:v>-0.49983150667745302</c:v>
                </c:pt>
                <c:pt idx="523" formatCode="General">
                  <c:v>-0.51959203476872295</c:v>
                </c:pt>
                <c:pt idx="524" formatCode="General">
                  <c:v>-0.53904635267258305</c:v>
                </c:pt>
                <c:pt idx="525" formatCode="General">
                  <c:v>-0.55818429852540097</c:v>
                </c:pt>
                <c:pt idx="526" formatCode="General">
                  <c:v>-0.57699604345759303</c:v>
                </c:pt>
                <c:pt idx="527" formatCode="General">
                  <c:v>-0.59547210020641705</c:v>
                </c:pt>
                <c:pt idx="528" formatCode="General">
                  <c:v>-0.61360333119496302</c:v>
                </c:pt>
                <c:pt idx="529" formatCode="General">
                  <c:v>-0.63138095606810996</c:v>
                </c:pt>
                <c:pt idx="530" formatCode="General">
                  <c:v>-0.64879655867733899</c:v>
                </c:pt>
                <c:pt idx="531" formatCode="General">
                  <c:v>-0.66584209350746004</c:v>
                </c:pt>
                <c:pt idx="532" formatCode="General">
                  <c:v>-0.68250989153948205</c:v>
                </c:pt>
                <c:pt idx="533" formatCode="General">
                  <c:v>-0.69879266554498398</c:v>
                </c:pt>
                <c:pt idx="534" formatCode="General">
                  <c:v>-0.71468351480854397</c:v>
                </c:pt>
                <c:pt idx="535" formatCode="General">
                  <c:v>-0.73017592927589503</c:v>
                </c:pt>
                <c:pt idx="536" formatCode="General">
                  <c:v>-0.74526379312667901</c:v>
                </c:pt>
                <c:pt idx="537" formatCode="General">
                  <c:v>-0.75994138777175402</c:v>
                </c:pt>
                <c:pt idx="538" formatCode="General">
                  <c:v>-0.77420339427617801</c:v>
                </c:pt>
                <c:pt idx="539" formatCode="General">
                  <c:v>-0.78804489521008003</c:v>
                </c:pt>
                <c:pt idx="540" formatCode="General">
                  <c:v>-0.80146137593073596</c:v>
                </c:pt>
                <c:pt idx="541" formatCode="General">
                  <c:v>-0.81444872530022105</c:v>
                </c:pt>
                <c:pt idx="542" formatCode="General">
                  <c:v>-0.82700323584408197</c:v>
                </c:pt>
                <c:pt idx="543" formatCode="General">
                  <c:v>-0.83912160335747299</c:v>
                </c:pt>
                <c:pt idx="544" formatCode="General">
                  <c:v>-0.85080092596620005</c:v>
                </c:pt>
                <c:pt idx="545" formatCode="General">
                  <c:v>-0.86203870265110305</c:v>
                </c:pt>
                <c:pt idx="546" formatCode="General">
                  <c:v>-0.87283283124509203</c:v>
                </c:pt>
                <c:pt idx="547" formatCode="General">
                  <c:v>-0.88318160591309802</c:v>
                </c:pt>
                <c:pt idx="548" formatCode="General">
                  <c:v>-0.89308371412603305</c:v>
                </c:pt>
                <c:pt idx="549" formatCode="General">
                  <c:v>-0.90253823314068304</c:v>
                </c:pt>
                <c:pt idx="550" formatCode="General">
                  <c:v>-0.91154462599824604</c:v>
                </c:pt>
                <c:pt idx="551" formatCode="General">
                  <c:v>-0.92010273705496604</c:v>
                </c:pt>
                <c:pt idx="552" formatCode="General">
                  <c:v>-0.928212787059015</c:v>
                </c:pt>
                <c:pt idx="553" formatCode="General">
                  <c:v>-0.93587536778844105</c:v>
                </c:pt>
                <c:pt idx="554" formatCode="General">
                  <c:v>-0.94309143626560399</c:v>
                </c:pt>
                <c:pt idx="555" formatCode="General">
                  <c:v>-0.94986230856410203</c:v>
                </c:pt>
                <c:pt idx="556" formatCode="General">
                  <c:v>-0.95618965322469396</c:v>
                </c:pt>
                <c:pt idx="557" formatCode="General">
                  <c:v>-0.96207548429724199</c:v>
                </c:pt>
                <c:pt idx="558" formatCode="General">
                  <c:v>-0.967522154026074</c:v>
                </c:pt>
                <c:pt idx="559" formatCode="General">
                  <c:v>-0.97253234519660503</c:v>
                </c:pt>
                <c:pt idx="560" formatCode="General">
                  <c:v>-0.97710906316135804</c:v>
                </c:pt>
                <c:pt idx="561" formatCode="General">
                  <c:v>-0.981255627563829</c:v>
                </c:pt>
                <c:pt idx="562" formatCode="General">
                  <c:v>-0.98497566377888601</c:v>
                </c:pt>
                <c:pt idx="563" formatCode="General">
                  <c:v>-0.98827309408858799</c:v>
                </c:pt>
                <c:pt idx="564" formatCode="General">
                  <c:v>-0.99115212861246504</c:v>
                </c:pt>
                <c:pt idx="565" formatCode="General">
                  <c:v>-0.99361725601140105</c:v>
                </c:pt>
                <c:pt idx="566" formatCode="General">
                  <c:v>-0.99567323398433505</c:v>
                </c:pt>
                <c:pt idx="567" formatCode="General">
                  <c:v>-0.99732507957699601</c:v>
                </c:pt>
                <c:pt idx="568" formatCode="General">
                  <c:v>-0.99857805932188703</c:v>
                </c:pt>
                <c:pt idx="569" formatCode="General">
                  <c:v>-0.99943767922865201</c:v>
                </c:pt>
                <c:pt idx="570" formatCode="General">
                  <c:v>-0.99990967464384195</c:v>
                </c:pt>
                <c:pt idx="571" formatCode="General">
                  <c:v>-0.99999999999898104</c:v>
                </c:pt>
                <c:pt idx="572" formatCode="General">
                  <c:v>-0.99971481846562105</c:v>
                </c:pt>
                <c:pt idx="573" formatCode="General">
                  <c:v>-0.99906049153585197</c:v>
                </c:pt>
                <c:pt idx="574" formatCode="General">
                  <c:v>-0.99804356854649301</c:v>
                </c:pt>
                <c:pt idx="575" formatCode="General">
                  <c:v>-0.99667077616489597</c:v>
                </c:pt>
                <c:pt idx="576" formatCode="General">
                  <c:v>-0.99494900785393303</c:v>
                </c:pt>
                <c:pt idx="577" formatCode="General">
                  <c:v>-0.99288531333344499</c:v>
                </c:pt>
                <c:pt idx="578" formatCode="General">
                  <c:v>-0.99048688805498597</c:v>
                </c:pt>
                <c:pt idx="579" formatCode="General">
                  <c:v>-0.98776106270631303</c:v>
                </c:pt>
                <c:pt idx="580" formatCode="General">
                  <c:v>-0.98471529276163705</c:v>
                </c:pt>
                <c:pt idx="581" formatCode="General">
                  <c:v>-0.98135714809316799</c:v>
                </c:pt>
                <c:pt idx="582" formatCode="General">
                  <c:v>-0.97769430265901702</c:v>
                </c:pt>
                <c:pt idx="583" formatCode="General">
                  <c:v>-0.97373452428200002</c:v>
                </c:pt>
                <c:pt idx="584" formatCode="General">
                  <c:v>-0.96948566453339102</c:v>
                </c:pt>
                <c:pt idx="585" formatCode="General">
                  <c:v>-0.964955648735081</c:v>
                </c:pt>
                <c:pt idx="586" formatCode="General">
                  <c:v>-0.96015246609309701</c:v>
                </c:pt>
                <c:pt idx="587" formatCode="General">
                  <c:v>-0.95508415997482599</c:v>
                </c:pt>
                <c:pt idx="588" formatCode="General">
                  <c:v>-0.94975881834172304</c:v>
                </c:pt>
                <c:pt idx="589" formatCode="General">
                  <c:v>-0.94418456434868903</c:v>
                </c:pt>
                <c:pt idx="590" formatCode="General">
                  <c:v>-0.93836954712070997</c:v>
                </c:pt>
                <c:pt idx="591" formatCode="General">
                  <c:v>-0.93232193271672303</c:v>
                </c:pt>
                <c:pt idx="592" formatCode="General">
                  <c:v>-0.92604989529008697</c:v>
                </c:pt>
                <c:pt idx="593" formatCode="General">
                  <c:v>-0.91956160845441404</c:v>
                </c:pt>
                <c:pt idx="594" formatCode="General">
                  <c:v>-0.91286523686289101</c:v>
                </c:pt>
                <c:pt idx="595" formatCode="General">
                  <c:v>-0.90596892800862205</c:v>
                </c:pt>
                <c:pt idx="596" formatCode="General">
                  <c:v>-0.89888080425290096</c:v>
                </c:pt>
                <c:pt idx="597" formatCode="General">
                  <c:v>-0.89160895508770999</c:v>
                </c:pt>
                <c:pt idx="598" formatCode="General">
                  <c:v>-0.88416142963813704</c:v>
                </c:pt>
                <c:pt idx="599" formatCode="General">
                  <c:v>-0.87654622940981197</c:v>
                </c:pt>
                <c:pt idx="600" formatCode="General">
                  <c:v>-0.86877130128584701</c:v>
                </c:pt>
                <c:pt idx="601" formatCode="General">
                  <c:v>-0.86084453077720602</c:v>
                </c:pt>
                <c:pt idx="602" formatCode="General">
                  <c:v>-0.85277373552984204</c:v>
                </c:pt>
                <c:pt idx="603" formatCode="General">
                  <c:v>-0.84456665909136297</c:v>
                </c:pt>
                <c:pt idx="604" formatCode="General">
                  <c:v>-0.83623096493946503</c:v>
                </c:pt>
                <c:pt idx="605" formatCode="General">
                  <c:v>-0.82777423077378898</c:v>
                </c:pt>
                <c:pt idx="606" formatCode="General">
                  <c:v>-0.81920394307237998</c:v>
                </c:pt>
                <c:pt idx="607" formatCode="General">
                  <c:v>-0.81052749191335804</c:v>
                </c:pt>
                <c:pt idx="608" formatCode="General">
                  <c:v>-0.80175216606196198</c:v>
                </c:pt>
                <c:pt idx="609" formatCode="General">
                  <c:v>-0.79288514832262003</c:v>
                </c:pt>
                <c:pt idx="610" formatCode="General">
                  <c:v>-0.78393351115522503</c:v>
                </c:pt>
                <c:pt idx="611" formatCode="General">
                  <c:v>-0.77490421255437802</c:v>
                </c:pt>
                <c:pt idx="612" formatCode="General">
                  <c:v>-0.76580409218989298</c:v>
                </c:pt>
                <c:pt idx="613" formatCode="General">
                  <c:v>-0.75663986780647297</c:v>
                </c:pt>
                <c:pt idx="614" formatCode="General">
                  <c:v>-0.74741813188005102</c:v>
                </c:pt>
                <c:pt idx="615" formatCode="General">
                  <c:v>-0.73814534852791902</c:v>
                </c:pt>
                <c:pt idx="616" formatCode="General">
                  <c:v>-0.72882785066942202</c:v>
                </c:pt>
                <c:pt idx="617" formatCode="General">
                  <c:v>-0.71947183743362397</c:v>
                </c:pt>
                <c:pt idx="618" formatCode="General">
                  <c:v>-0.71008337181007797</c:v>
                </c:pt>
                <c:pt idx="619" formatCode="General">
                  <c:v>-0.70066837853847996</c:v>
                </c:pt>
                <c:pt idx="620" formatCode="General">
                  <c:v>-0.69123264223274306</c:v>
                </c:pt>
                <c:pt idx="621" formatCode="General">
                  <c:v>-0.681781805734753</c:v>
                </c:pt>
                <c:pt idx="622" formatCode="General">
                  <c:v>-0.672321368692814</c:v>
                </c:pt>
                <c:pt idx="623" formatCode="General">
                  <c:v>-0.66285668635957695</c:v>
                </c:pt>
                <c:pt idx="624" formatCode="General">
                  <c:v>-0.65339296860404505</c:v>
                </c:pt>
                <c:pt idx="625" formatCode="General">
                  <c:v>-0.64393527913203397</c:v>
                </c:pt>
                <c:pt idx="626" formatCode="General">
                  <c:v>-0.63448853490933699</c:v>
                </c:pt>
                <c:pt idx="627" formatCode="General">
                  <c:v>-0.62505750578165598</c:v>
                </c:pt>
                <c:pt idx="628" formatCode="General">
                  <c:v>-0.61564681428523504</c:v>
                </c:pt>
                <c:pt idx="629" formatCode="General">
                  <c:v>-0.60626093564204298</c:v>
                </c:pt>
                <c:pt idx="630" formatCode="General">
                  <c:v>-0.59690419793321203</c:v>
                </c:pt>
                <c:pt idx="631" formatCode="General">
                  <c:v>-0.58758078244437195</c:v>
                </c:pt>
                <c:pt idx="632" formatCode="General">
                  <c:v>-0.57829472417647598</c:v>
                </c:pt>
                <c:pt idx="633" formatCode="General">
                  <c:v>-0.56904991251560699</c:v>
                </c:pt>
                <c:pt idx="634" formatCode="General">
                  <c:v>-0.55985009205528102</c:v>
                </c:pt>
                <c:pt idx="635" formatCode="General">
                  <c:v>-0.550698863564687</c:v>
                </c:pt>
                <c:pt idx="636" formatCode="General">
                  <c:v>-0.54159968509633005</c:v>
                </c:pt>
                <c:pt idx="637" formatCode="General">
                  <c:v>-0.53255587322652598</c:v>
                </c:pt>
                <c:pt idx="638" formatCode="General">
                  <c:v>-0.52357060442223202</c:v>
                </c:pt>
                <c:pt idx="639" formatCode="General">
                  <c:v>-0.514646916527712</c:v>
                </c:pt>
                <c:pt idx="640" formatCode="General">
                  <c:v>-0.50578771036458403</c:v>
                </c:pt>
                <c:pt idx="641" formatCode="General">
                  <c:v>-0.49699575143885599</c:v>
                </c:pt>
                <c:pt idx="642" formatCode="General">
                  <c:v>-0.48827367174860298</c:v>
                </c:pt>
                <c:pt idx="643" formatCode="General">
                  <c:v>-0.47962397168602799</c:v>
                </c:pt>
                <c:pt idx="644" formatCode="General">
                  <c:v>-0.47104902202772297</c:v>
                </c:pt>
                <c:pt idx="645" formatCode="General">
                  <c:v>-0.46255106600703799</c:v>
                </c:pt>
                <c:pt idx="646" formatCode="General">
                  <c:v>-0.45413222146256699</c:v>
                </c:pt>
                <c:pt idx="647" formatCode="General">
                  <c:v>-0.44579448305687303</c:v>
                </c:pt>
                <c:pt idx="648" formatCode="General">
                  <c:v>-0.43753972455967399</c:v>
                </c:pt>
                <c:pt idx="649" formatCode="General">
                  <c:v>-0.42936970118984502</c:v>
                </c:pt>
                <c:pt idx="650" formatCode="General">
                  <c:v>-0.42128605201071401</c:v>
                </c:pt>
                <c:pt idx="651" formatCode="General">
                  <c:v>-0.41329030237325898</c:v>
                </c:pt>
                <c:pt idx="652" formatCode="General">
                  <c:v>-0.405383866401958</c:v>
                </c:pt>
                <c:pt idx="653" formatCode="General">
                  <c:v>-0.39756804951816999</c:v>
                </c:pt>
                <c:pt idx="654" formatCode="General">
                  <c:v>-0.38984405099609198</c:v>
                </c:pt>
                <c:pt idx="655" formatCode="General">
                  <c:v>-0.38221296654646503</c:v>
                </c:pt>
                <c:pt idx="656" formatCode="General">
                  <c:v>-0.374675790923364</c:v>
                </c:pt>
                <c:pt idx="657" formatCode="General">
                  <c:v>-0.36723342054955899</c:v>
                </c:pt>
                <c:pt idx="658" formatCode="General">
                  <c:v>-0.359886656156092</c:v>
                </c:pt>
                <c:pt idx="659" formatCode="General">
                  <c:v>-0.35263620543186802</c:v>
                </c:pt>
                <c:pt idx="660" formatCode="General">
                  <c:v>-0.34548268567921098</c:v>
                </c:pt>
                <c:pt idx="661" formatCode="General">
                  <c:v>-0.338426626471519</c:v>
                </c:pt>
                <c:pt idx="662" formatCode="General">
                  <c:v>-0.33146847230927801</c:v>
                </c:pt>
                <c:pt idx="663" formatCode="General">
                  <c:v>-0.32460858527088599</c:v>
                </c:pt>
                <c:pt idx="664" formatCode="General">
                  <c:v>-0.31784724765487099</c:v>
                </c:pt>
                <c:pt idx="665" formatCode="General">
                  <c:v>-0.31118466461026401</c:v>
                </c:pt>
                <c:pt idx="666" formatCode="General">
                  <c:v>-0.30462096675203998</c:v>
                </c:pt>
                <c:pt idx="667" formatCode="General">
                  <c:v>-0.29815621275868898</c:v>
                </c:pt>
                <c:pt idx="668" formatCode="General">
                  <c:v>-0.29179039194914902</c:v>
                </c:pt>
                <c:pt idx="669" formatCode="General">
                  <c:v>-0.28552342683646897</c:v>
                </c:pt>
                <c:pt idx="670" formatCode="General">
                  <c:v>-0.27935517565572598</c:v>
                </c:pt>
                <c:pt idx="671" formatCode="General">
                  <c:v>-0.27328543486388801</c:v>
                </c:pt>
                <c:pt idx="672" formatCode="General">
                  <c:v>-0.26731394160942201</c:v>
                </c:pt>
                <c:pt idx="673" formatCode="General">
                  <c:v>-0.26144037616963101</c:v>
                </c:pt>
                <c:pt idx="674" formatCode="General">
                  <c:v>-0.25566436435380702</c:v>
                </c:pt>
                <c:pt idx="675" formatCode="General">
                  <c:v>-0.24998547987045999</c:v>
                </c:pt>
                <c:pt idx="676" formatCode="General">
                  <c:v>-0.24440324665698901</c:v>
                </c:pt>
                <c:pt idx="677" formatCode="General">
                  <c:v>-0.23891714117030699</c:v>
                </c:pt>
                <c:pt idx="678" formatCode="General">
                  <c:v>-0.233526594637049</c:v>
                </c:pt>
                <c:pt idx="679" formatCode="General">
                  <c:v>-0.22823099526214</c:v>
                </c:pt>
                <c:pt idx="680" formatCode="General">
                  <c:v>-0.22302969039457701</c:v>
                </c:pt>
                <c:pt idx="681" formatCode="General">
                  <c:v>-0.217921988649452</c:v>
                </c:pt>
                <c:pt idx="682" formatCode="General">
                  <c:v>-0.21290716198530099</c:v>
                </c:pt>
                <c:pt idx="683" formatCode="General">
                  <c:v>-0.20798444773601299</c:v>
                </c:pt>
                <c:pt idx="684" formatCode="General">
                  <c:v>-0.203153050596622</c:v>
                </c:pt>
                <c:pt idx="685" formatCode="General">
                  <c:v>-0.198412144562405</c:v>
                </c:pt>
                <c:pt idx="686" formatCode="General">
                  <c:v>-0.193760874820818</c:v>
                </c:pt>
                <c:pt idx="687" formatCode="General">
                  <c:v>-0.18919835959588099</c:v>
                </c:pt>
                <c:pt idx="688" formatCode="General">
                  <c:v>-0.18472369194473101</c:v>
                </c:pt>
                <c:pt idx="689" formatCode="General">
                  <c:v>-0.180335941506125</c:v>
                </c:pt>
                <c:pt idx="690" formatCode="General">
                  <c:v>-0.176034156200786</c:v>
                </c:pt>
                <c:pt idx="691" formatCode="General">
                  <c:v>-0.17181736388354299</c:v>
                </c:pt>
                <c:pt idx="692" formatCode="General">
                  <c:v>-0.167684573947286</c:v>
                </c:pt>
                <c:pt idx="693" formatCode="General">
                  <c:v>-0.163634778878857</c:v>
                </c:pt>
                <c:pt idx="694" formatCode="General">
                  <c:v>-0.15966695576703599</c:v>
                </c:pt>
                <c:pt idx="695" formatCode="General">
                  <c:v>-0.15578006776285999</c:v>
                </c:pt>
                <c:pt idx="696" formatCode="General">
                  <c:v>-0.15197306549256301</c:v>
                </c:pt>
                <c:pt idx="697" formatCode="General">
                  <c:v>-0.14824488842349801</c:v>
                </c:pt>
                <c:pt idx="698" formatCode="General">
                  <c:v>-0.14459446618344399</c:v>
                </c:pt>
                <c:pt idx="699" formatCode="General">
                  <c:v>-0.14102071983374001</c:v>
                </c:pt>
                <c:pt idx="700" formatCode="General">
                  <c:v>-0.137522563096766</c:v>
                </c:pt>
                <c:pt idx="701" formatCode="General">
                  <c:v>-0.134098903538304</c:v>
                </c:pt>
                <c:pt idx="702" formatCode="General">
                  <c:v>-0.13074864370536499</c:v>
                </c:pt>
                <c:pt idx="703" formatCode="General">
                  <c:v>-0.12747068222010899</c:v>
                </c:pt>
                <c:pt idx="704" formatCode="General">
                  <c:v>-0.124263914830512</c:v>
                </c:pt>
                <c:pt idx="705" formatCode="General">
                  <c:v>-0.12112723541846999</c:v>
                </c:pt>
                <c:pt idx="706" formatCode="General">
                  <c:v>-0.11805953696605299</c:v>
                </c:pt>
                <c:pt idx="707" formatCode="General">
                  <c:v>-0.115059712480664</c:v>
                </c:pt>
                <c:pt idx="708" formatCode="General">
                  <c:v>-0.11212665587984701</c:v>
                </c:pt>
                <c:pt idx="709" formatCode="General">
                  <c:v>-0.109259262836563</c:v>
                </c:pt>
                <c:pt idx="710" formatCode="General">
                  <c:v>-0.106456431585714</c:v>
                </c:pt>
                <c:pt idx="711" formatCode="General">
                  <c:v>-0.103717063692745</c:v>
                </c:pt>
                <c:pt idx="712" formatCode="General">
                  <c:v>-0.10104006478517399</c:v>
                </c:pt>
                <c:pt idx="713">
                  <c:v>-9.8424345247878395E-2</c:v>
                </c:pt>
                <c:pt idx="714">
                  <c:v>-9.5868820883007203E-2</c:v>
                </c:pt>
                <c:pt idx="715">
                  <c:v>-9.3372413535389207E-2</c:v>
                </c:pt>
                <c:pt idx="716">
                  <c:v>-9.0934051684299202E-2</c:v>
                </c:pt>
                <c:pt idx="717">
                  <c:v>-8.8552671002467401E-2</c:v>
                </c:pt>
                <c:pt idx="718">
                  <c:v>-8.6227214883209197E-2</c:v>
                </c:pt>
                <c:pt idx="719">
                  <c:v>-8.3956634936554905E-2</c:v>
                </c:pt>
                <c:pt idx="720">
                  <c:v>-8.1739891455261796E-2</c:v>
                </c:pt>
                <c:pt idx="721">
                  <c:v>-7.9575953851585599E-2</c:v>
                </c:pt>
                <c:pt idx="722">
                  <c:v>-7.7463801065687607E-2</c:v>
                </c:pt>
                <c:pt idx="723">
                  <c:v>-7.5402421946547796E-2</c:v>
                </c:pt>
                <c:pt idx="724">
                  <c:v>-7.3390815606249299E-2</c:v>
                </c:pt>
                <c:pt idx="725">
                  <c:v>-7.1427991748493805E-2</c:v>
                </c:pt>
                <c:pt idx="726">
                  <c:v>-6.9512970972197094E-2</c:v>
                </c:pt>
                <c:pt idx="727">
                  <c:v>-6.7644785051008696E-2</c:v>
                </c:pt>
                <c:pt idx="728">
                  <c:v>-6.5822477189587003E-2</c:v>
                </c:pt>
                <c:pt idx="729">
                  <c:v>-6.4045102257452496E-2</c:v>
                </c:pt>
                <c:pt idx="730">
                  <c:v>-6.2311727001230201E-2</c:v>
                </c:pt>
                <c:pt idx="731">
                  <c:v>-6.0621430236080499E-2</c:v>
                </c:pt>
                <c:pt idx="732">
                  <c:v>-5.8973303017105301E-2</c:v>
                </c:pt>
                <c:pt idx="733">
                  <c:v>-5.7366448791502302E-2</c:v>
                </c:pt>
                <c:pt idx="734">
                  <c:v>-5.5799983532228203E-2</c:v>
                </c:pt>
                <c:pt idx="735">
                  <c:v>-5.4273035853917302E-2</c:v>
                </c:pt>
                <c:pt idx="736">
                  <c:v>-5.2784747111785602E-2</c:v>
                </c:pt>
                <c:pt idx="737">
                  <c:v>-5.1334271484238497E-2</c:v>
                </c:pt>
                <c:pt idx="738">
                  <c:v>-4.9920776039883097E-2</c:v>
                </c:pt>
                <c:pt idx="739">
                  <c:v>-4.8543440789631201E-2</c:v>
                </c:pt>
                <c:pt idx="740">
                  <c:v>-4.7201458724563897E-2</c:v>
                </c:pt>
                <c:pt idx="741">
                  <c:v>-4.5894035840212399E-2</c:v>
                </c:pt>
                <c:pt idx="742">
                  <c:v>-4.46203911478937E-2</c:v>
                </c:pt>
                <c:pt idx="743">
                  <c:v>-4.3379756673723499E-2</c:v>
                </c:pt>
                <c:pt idx="744">
                  <c:v>-4.2171377445914399E-2</c:v>
                </c:pt>
                <c:pt idx="745">
                  <c:v>-4.0994511470946599E-2</c:v>
                </c:pt>
                <c:pt idx="746">
                  <c:v>-3.9848429699189399E-2</c:v>
                </c:pt>
                <c:pt idx="747">
                  <c:v>-3.8732415980527103E-2</c:v>
                </c:pt>
                <c:pt idx="748">
                  <c:v>-3.7645767010534299E-2</c:v>
                </c:pt>
                <c:pt idx="749">
                  <c:v>-3.6587792267724698E-2</c:v>
                </c:pt>
                <c:pt idx="750">
                  <c:v>-3.5557813942382999E-2</c:v>
                </c:pt>
                <c:pt idx="751">
                  <c:v>-3.4555166857474701E-2</c:v>
                </c:pt>
                <c:pt idx="752">
                  <c:v>-3.3579198382110202E-2</c:v>
                </c:pt>
                <c:pt idx="753">
                  <c:v>-3.26292683380279E-2</c:v>
                </c:pt>
                <c:pt idx="754">
                  <c:v>-3.1704748899540898E-2</c:v>
                </c:pt>
                <c:pt idx="755">
                  <c:v>-3.0805024487380501E-2</c:v>
                </c:pt>
                <c:pt idx="756">
                  <c:v>-2.99294916568538E-2</c:v>
                </c:pt>
                <c:pt idx="757">
                  <c:v>-2.9077558980715401E-2</c:v>
                </c:pt>
                <c:pt idx="758">
                  <c:v>-2.8248646927142899E-2</c:v>
                </c:pt>
                <c:pt idx="759">
                  <c:v>-2.74421877331875E-2</c:v>
                </c:pt>
                <c:pt idx="760">
                  <c:v>-2.6657625274060199E-2</c:v>
                </c:pt>
                <c:pt idx="761">
                  <c:v>-2.5894414928596898E-2</c:v>
                </c:pt>
                <c:pt idx="762">
                  <c:v>-2.5152023441236401E-2</c:v>
                </c:pt>
                <c:pt idx="763">
                  <c:v>-2.4429928780828E-2</c:v>
                </c:pt>
                <c:pt idx="764">
                  <c:v>-2.3727619996573902E-2</c:v>
                </c:pt>
                <c:pt idx="765">
                  <c:v>-2.30445970714011E-2</c:v>
                </c:pt>
                <c:pt idx="766">
                  <c:v>-2.2380370773040701E-2</c:v>
                </c:pt>
                <c:pt idx="767">
                  <c:v>-2.17344625030839E-2</c:v>
                </c:pt>
                <c:pt idx="768">
                  <c:v>-2.11064041442715E-2</c:v>
                </c:pt>
                <c:pt idx="769">
                  <c:v>-2.0495737906260698E-2</c:v>
                </c:pt>
                <c:pt idx="770">
                  <c:v>-1.9902016170103301E-2</c:v>
                </c:pt>
                <c:pt idx="771">
                  <c:v>-1.9324801331658099E-2</c:v>
                </c:pt>
                <c:pt idx="772">
                  <c:v>-1.8763665644149399E-2</c:v>
                </c:pt>
                <c:pt idx="773">
                  <c:v>-1.8218191060073202E-2</c:v>
                </c:pt>
                <c:pt idx="774">
                  <c:v>-1.7687969072643101E-2</c:v>
                </c:pt>
                <c:pt idx="775">
                  <c:v>-1.7172600556958101E-2</c:v>
                </c:pt>
                <c:pt idx="776">
                  <c:v>-1.66716956110637E-2</c:v>
                </c:pt>
                <c:pt idx="777">
                  <c:v>-1.61848733970715E-2</c:v>
                </c:pt>
                <c:pt idx="778">
                  <c:v>-1.57117619824906E-2</c:v>
                </c:pt>
                <c:pt idx="779">
                  <c:v>-1.52519981819176E-2</c:v>
                </c:pt>
                <c:pt idx="780">
                  <c:v>-1.48052273992215E-2</c:v>
                </c:pt>
                <c:pt idx="781">
                  <c:v>-1.43711034703563E-2</c:v>
                </c:pt>
                <c:pt idx="782">
                  <c:v>-1.39492885069197E-2</c:v>
                </c:pt>
                <c:pt idx="783">
                  <c:v>-1.3539452740575299E-2</c:v>
                </c:pt>
                <c:pt idx="784">
                  <c:v>-1.31412743684444E-2</c:v>
                </c:pt>
                <c:pt idx="785">
                  <c:v>-1.27544393995683E-2</c:v>
                </c:pt>
                <c:pt idx="786">
                  <c:v>-1.2378641502535001E-2</c:v>
                </c:pt>
                <c:pt idx="787">
                  <c:v>-1.2013581854357599E-2</c:v>
                </c:pt>
                <c:pt idx="788">
                  <c:v>-1.16589689906856E-2</c:v>
                </c:pt>
                <c:pt idx="789">
                  <c:v>-1.13145186574255E-2</c:v>
                </c:pt>
                <c:pt idx="790">
                  <c:v>-1.09799536638382E-2</c:v>
                </c:pt>
                <c:pt idx="791">
                  <c:v>-1.0655003737180599E-2</c:v>
                </c:pt>
                <c:pt idx="792">
                  <c:v>-1.0339405378946899E-2</c:v>
                </c:pt>
                <c:pt idx="793">
                  <c:v>-1.00329017227668E-2</c:v>
                </c:pt>
                <c:pt idx="794">
                  <c:v>-9.7352423940080292E-3</c:v>
                </c:pt>
                <c:pt idx="795">
                  <c:v>-9.4461833711277903E-3</c:v>
                </c:pt>
                <c:pt idx="796">
                  <c:v>-9.1654868488148904E-3</c:v>
                </c:pt>
                <c:pt idx="797">
                  <c:v>-8.8929211029570108E-3</c:v>
                </c:pt>
                <c:pt idx="798">
                  <c:v>-8.6282603574661994E-3</c:v>
                </c:pt>
                <c:pt idx="799">
                  <c:v>-8.3712846529906595E-3</c:v>
                </c:pt>
                <c:pt idx="800">
                  <c:v>-8.1217797175375198E-3</c:v>
                </c:pt>
                <c:pt idx="801">
                  <c:v>-7.8795368390278606E-3</c:v>
                </c:pt>
                <c:pt idx="802">
                  <c:v>-7.6443527398020097E-3</c:v>
                </c:pt>
                <c:pt idx="803">
                  <c:v>-7.4160294530899997E-3</c:v>
                </c:pt>
                <c:pt idx="804">
                  <c:v>-7.19437420145901E-3</c:v>
                </c:pt>
                <c:pt idx="805">
                  <c:v>-6.97919927724711E-3</c:v>
                </c:pt>
                <c:pt idx="806">
                  <c:v>-6.7703219249895998E-3</c:v>
                </c:pt>
                <c:pt idx="807">
                  <c:v>-6.5675642258420999E-3</c:v>
                </c:pt>
                <c:pt idx="808">
                  <c:v>-6.3707529840017901E-3</c:v>
                </c:pt>
                <c:pt idx="809">
                  <c:v>-6.1797196151264803E-3</c:v>
                </c:pt>
                <c:pt idx="810">
                  <c:v>-5.9943000367485202E-3</c:v>
                </c:pt>
                <c:pt idx="811">
                  <c:v>-5.8143345606789902E-3</c:v>
                </c:pt>
                <c:pt idx="812">
                  <c:v>-5.6396677873955803E-3</c:v>
                </c:pt>
                <c:pt idx="813">
                  <c:v>-5.47014850240592E-3</c:v>
                </c:pt>
                <c:pt idx="814">
                  <c:v>-5.3056295745763302E-3</c:v>
                </c:pt>
                <c:pt idx="815">
                  <c:v>-5.1459678564145499E-3</c:v>
                </c:pt>
                <c:pt idx="816">
                  <c:v>-4.9910240862936902E-3</c:v>
                </c:pt>
                <c:pt idx="817">
                  <c:v>-4.8406627926029702E-3</c:v>
                </c:pt>
                <c:pt idx="818">
                  <c:v>-4.6947521998100096E-3</c:v>
                </c:pt>
                <c:pt idx="819">
                  <c:v>-4.5531641364179197E-3</c:v>
                </c:pt>
                <c:pt idx="820">
                  <c:v>-4.4157739447996296E-3</c:v>
                </c:pt>
                <c:pt idx="821">
                  <c:v>-4.2824603928908198E-3</c:v>
                </c:pt>
                <c:pt idx="822">
                  <c:v>-4.1531055877218103E-3</c:v>
                </c:pt>
                <c:pt idx="823">
                  <c:v>-4.0275948907683096E-3</c:v>
                </c:pt>
                <c:pt idx="824">
                  <c:v>-3.9058168350995701E-3</c:v>
                </c:pt>
                <c:pt idx="825">
                  <c:v>-3.7876630443025501E-3</c:v>
                </c:pt>
                <c:pt idx="826">
                  <c:v>-3.6730281531593399E-3</c:v>
                </c:pt>
                <c:pt idx="827">
                  <c:v>-3.5618097300550702E-3</c:v>
                </c:pt>
                <c:pt idx="828">
                  <c:v>-3.4539082010928801E-3</c:v>
                </c:pt>
                <c:pt idx="829">
                  <c:v>-3.3492267758919001E-3</c:v>
                </c:pt>
                <c:pt idx="830">
                  <c:v>-3.2476713750440498E-3</c:v>
                </c:pt>
                <c:pt idx="831">
                  <c:v>-3.1491505592050801E-3</c:v>
                </c:pt>
                <c:pt idx="832">
                  <c:v>-3.0535754597948001E-3</c:v>
                </c:pt>
                <c:pt idx="833">
                  <c:v>-2.9608597112815E-3</c:v>
                </c:pt>
                <c:pt idx="834">
                  <c:v>-2.8709193850250799E-3</c:v>
                </c:pt>
                <c:pt idx="835">
                  <c:v>-2.7836729246534801E-3</c:v>
                </c:pt>
                <c:pt idx="836">
                  <c:v>-2.6990410829466202E-3</c:v>
                </c:pt>
                <c:pt idx="837">
                  <c:v>-2.6169468602023401E-3</c:v>
                </c:pt>
                <c:pt idx="838">
                  <c:v>-2.53731544405836E-3</c:v>
                </c:pt>
                <c:pt idx="839">
                  <c:v>-2.4600741507446399E-3</c:v>
                </c:pt>
                <c:pt idx="840">
                  <c:v>-2.3851523677401701E-3</c:v>
                </c:pt>
                <c:pt idx="841">
                  <c:v>-2.31248149780868E-3</c:v>
                </c:pt>
                <c:pt idx="842">
                  <c:v>-2.2419949043873699E-3</c:v>
                </c:pt>
                <c:pt idx="843">
                  <c:v>-2.1736278583032102E-3</c:v>
                </c:pt>
                <c:pt idx="844">
                  <c:v>-2.1073174857913698E-3</c:v>
                </c:pt>
                <c:pt idx="845">
                  <c:v>-2.0430027177902699E-3</c:v>
                </c:pt>
                <c:pt idx="846">
                  <c:v>-1.9806242404882901E-3</c:v>
                </c:pt>
                <c:pt idx="847">
                  <c:v>-1.9201244470969899E-3</c:v>
                </c:pt>
                <c:pt idx="848">
                  <c:v>-1.8614473908260599E-3</c:v>
                </c:pt>
                <c:pt idx="849">
                  <c:v>-1.8045387390355301E-3</c:v>
                </c:pt>
                <c:pt idx="850">
                  <c:v>-1.74934572854055E-3</c:v>
                </c:pt>
                <c:pt idx="851">
                  <c:v>-1.6958171220450701E-3</c:v>
                </c:pt>
                <c:pt idx="852">
                  <c:v>-1.64390316568E-3</c:v>
                </c:pt>
                <c:pt idx="853">
                  <c:v>-1.5935555476227E-3</c:v>
                </c:pt>
                <c:pt idx="854">
                  <c:v>-1.5447273577741099E-3</c:v>
                </c:pt>
                <c:pt idx="855">
                  <c:v>-1.4973730484706201E-3</c:v>
                </c:pt>
                <c:pt idx="856">
                  <c:v>-1.4514483962078E-3</c:v>
                </c:pt>
                <c:pt idx="857">
                  <c:v>-1.4069104643536199E-3</c:v>
                </c:pt>
                <c:pt idx="858">
                  <c:v>-1.36371756682879E-3</c:v>
                </c:pt>
                <c:pt idx="859">
                  <c:v>-1.32182923273258E-3</c:v>
                </c:pt>
                <c:pt idx="860">
                  <c:v>-1.28120617189233E-3</c:v>
                </c:pt>
                <c:pt idx="861">
                  <c:v>-1.2418102413156E-3</c:v>
                </c:pt>
                <c:pt idx="862">
                  <c:v>-1.2036044125238799E-3</c:v>
                </c:pt>
                <c:pt idx="863">
                  <c:v>-1.1665527397474501E-3</c:v>
                </c:pt>
                <c:pt idx="864">
                  <c:v>-1.13062032896095E-3</c:v>
                </c:pt>
                <c:pt idx="865">
                  <c:v>-1.09577330773987E-3</c:v>
                </c:pt>
                <c:pt idx="866">
                  <c:v>-1.0619787959182899E-3</c:v>
                </c:pt>
                <c:pt idx="867">
                  <c:v>-1.0292048770286499E-3</c:v>
                </c:pt>
                <c:pt idx="868">
                  <c:v>-9.9742057050457907E-4</c:v>
                </c:pt>
                <c:pt idx="869">
                  <c:v>-9.6659580462820304E-4</c:v>
                </c:pt>
                <c:pt idx="870">
                  <c:v>-9.3670139020377702E-4</c:v>
                </c:pt>
                <c:pt idx="871">
                  <c:v>-9.0770899493952195E-4</c:v>
                </c:pt>
                <c:pt idx="872">
                  <c:v>-8.7959111852023702E-4</c:v>
                </c:pt>
                <c:pt idx="873">
                  <c:v>-8.5232106835336102E-4</c:v>
                </c:pt>
                <c:pt idx="874">
                  <c:v>-8.2587293597155304E-4</c:v>
                </c:pt>
                <c:pt idx="875">
                  <c:v>-8.0022157407519802E-4</c:v>
                </c:pt>
                <c:pt idx="876">
                  <c:v>-7.7534257419855604E-4</c:v>
                </c:pt>
                <c:pt idx="877">
                  <c:v>-7.5121224498358899E-4</c:v>
                </c:pt>
                <c:pt idx="878">
                  <c:v>-7.2780759104583296E-4</c:v>
                </c:pt>
                <c:pt idx="879">
                  <c:v>-7.0510629241699301E-4</c:v>
                </c:pt>
                <c:pt idx="880">
                  <c:v>-6.8308668454924396E-4</c:v>
                </c:pt>
                <c:pt idx="881">
                  <c:v>-6.61727738866548E-4</c:v>
                </c:pt>
                <c:pt idx="882">
                  <c:v>-6.4100904384858503E-4</c:v>
                </c:pt>
                <c:pt idx="883">
                  <c:v>-6.2091078663320998E-4</c:v>
                </c:pt>
                <c:pt idx="884">
                  <c:v>-6.0141373512363305E-4</c:v>
                </c:pt>
                <c:pt idx="885">
                  <c:v>-5.8249922058684295E-4</c:v>
                </c:pt>
                <c:pt idx="886">
                  <c:v>-5.6414912073003503E-4</c:v>
                </c:pt>
                <c:pt idx="887">
                  <c:v>-5.4634584324214999E-4</c:v>
                </c:pt>
                <c:pt idx="888">
                  <c:v>-5.2907230978785195E-4</c:v>
                </c:pt>
                <c:pt idx="889">
                  <c:v>-5.1231194044160805E-4</c:v>
                </c:pt>
                <c:pt idx="890">
                  <c:v>-4.9604863854974804E-4</c:v>
                </c:pt>
                <c:pt idx="891">
                  <c:v>-4.8026677600870399E-4</c:v>
                </c:pt>
                <c:pt idx="892">
                  <c:v>-4.6495117894784999E-4</c:v>
                </c:pt>
                <c:pt idx="893">
                  <c:v>-4.50087113805644E-4</c:v>
                </c:pt>
                <c:pt idx="894">
                  <c:v>-4.3566027378802701E-4</c:v>
                </c:pt>
                <c:pt idx="895">
                  <c:v>-4.2165676569826902E-4</c:v>
                </c:pt>
                <c:pt idx="896">
                  <c:v>-4.0806309712771501E-4</c:v>
                </c:pt>
                <c:pt idx="897">
                  <c:v>-3.9486616399710502E-4</c:v>
                </c:pt>
                <c:pt idx="898">
                  <c:v>-3.8205323843839802E-4</c:v>
                </c:pt>
                <c:pt idx="899">
                  <c:v>-3.6961195700723197E-4</c:v>
                </c:pt>
                <c:pt idx="900">
                  <c:v>-3.5753030921641002E-4</c:v>
                </c:pt>
                <c:pt idx="901">
                  <c:v>-3.4579662638099302E-4</c:v>
                </c:pt>
                <c:pt idx="902">
                  <c:v>-3.3439957076581599E-4</c:v>
                </c:pt>
                <c:pt idx="903">
                  <c:v>-3.2332812502644298E-4</c:v>
                </c:pt>
                <c:pt idx="904">
                  <c:v>-3.1257158193479298E-4</c:v>
                </c:pt>
                <c:pt idx="905">
                  <c:v>-3.0211953438085402E-4</c:v>
                </c:pt>
                <c:pt idx="906">
                  <c:v>-2.9196186564212198E-4</c:v>
                </c:pt>
                <c:pt idx="907">
                  <c:v>-2.8208873991257002E-4</c:v>
                </c:pt>
                <c:pt idx="908">
                  <c:v>-2.7249059308315601E-4</c:v>
                </c:pt>
                <c:pt idx="909">
                  <c:v>-2.6315812376605198E-4</c:v>
                </c:pt>
                <c:pt idx="910">
                  <c:v>-2.5408228455496698E-4</c:v>
                </c:pt>
                <c:pt idx="911">
                  <c:v>-2.45254273514085E-4</c:v>
                </c:pt>
                <c:pt idx="912">
                  <c:v>-2.36665525888336E-4</c:v>
                </c:pt>
                <c:pt idx="913">
                  <c:v>-2.28307706027878E-4</c:v>
                </c:pt>
                <c:pt idx="914">
                  <c:v>-2.20172699519792E-4</c:v>
                </c:pt>
                <c:pt idx="915">
                  <c:v>-2.12252605520212E-4</c:v>
                </c:pt>
                <c:pt idx="916">
                  <c:v>-2.04539729280198E-4</c:v>
                </c:pt>
                <c:pt idx="917">
                  <c:v>-1.9702657485885699E-4</c:v>
                </c:pt>
                <c:pt idx="918">
                  <c:v>-1.89705838017318E-4</c:v>
                </c:pt>
                <c:pt idx="919">
                  <c:v>-1.8257039928735099E-4</c:v>
                </c:pt>
                <c:pt idx="920">
                  <c:v>-1.7561331720850301E-4</c:v>
                </c:pt>
                <c:pt idx="921">
                  <c:v>-1.6882782172780101E-4</c:v>
                </c:pt>
                <c:pt idx="922">
                  <c:v>-1.62207307756159E-4</c:v>
                </c:pt>
                <c:pt idx="923">
                  <c:v>-1.55745328875787E-4</c:v>
                </c:pt>
                <c:pt idx="924">
                  <c:v>-1.4943559119296701E-4</c:v>
                </c:pt>
                <c:pt idx="925">
                  <c:v>-1.43271947330731E-4</c:v>
                </c:pt>
                <c:pt idx="926">
                  <c:v>-1.37248390556046E-4</c:v>
                </c:pt>
                <c:pt idx="927">
                  <c:v>-1.31359049036222E-4</c:v>
                </c:pt>
                <c:pt idx="928">
                  <c:v>-1.2559818021938701E-4</c:v>
                </c:pt>
                <c:pt idx="929">
                  <c:v>-1.19960165333931E-4</c:v>
                </c:pt>
                <c:pt idx="930">
                  <c:v>-1.1443950400195599E-4</c:v>
                </c:pt>
                <c:pt idx="931">
                  <c:v>-1.0903080896181499E-4</c:v>
                </c:pt>
                <c:pt idx="932">
                  <c:v>-1.03728800894969E-4</c:v>
                </c:pt>
                <c:pt idx="933">
                  <c:v>-9.8528303352402296E-5</c:v>
                </c:pt>
                <c:pt idx="934">
                  <c:v>-9.3424237775975997E-5</c:v>
                </c:pt>
                <c:pt idx="935">
                  <c:v>-8.8411618610151295E-5</c:v>
                </c:pt>
                <c:pt idx="936">
                  <c:v>-8.3485548499574107E-5</c:v>
                </c:pt>
                <c:pt idx="937">
                  <c:v>-7.8641213568106296E-5</c:v>
                </c:pt>
                <c:pt idx="938">
                  <c:v>-7.3873878774935499E-5</c:v>
                </c:pt>
                <c:pt idx="939">
                  <c:v>-6.9178883343465805E-5</c:v>
                </c:pt>
                <c:pt idx="940">
                  <c:v>-6.4551636258744204E-5</c:v>
                </c:pt>
                <c:pt idx="941">
                  <c:v>-5.9987611829236797E-5</c:v>
                </c:pt>
                <c:pt idx="942">
                  <c:v>-5.5482345308815397E-5</c:v>
                </c:pt>
                <c:pt idx="943">
                  <c:v>-5.1031428574867699E-5</c:v>
                </c:pt>
                <c:pt idx="944">
                  <c:v>-4.6630505858481601E-5</c:v>
                </c:pt>
                <c:pt idx="945">
                  <c:v>-4.2275269522702297E-5</c:v>
                </c:pt>
                <c:pt idx="946">
                  <c:v>-3.7961455884892599E-5</c:v>
                </c:pt>
                <c:pt idx="947">
                  <c:v>-3.3684841079262699E-5</c:v>
                </c:pt>
                <c:pt idx="948">
                  <c:v>-2.9441236955667302E-5</c:v>
                </c:pt>
                <c:pt idx="949">
                  <c:v>-2.52264870107926E-5</c:v>
                </c:pt>
                <c:pt idx="950">
                  <c:v>-2.1036462347881799E-5</c:v>
                </c:pt>
                <c:pt idx="951">
                  <c:v>-1.7540274685664098E-5</c:v>
                </c:pt>
                <c:pt idx="952">
                  <c:v>-1.4622610701904099E-5</c:v>
                </c:pt>
                <c:pt idx="953">
                  <c:v>-1.21872382833289E-5</c:v>
                </c:pt>
                <c:pt idx="954">
                  <c:v>-1.0153832541346001E-5</c:v>
                </c:pt>
                <c:pt idx="955">
                  <c:v>-8.4553264892217693E-6</c:v>
                </c:pt>
                <c:pt idx="956">
                  <c:v>-7.0356989991933697E-6</c:v>
                </c:pt>
                <c:pt idx="957">
                  <c:v>-5.8481270806128596E-6</c:v>
                </c:pt>
                <c:pt idx="958">
                  <c:v>-4.8534415364703403E-6</c:v>
                </c:pt>
                <c:pt idx="959">
                  <c:v>-4.0188350618507798E-6</c:v>
                </c:pt>
                <c:pt idx="960">
                  <c:v>-3.3167801740656599E-6</c:v>
                </c:pt>
                <c:pt idx="961">
                  <c:v>-2.7241212849933998E-6</c:v>
                </c:pt>
                <c:pt idx="962">
                  <c:v>-2.2213109698233199E-6</c:v>
                </c:pt>
                <c:pt idx="963">
                  <c:v>-1.7917652423686701E-6</c:v>
                </c:pt>
                <c:pt idx="964">
                  <c:v>-1.42131657225914E-6</c:v>
                </c:pt>
                <c:pt idx="965">
                  <c:v>-1.09774660310338E-6</c:v>
                </c:pt>
                <c:pt idx="966">
                  <c:v>-8.1038315945664701E-7</c:v>
                </c:pt>
                <c:pt idx="967">
                  <c:v>-5.4974825083976701E-7</c:v>
                </c:pt>
                <c:pt idx="968">
                  <c:v>-3.0724546307054202E-7</c:v>
                </c:pt>
                <c:pt idx="969">
                  <c:v>-7.4876426264195901E-8</c:v>
                </c:pt>
                <c:pt idx="970">
                  <c:v>1.5502299211664501E-7</c:v>
                </c:pt>
                <c:pt idx="971">
                  <c:v>3.9003547019877798E-7</c:v>
                </c:pt>
                <c:pt idx="972">
                  <c:v>6.3791232805785902E-7</c:v>
                </c:pt>
                <c:pt idx="973">
                  <c:v>9.0682918632600904E-7</c:v>
                </c:pt>
                <c:pt idx="974">
                  <c:v>1.20565561933046E-6</c:v>
                </c:pt>
                <c:pt idx="975">
                  <c:v>1.5442476966220199E-6</c:v>
                </c:pt>
                <c:pt idx="976">
                  <c:v>1.9337730616704499E-6</c:v>
                </c:pt>
                <c:pt idx="977">
                  <c:v>2.3870792696639799E-6</c:v>
                </c:pt>
                <c:pt idx="978">
                  <c:v>2.9191175331471899E-6</c:v>
                </c:pt>
                <c:pt idx="979">
                  <c:v>3.5474358517259498E-6</c:v>
                </c:pt>
                <c:pt idx="980">
                  <c:v>4.2927577905336903E-6</c:v>
                </c:pt>
                <c:pt idx="981">
                  <c:v>5.1796659970717199E-6</c:v>
                </c:pt>
                <c:pt idx="982">
                  <c:v>6.2374130005789601E-6</c:v>
                </c:pt>
                <c:pt idx="983">
                  <c:v>7.5008860361935701E-6</c:v>
                </c:pt>
                <c:pt idx="984">
                  <c:v>9.0117577163058901E-6</c:v>
                </c:pt>
                <c:pt idx="985">
                  <c:v>1.08198605012234E-5</c:v>
                </c:pt>
                <c:pt idx="986">
                  <c:v>1.2984830302749399E-5</c:v>
                </c:pt>
                <c:pt idx="987">
                  <c:v>1.5578073430977501E-5</c:v>
                </c:pt>
                <c:pt idx="988">
                  <c:v>1.8685121759299601E-5</c:v>
                </c:pt>
                <c:pt idx="989">
                  <c:v>2.2408453787070101E-5</c:v>
                </c:pt>
                <c:pt idx="990">
                  <c:v>2.68708746458747E-5</c:v>
                </c:pt>
                <c:pt idx="991">
                  <c:v>3.2219566530766097E-5</c:v>
                </c:pt>
                <c:pt idx="992">
                  <c:v>3.8630943150174599E-5</c:v>
                </c:pt>
                <c:pt idx="993">
                  <c:v>4.6316468306823199E-5</c:v>
                </c:pt>
                <c:pt idx="994">
                  <c:v>5.5529630521512602E-5</c:v>
                </c:pt>
                <c:pt idx="995">
                  <c:v>6.65743037409275E-5</c:v>
                </c:pt>
                <c:pt idx="996">
                  <c:v>7.9814769887259296E-5</c:v>
                </c:pt>
                <c:pt idx="997">
                  <c:v>9.5687733819282798E-5</c:v>
                </c:pt>
                <c:pt idx="998">
                  <c:v>1.14716726989415E-4</c:v>
                </c:pt>
                <c:pt idx="999">
                  <c:v>1.37529374866664E-4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F8D-4F19-B157-B4E9D6147472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GaussianBox!$A$3:$A$1002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GaussianBox!$D$3:$D$1002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1.4185434033996099E-8</c:v>
                </c:pt>
                <c:pt idx="2">
                  <c:v>2.88337922146503E-8</c:v>
                </c:pt>
                <c:pt idx="3">
                  <c:v>4.4423105647282597E-8</c:v>
                </c:pt>
                <c:pt idx="4">
                  <c:v>6.1462112351504506E-8</c:v>
                </c:pt>
                <c:pt idx="5">
                  <c:v>8.0506859299128506E-8</c:v>
                </c:pt>
                <c:pt idx="6">
                  <c:v>1.02178848321393E-7</c:v>
                </c:pt>
                <c:pt idx="7">
                  <c:v>1.2718531805480901E-7</c:v>
                </c:pt>
                <c:pt idx="8">
                  <c:v>1.56342323801917E-7</c:v>
                </c:pt>
                <c:pt idx="9">
                  <c:v>1.90601368489748E-7</c:v>
                </c:pt>
                <c:pt idx="10">
                  <c:v>2.31080453794488E-7</c:v>
                </c:pt>
                <c:pt idx="11">
                  <c:v>2.7910056474749401E-7</c:v>
                </c:pt>
                <c:pt idx="12">
                  <c:v>3.3622877845278999E-7</c:v>
                </c:pt>
                <c:pt idx="13">
                  <c:v>4.0432940371589099E-7</c:v>
                </c:pt>
                <c:pt idx="14">
                  <c:v>4.8562482046265701E-7</c:v>
                </c:pt>
                <c:pt idx="15">
                  <c:v>5.8276800436761001E-7</c:v>
                </c:pt>
                <c:pt idx="16">
                  <c:v>6.9892910344349703E-7</c:v>
                </c:pt>
                <c:pt idx="17">
                  <c:v>8.3789889191235905E-7</c:v>
                </c:pt>
                <c:pt idx="18">
                  <c:v>1.0042124774476001E-6</c:v>
                </c:pt>
                <c:pt idx="19">
                  <c:v>1.20329729882036E-6</c:v>
                </c:pt>
                <c:pt idx="20">
                  <c:v>1.44165024367086E-6</c:v>
                </c:pt>
                <c:pt idx="21">
                  <c:v>1.7270496664247501E-6</c:v>
                </c:pt>
                <c:pt idx="22">
                  <c:v>2.0688092252978099E-6</c:v>
                </c:pt>
                <c:pt idx="23">
                  <c:v>2.47808182204648E-6</c:v>
                </c:pt>
                <c:pt idx="24">
                  <c:v>2.96822356316324E-6</c:v>
                </c:pt>
                <c:pt idx="25">
                  <c:v>3.5552296199417001E-6</c:v>
                </c:pt>
                <c:pt idx="26">
                  <c:v>4.25825621116699E-6</c:v>
                </c:pt>
                <c:pt idx="27">
                  <c:v>5.10024574269295E-6</c:v>
                </c:pt>
                <c:pt idx="28">
                  <c:v>6.10867550456529E-6</c:v>
                </c:pt>
                <c:pt idx="29">
                  <c:v>7.3164543584981104E-6</c:v>
                </c:pt>
                <c:pt idx="30">
                  <c:v>8.7629966779937292E-6</c:v>
                </c:pt>
                <c:pt idx="31">
                  <c:v>1.0495508587817299E-5</c:v>
                </c:pt>
                <c:pt idx="32">
                  <c:v>1.25705284776655E-5</c:v>
                </c:pt>
                <c:pt idx="33">
                  <c:v>1.50557720627926E-5</c:v>
                </c:pt>
                <c:pt idx="34">
                  <c:v>1.8032342202873402E-5</c:v>
                </c:pt>
                <c:pt idx="35">
                  <c:v>2.1597375593814398E-5</c:v>
                </c:pt>
                <c:pt idx="36">
                  <c:v>2.5867212704039201E-5</c:v>
                </c:pt>
                <c:pt idx="37">
                  <c:v>3.0981194402208199E-5</c:v>
                </c:pt>
                <c:pt idx="38">
                  <c:v>3.7106209174635898E-5</c:v>
                </c:pt>
                <c:pt idx="39">
                  <c:v>4.4442139325240397E-5</c:v>
                </c:pt>
                <c:pt idx="40">
                  <c:v>5.3228383888042902E-5</c:v>
                </c:pt>
                <c:pt idx="41">
                  <c:v>6.3751671119423604E-5</c:v>
                </c:pt>
                <c:pt idx="42">
                  <c:v>7.6355415521183999E-5</c:v>
                </c:pt>
                <c:pt idx="43">
                  <c:v>9.1450924749324994E-5</c:v>
                </c:pt>
                <c:pt idx="44">
                  <c:v>1.09530822132188E-4</c:v>
                </c:pt>
                <c:pt idx="45">
                  <c:v>1.3118512282529E-4</c:v>
                </c:pt>
                <c:pt idx="46">
                  <c:v>1.5712048822833199E-4</c:v>
                </c:pt>
                <c:pt idx="47">
                  <c:v>1.8818328700854399E-4</c:v>
                </c:pt>
                <c:pt idx="48">
                  <c:v>2.2538721529843101E-4</c:v>
                </c:pt>
                <c:pt idx="49">
                  <c:v>2.6994637741899099E-4</c:v>
                </c:pt>
                <c:pt idx="50">
                  <c:v>3.23314906677039E-4</c:v>
                </c:pt>
                <c:pt idx="51">
                  <c:v>3.7688754760817599E-4</c:v>
                </c:pt>
                <c:pt idx="52">
                  <c:v>4.30698094055373E-4</c:v>
                </c:pt>
                <c:pt idx="53">
                  <c:v>4.8478048149576099E-4</c:v>
                </c:pt>
                <c:pt idx="54">
                  <c:v>5.3916880807005697E-4</c:v>
                </c:pt>
                <c:pt idx="55">
                  <c:v>5.9389735569066705E-4</c:v>
                </c:pt>
                <c:pt idx="56">
                  <c:v>6.4900061124063401E-4</c:v>
                </c:pt>
                <c:pt idx="57">
                  <c:v>7.0451328787558701E-4</c:v>
                </c:pt>
                <c:pt idx="58">
                  <c:v>7.60470346440865E-4</c:v>
                </c:pt>
                <c:pt idx="59">
                  <c:v>8.1690701701599101E-4</c:v>
                </c:pt>
                <c:pt idx="60">
                  <c:v>8.7385882059868301E-4</c:v>
                </c:pt>
                <c:pt idx="61">
                  <c:v>9.3136159094061503E-4</c:v>
                </c:pt>
                <c:pt idx="62">
                  <c:v>9.8945149654715596E-4</c:v>
                </c:pt>
                <c:pt idx="63">
                  <c:v>1.0481650628533499E-3</c:v>
                </c:pt>
                <c:pt idx="64">
                  <c:v>1.10753919458845E-3</c:v>
                </c:pt>
                <c:pt idx="65">
                  <c:v>1.1676111983412599E-3</c:v>
                </c:pt>
                <c:pt idx="66">
                  <c:v>1.2284188053387601E-3</c:v>
                </c:pt>
                <c:pt idx="67">
                  <c:v>1.29000019445036E-3</c:v>
                </c:pt>
                <c:pt idx="68">
                  <c:v>1.35239401543023E-3</c:v>
                </c:pt>
                <c:pt idx="69">
                  <c:v>1.4156394124102501E-3</c:v>
                </c:pt>
                <c:pt idx="70">
                  <c:v>1.4797760476561899E-3</c:v>
                </c:pt>
                <c:pt idx="71">
                  <c:v>1.54484412559961E-3</c:v>
                </c:pt>
                <c:pt idx="72">
                  <c:v>1.61088441715832E-3</c:v>
                </c:pt>
                <c:pt idx="73">
                  <c:v>1.67793828435805E-3</c:v>
                </c:pt>
                <c:pt idx="74">
                  <c:v>1.7460477052681799E-3</c:v>
                </c:pt>
                <c:pt idx="75">
                  <c:v>1.8152552992643999E-3</c:v>
                </c:pt>
                <c:pt idx="76">
                  <c:v>1.8856043526313199E-3</c:v>
                </c:pt>
                <c:pt idx="77">
                  <c:v>1.9571388445179701E-3</c:v>
                </c:pt>
                <c:pt idx="78">
                  <c:v>2.0299034732594E-3</c:v>
                </c:pt>
                <c:pt idx="79">
                  <c:v>2.1039436830774401E-3</c:v>
                </c:pt>
                <c:pt idx="80">
                  <c:v>2.1793056911740801E-3</c:v>
                </c:pt>
                <c:pt idx="81">
                  <c:v>2.2560365152305799E-3</c:v>
                </c:pt>
                <c:pt idx="82">
                  <c:v>2.3341840013259801E-3</c:v>
                </c:pt>
                <c:pt idx="83">
                  <c:v>2.4137968522883902E-3</c:v>
                </c:pt>
                <c:pt idx="84">
                  <c:v>2.4949246564925998E-3</c:v>
                </c:pt>
                <c:pt idx="85">
                  <c:v>2.5776179171179601E-3</c:v>
                </c:pt>
                <c:pt idx="86">
                  <c:v>2.66192808187993E-3</c:v>
                </c:pt>
                <c:pt idx="87">
                  <c:v>2.7479075732495099E-3</c:v>
                </c:pt>
                <c:pt idx="88">
                  <c:v>2.83560981917423E-3</c:v>
                </c:pt>
                <c:pt idx="89">
                  <c:v>2.92508928431484E-3</c:v>
                </c:pt>
                <c:pt idx="90">
                  <c:v>3.0164015018118301E-3</c:v>
                </c:pt>
                <c:pt idx="91">
                  <c:v>3.10960310559587E-3</c:v>
                </c:pt>
                <c:pt idx="92">
                  <c:v>3.2047518632564798E-3</c:v>
                </c:pt>
                <c:pt idx="93">
                  <c:v>3.30190670948333E-3</c:v>
                </c:pt>
                <c:pt idx="94">
                  <c:v>3.4011277800944499E-3</c:v>
                </c:pt>
                <c:pt idx="95">
                  <c:v>3.5024764466659898E-3</c:v>
                </c:pt>
                <c:pt idx="96">
                  <c:v>3.6060153517779399E-3</c:v>
                </c:pt>
                <c:pt idx="97">
                  <c:v>3.7118084448905702E-3</c:v>
                </c:pt>
                <c:pt idx="98">
                  <c:v>3.8199210188660801E-3</c:v>
                </c:pt>
                <c:pt idx="99">
                  <c:v>3.9304197471504102E-3</c:v>
                </c:pt>
                <c:pt idx="100">
                  <c:v>4.04337272162984E-3</c:v>
                </c:pt>
                <c:pt idx="101">
                  <c:v>4.1588494911771997E-3</c:v>
                </c:pt>
                <c:pt idx="102">
                  <c:v>4.2769211009026703E-3</c:v>
                </c:pt>
                <c:pt idx="103">
                  <c:v>4.3976601321239397E-3</c:v>
                </c:pt>
                <c:pt idx="104">
                  <c:v>4.52114074307065E-3</c:v>
                </c:pt>
                <c:pt idx="105">
                  <c:v>4.6474387103381896E-3</c:v>
                </c:pt>
                <c:pt idx="106">
                  <c:v>4.7766314711055096E-3</c:v>
                </c:pt>
                <c:pt idx="107">
                  <c:v>4.9087981661322102E-3</c:v>
                </c:pt>
                <c:pt idx="108">
                  <c:v>5.0440196835494404E-3</c:v>
                </c:pt>
                <c:pt idx="109">
                  <c:v>5.1823787034599297E-3</c:v>
                </c:pt>
                <c:pt idx="110">
                  <c:v>5.3239597433615603E-3</c:v>
                </c:pt>
                <c:pt idx="111">
                  <c:v>5.4688492044095999E-3</c:v>
                </c:pt>
                <c:pt idx="112">
                  <c:v>5.6171354185322198E-3</c:v>
                </c:pt>
                <c:pt idx="113">
                  <c:v>5.7689086964139097E-3</c:v>
                </c:pt>
                <c:pt idx="114">
                  <c:v>5.9242613763614404E-3</c:v>
                </c:pt>
                <c:pt idx="115">
                  <c:v>6.0832878740667701E-3</c:v>
                </c:pt>
                <c:pt idx="116">
                  <c:v>6.2460847332813001E-3</c:v>
                </c:pt>
                <c:pt idx="117">
                  <c:v>6.4127506774155404E-3</c:v>
                </c:pt>
                <c:pt idx="118">
                  <c:v>6.5833866620783896E-3</c:v>
                </c:pt>
                <c:pt idx="119">
                  <c:v>6.7580959285696704E-3</c:v>
                </c:pt>
                <c:pt idx="120">
                  <c:v>6.9369840583397803E-3</c:v>
                </c:pt>
                <c:pt idx="121">
                  <c:v>7.1201590284296502E-3</c:v>
                </c:pt>
                <c:pt idx="122">
                  <c:v>7.3077312679043502E-3</c:v>
                </c:pt>
                <c:pt idx="123">
                  <c:v>7.4998137152931304E-3</c:v>
                </c:pt>
                <c:pt idx="124">
                  <c:v>7.6965218770485098E-3</c:v>
                </c:pt>
                <c:pt idx="125">
                  <c:v>7.8979738870367001E-3</c:v>
                </c:pt>
                <c:pt idx="126">
                  <c:v>8.1042905670712893E-3</c:v>
                </c:pt>
                <c:pt idx="127">
                  <c:v>8.3155954885015607E-3</c:v>
                </c:pt>
                <c:pt idx="128">
                  <c:v>8.5320150348667002E-3</c:v>
                </c:pt>
                <c:pt idx="129">
                  <c:v>8.7536784656265208E-3</c:v>
                </c:pt>
                <c:pt idx="130">
                  <c:v>8.9807179809788008E-3</c:v>
                </c:pt>
                <c:pt idx="131">
                  <c:v>9.2132687877728194E-3</c:v>
                </c:pt>
                <c:pt idx="132">
                  <c:v>9.4514691665283992E-3</c:v>
                </c:pt>
                <c:pt idx="133">
                  <c:v>9.6954605395686306E-3</c:v>
                </c:pt>
                <c:pt idx="134">
                  <c:v>9.9453875402743495E-3</c:v>
                </c:pt>
                <c:pt idx="135">
                  <c:v>1.0201398083467299E-2</c:v>
                </c:pt>
                <c:pt idx="136">
                  <c:v>1.0463643436929E-2</c:v>
                </c:pt>
                <c:pt idx="137">
                  <c:v>1.0732278294059301E-2</c:v>
                </c:pt>
                <c:pt idx="138">
                  <c:v>1.10074608476823E-2</c:v>
                </c:pt>
                <c:pt idx="139">
                  <c:v>1.12893528650003E-2</c:v>
                </c:pt>
                <c:pt idx="140">
                  <c:v>1.1578119763701201E-2</c:v>
                </c:pt>
                <c:pt idx="141">
                  <c:v>1.1873930689220699E-2</c:v>
                </c:pt>
                <c:pt idx="142">
                  <c:v>1.21769585931591E-2</c:v>
                </c:pt>
                <c:pt idx="143">
                  <c:v>1.2487380312854599E-2</c:v>
                </c:pt>
                <c:pt idx="144">
                  <c:v>1.28053766521103E-2</c:v>
                </c:pt>
                <c:pt idx="145">
                  <c:v>1.31311324630727E-2</c:v>
                </c:pt>
                <c:pt idx="146">
                  <c:v>1.3464836729257801E-2</c:v>
                </c:pt>
                <c:pt idx="147">
                  <c:v>1.38066826497207E-2</c:v>
                </c:pt>
                <c:pt idx="148">
                  <c:v>1.41568677243599E-2</c:v>
                </c:pt>
                <c:pt idx="149">
                  <c:v>1.4515593840349899E-2</c:v>
                </c:pt>
                <c:pt idx="150">
                  <c:v>1.4883067359691899E-2</c:v>
                </c:pt>
                <c:pt idx="151">
                  <c:v>1.52594992078709E-2</c:v>
                </c:pt>
                <c:pt idx="152">
                  <c:v>1.5645104963605699E-2</c:v>
                </c:pt>
                <c:pt idx="153">
                  <c:v>1.6040104949677999E-2</c:v>
                </c:pt>
                <c:pt idx="154">
                  <c:v>1.6444724324821899E-2</c:v>
                </c:pt>
                <c:pt idx="155">
                  <c:v>1.6859193176656399E-2</c:v>
                </c:pt>
                <c:pt idx="156">
                  <c:v>1.7283746615638699E-2</c:v>
                </c:pt>
                <c:pt idx="157">
                  <c:v>1.77186248700151E-2</c:v>
                </c:pt>
                <c:pt idx="158">
                  <c:v>1.8164073381744399E-2</c:v>
                </c:pt>
                <c:pt idx="159">
                  <c:v>1.86203429033651E-2</c:v>
                </c:pt>
                <c:pt idx="160">
                  <c:v>1.9087689595775802E-2</c:v>
                </c:pt>
                <c:pt idx="161">
                  <c:v>1.9566375126895699E-2</c:v>
                </c:pt>
                <c:pt idx="162">
                  <c:v>2.00566667711694E-2</c:v>
                </c:pt>
                <c:pt idx="163">
                  <c:v>2.0558837509875898E-2</c:v>
                </c:pt>
                <c:pt idx="164">
                  <c:v>2.1073166132201799E-2</c:v>
                </c:pt>
                <c:pt idx="165">
                  <c:v>2.1599937337031298E-2</c:v>
                </c:pt>
                <c:pt idx="166">
                  <c:v>2.2139441835406799E-2</c:v>
                </c:pt>
                <c:pt idx="167">
                  <c:v>2.2691976453606998E-2</c:v>
                </c:pt>
                <c:pt idx="168">
                  <c:v>2.3257844236787301E-2</c:v>
                </c:pt>
                <c:pt idx="169">
                  <c:v>2.38373545531246E-2</c:v>
                </c:pt>
                <c:pt idx="170">
                  <c:v>2.4430823198402798E-2</c:v>
                </c:pt>
                <c:pt idx="171">
                  <c:v>2.5038572500972401E-2</c:v>
                </c:pt>
                <c:pt idx="172">
                  <c:v>2.5660931427013901E-2</c:v>
                </c:pt>
                <c:pt idx="173">
                  <c:v>2.62982356860294E-2</c:v>
                </c:pt>
                <c:pt idx="174">
                  <c:v>2.6950827836483299E-2</c:v>
                </c:pt>
                <c:pt idx="175">
                  <c:v>2.7619057391507999E-2</c:v>
                </c:pt>
                <c:pt idx="176">
                  <c:v>2.8303280924585401E-2</c:v>
                </c:pt>
                <c:pt idx="177">
                  <c:v>2.9003862175111299E-2</c:v>
                </c:pt>
                <c:pt idx="178">
                  <c:v>2.97211721537427E-2</c:v>
                </c:pt>
                <c:pt idx="179">
                  <c:v>3.0455589247425599E-2</c:v>
                </c:pt>
                <c:pt idx="180">
                  <c:v>3.1207499323991899E-2</c:v>
                </c:pt>
                <c:pt idx="181">
                  <c:v>3.1977295836212297E-2</c:v>
                </c:pt>
                <c:pt idx="182">
                  <c:v>3.2765379925182497E-2</c:v>
                </c:pt>
                <c:pt idx="183">
                  <c:v>3.3572160522917303E-2</c:v>
                </c:pt>
                <c:pt idx="184">
                  <c:v>3.4398054454018397E-2</c:v>
                </c:pt>
                <c:pt idx="185">
                  <c:v>3.5243486536277298E-2</c:v>
                </c:pt>
                <c:pt idx="186">
                  <c:v>3.61088896800668E-2</c:v>
                </c:pt>
                <c:pt idx="187">
                  <c:v>3.6994704986369198E-2</c:v>
                </c:pt>
                <c:pt idx="188">
                  <c:v>3.7901381843279798E-2</c:v>
                </c:pt>
                <c:pt idx="189">
                  <c:v>3.88293780208211E-2</c:v>
                </c:pt>
                <c:pt idx="190">
                  <c:v>3.9779159763891701E-2</c:v>
                </c:pt>
                <c:pt idx="191">
                  <c:v>4.0751201883168997E-2</c:v>
                </c:pt>
                <c:pt idx="192">
                  <c:v>4.1745987843775402E-2</c:v>
                </c:pt>
                <c:pt idx="193">
                  <c:v>4.2764009851512401E-2</c:v>
                </c:pt>
                <c:pt idx="194">
                  <c:v>4.3805768936453403E-2</c:v>
                </c:pt>
                <c:pt idx="195">
                  <c:v>4.48717750336853E-2</c:v>
                </c:pt>
                <c:pt idx="196">
                  <c:v>4.5962547060972303E-2</c:v>
                </c:pt>
                <c:pt idx="197">
                  <c:v>4.7078612993113403E-2</c:v>
                </c:pt>
                <c:pt idx="198">
                  <c:v>4.8220509932750899E-2</c:v>
                </c:pt>
                <c:pt idx="199">
                  <c:v>4.9388784177381698E-2</c:v>
                </c:pt>
                <c:pt idx="200">
                  <c:v>5.0583991282310899E-2</c:v>
                </c:pt>
                <c:pt idx="201">
                  <c:v>5.18066961192803E-2</c:v>
                </c:pt>
                <c:pt idx="202">
                  <c:v>5.3057472930491401E-2</c:v>
                </c:pt>
                <c:pt idx="203">
                  <c:v>5.4336905377736201E-2</c:v>
                </c:pt>
                <c:pt idx="204">
                  <c:v>5.5645586586334998E-2</c:v>
                </c:pt>
                <c:pt idx="205">
                  <c:v>5.6984119183573399E-2</c:v>
                </c:pt>
                <c:pt idx="206">
                  <c:v>5.8353115331317602E-2</c:v>
                </c:pt>
                <c:pt idx="207">
                  <c:v>5.9753196752478401E-2</c:v>
                </c:pt>
                <c:pt idx="208">
                  <c:v>6.1184994750980701E-2</c:v>
                </c:pt>
                <c:pt idx="209">
                  <c:v>6.2649150224887901E-2</c:v>
                </c:pt>
                <c:pt idx="210">
                  <c:v>6.4146313672314895E-2</c:v>
                </c:pt>
                <c:pt idx="211">
                  <c:v>6.5677145189756897E-2</c:v>
                </c:pt>
                <c:pt idx="212">
                  <c:v>6.7242314462444705E-2</c:v>
                </c:pt>
                <c:pt idx="213">
                  <c:v>6.8842500746329097E-2</c:v>
                </c:pt>
                <c:pt idx="214">
                  <c:v>7.0478392841285001E-2</c:v>
                </c:pt>
                <c:pt idx="215">
                  <c:v>7.2150689055110295E-2</c:v>
                </c:pt>
                <c:pt idx="216">
                  <c:v>7.3860097157887702E-2</c:v>
                </c:pt>
                <c:pt idx="217">
                  <c:v>7.5607334326262599E-2</c:v>
                </c:pt>
                <c:pt idx="218">
                  <c:v>7.7393127077177395E-2</c:v>
                </c:pt>
                <c:pt idx="219">
                  <c:v>7.9218211190593399E-2</c:v>
                </c:pt>
                <c:pt idx="220">
                  <c:v>8.1083331620716001E-2</c:v>
                </c:pt>
                <c:pt idx="221">
                  <c:v>8.2989242395228993E-2</c:v>
                </c:pt>
                <c:pt idx="222">
                  <c:v>8.4936706502030404E-2</c:v>
                </c:pt>
                <c:pt idx="223">
                  <c:v>8.6926495762950598E-2</c:v>
                </c:pt>
                <c:pt idx="224">
                  <c:v>8.8959390693921295E-2</c:v>
                </c:pt>
                <c:pt idx="225">
                  <c:v>9.1036180351051404E-2</c:v>
                </c:pt>
                <c:pt idx="226">
                  <c:v>9.3157662162054594E-2</c:v>
                </c:pt>
                <c:pt idx="227">
                  <c:v>9.5324641742461802E-2</c:v>
                </c:pt>
                <c:pt idx="228">
                  <c:v>9.7537932696038998E-2</c:v>
                </c:pt>
                <c:pt idx="229">
                  <c:v>9.9798356398819704E-2</c:v>
                </c:pt>
                <c:pt idx="230" formatCode="General">
                  <c:v>0.102106741766152</c:v>
                </c:pt>
                <c:pt idx="231" formatCode="General">
                  <c:v>0.104463925002147</c:v>
                </c:pt>
                <c:pt idx="232" formatCode="General">
                  <c:v>0.106870749330903</c:v>
                </c:pt>
                <c:pt idx="233" formatCode="General">
                  <c:v>0.109328064708876</c:v>
                </c:pt>
                <c:pt idx="234" formatCode="General">
                  <c:v>0.11183672751775101</c:v>
                </c:pt>
                <c:pt idx="235" formatCode="General">
                  <c:v>0.114397600237162</c:v>
                </c:pt>
                <c:pt idx="236" formatCode="General">
                  <c:v>0.117011551096593</c:v>
                </c:pt>
                <c:pt idx="237" formatCode="General">
                  <c:v>0.119679453705797</c:v>
                </c:pt>
                <c:pt idx="238" formatCode="General">
                  <c:v>0.122402186663054</c:v>
                </c:pt>
                <c:pt idx="239" formatCode="General">
                  <c:v>0.12518063314056799</c:v>
                </c:pt>
                <c:pt idx="240" formatCode="General">
                  <c:v>0.12801568044633199</c:v>
                </c:pt>
                <c:pt idx="241" formatCode="General">
                  <c:v>0.13090821956173801</c:v>
                </c:pt>
                <c:pt idx="242" formatCode="General">
                  <c:v>0.133859144654245</c:v>
                </c:pt>
                <c:pt idx="243" formatCode="General">
                  <c:v>0.13686935256438501</c:v>
                </c:pt>
                <c:pt idx="244" formatCode="General">
                  <c:v>0.13993974226639899</c:v>
                </c:pt>
                <c:pt idx="245" formatCode="General">
                  <c:v>0.14307121430177999</c:v>
                </c:pt>
                <c:pt idx="246" formatCode="General">
                  <c:v>0.14626467018501399</c:v>
                </c:pt>
                <c:pt idx="247" formatCode="General">
                  <c:v>0.14952101178079</c:v>
                </c:pt>
                <c:pt idx="248" formatCode="General">
                  <c:v>0.152841140651965</c:v>
                </c:pt>
                <c:pt idx="249" formatCode="General">
                  <c:v>0.15622595737757</c:v>
                </c:pt>
                <c:pt idx="250" formatCode="General">
                  <c:v>0.15967636084012499</c:v>
                </c:pt>
                <c:pt idx="251" formatCode="General">
                  <c:v>0.16319324748158301</c:v>
                </c:pt>
                <c:pt idx="252" formatCode="General">
                  <c:v>0.166777510527155</c:v>
                </c:pt>
                <c:pt idx="253" formatCode="General">
                  <c:v>0.17043003917635899</c:v>
                </c:pt>
                <c:pt idx="254" formatCode="General">
                  <c:v>0.17415171776056701</c:v>
                </c:pt>
                <c:pt idx="255" formatCode="General">
                  <c:v>0.177943424866392</c:v>
                </c:pt>
                <c:pt idx="256" formatCode="General">
                  <c:v>0.18180603242423499</c:v>
                </c:pt>
                <c:pt idx="257" formatCode="General">
                  <c:v>0.185740404761332</c:v>
                </c:pt>
                <c:pt idx="258" formatCode="General">
                  <c:v>0.18974739761866899</c:v>
                </c:pt>
                <c:pt idx="259" formatCode="General">
                  <c:v>0.19382785713113301</c:v>
                </c:pt>
                <c:pt idx="260" formatCode="General">
                  <c:v>0.19798261877029499</c:v>
                </c:pt>
                <c:pt idx="261" formatCode="General">
                  <c:v>0.202212506249243</c:v>
                </c:pt>
                <c:pt idx="262" formatCode="General">
                  <c:v>0.206518330388896</c:v>
                </c:pt>
                <c:pt idx="263" formatCode="General">
                  <c:v>0.21090088794527301</c:v>
                </c:pt>
                <c:pt idx="264" formatCode="General">
                  <c:v>0.21536096039720501</c:v>
                </c:pt>
                <c:pt idx="265" formatCode="General">
                  <c:v>0.21989931269400201</c:v>
                </c:pt>
                <c:pt idx="266" formatCode="General">
                  <c:v>0.22451669196264801</c:v>
                </c:pt>
                <c:pt idx="267" formatCode="General">
                  <c:v>0.22921382617409999</c:v>
                </c:pt>
                <c:pt idx="268" formatCode="General">
                  <c:v>0.23399142276832299</c:v>
                </c:pt>
                <c:pt idx="269" formatCode="General">
                  <c:v>0.23885016723772901</c:v>
                </c:pt>
                <c:pt idx="270" formatCode="General">
                  <c:v>0.243790721668734</c:v>
                </c:pt>
                <c:pt idx="271" formatCode="General">
                  <c:v>0.248813723241194</c:v>
                </c:pt>
                <c:pt idx="272" formatCode="General">
                  <c:v>0.25391978268551502</c:v>
                </c:pt>
                <c:pt idx="273" formatCode="General">
                  <c:v>0.25910948269731998</c:v>
                </c:pt>
                <c:pt idx="274" formatCode="General">
                  <c:v>0.26438337630956299</c:v>
                </c:pt>
                <c:pt idx="275" formatCode="General">
                  <c:v>0.26974198522208997</c:v>
                </c:pt>
                <c:pt idx="276" formatCode="General">
                  <c:v>0.275185798088669</c:v>
                </c:pt>
                <c:pt idx="277" formatCode="General">
                  <c:v>0.28071526876159197</c:v>
                </c:pt>
                <c:pt idx="278" formatCode="General">
                  <c:v>0.28633081449403702</c:v>
                </c:pt>
                <c:pt idx="279" formatCode="General">
                  <c:v>0.29203281410040599</c:v>
                </c:pt>
                <c:pt idx="280" formatCode="General">
                  <c:v>0.29782160607499802</c:v>
                </c:pt>
                <c:pt idx="281" formatCode="General">
                  <c:v>0.30369748666937602</c:v>
                </c:pt>
                <c:pt idx="282" formatCode="General">
                  <c:v>0.30966070792894401</c:v>
                </c:pt>
                <c:pt idx="283" formatCode="General">
                  <c:v>0.31571147568928998</c:v>
                </c:pt>
                <c:pt idx="284" formatCode="General">
                  <c:v>0.32184994753295598</c:v>
                </c:pt>
                <c:pt idx="285" formatCode="General">
                  <c:v>0.328076230707397</c:v>
                </c:pt>
                <c:pt idx="286" formatCode="General">
                  <c:v>0.33439038000497401</c:v>
                </c:pt>
                <c:pt idx="287" formatCode="General">
                  <c:v>0.34079239560595198</c:v>
                </c:pt>
                <c:pt idx="288" formatCode="General">
                  <c:v>0.347282220885546</c:v>
                </c:pt>
                <c:pt idx="289" formatCode="General">
                  <c:v>0.35385974018619798</c:v>
                </c:pt>
                <c:pt idx="290" formatCode="General">
                  <c:v>0.36052477655637499</c:v>
                </c:pt>
                <c:pt idx="291" formatCode="General">
                  <c:v>0.367277089457265</c:v>
                </c:pt>
                <c:pt idx="292" formatCode="General">
                  <c:v>0.37411637243893298</c:v>
                </c:pt>
                <c:pt idx="293" formatCode="General">
                  <c:v>0.381042250787541</c:v>
                </c:pt>
                <c:pt idx="294" formatCode="General">
                  <c:v>0.38805427914544499</c:v>
                </c:pt>
                <c:pt idx="295" formatCode="General">
                  <c:v>0.39515193910604401</c:v>
                </c:pt>
                <c:pt idx="296" formatCode="General">
                  <c:v>0.402334636785453</c:v>
                </c:pt>
                <c:pt idx="297" formatCode="General">
                  <c:v>0.40960170037315102</c:v>
                </c:pt>
                <c:pt idx="298" formatCode="General">
                  <c:v>0.41695237766394999</c:v>
                </c:pt>
                <c:pt idx="299" formatCode="General">
                  <c:v>0.42438583357374299</c:v>
                </c:pt>
                <c:pt idx="300" formatCode="General">
                  <c:v>0.431901147641643</c:v>
                </c:pt>
                <c:pt idx="301" formatCode="General">
                  <c:v>0.43949731152127902</c:v>
                </c:pt>
                <c:pt idx="302" formatCode="General">
                  <c:v>0.447173226464186</c:v>
                </c:pt>
                <c:pt idx="303" formatCode="General">
                  <c:v>0.454927700798336</c:v>
                </c:pt>
                <c:pt idx="304" formatCode="General">
                  <c:v>0.46275944740507002</c:v>
                </c:pt>
                <c:pt idx="305" formatCode="General">
                  <c:v>0.47066708119781098</c:v>
                </c:pt>
                <c:pt idx="306" formatCode="General">
                  <c:v>0.47864911660612097</c:v>
                </c:pt>
                <c:pt idx="307" formatCode="General">
                  <c:v>0.48670396506882901</c:v>
                </c:pt>
                <c:pt idx="308" formatCode="General">
                  <c:v>0.49482993254009999</c:v>
                </c:pt>
                <c:pt idx="309" formatCode="General">
                  <c:v>0.50302521701252001</c:v>
                </c:pt>
                <c:pt idx="310" formatCode="General">
                  <c:v>0.51128790606140595</c:v>
                </c:pt>
                <c:pt idx="311" formatCode="General">
                  <c:v>0.51961597441473095</c:v>
                </c:pt>
                <c:pt idx="312" formatCode="General">
                  <c:v>0.52800728155322196</c:v>
                </c:pt>
                <c:pt idx="313" formatCode="General">
                  <c:v>0.53645956934535999</c:v>
                </c:pt>
                <c:pt idx="314" formatCode="General">
                  <c:v>0.54497045972217395</c:v>
                </c:pt>
                <c:pt idx="315" formatCode="General">
                  <c:v>0.55353745239687102</c:v>
                </c:pt>
                <c:pt idx="316" formatCode="General">
                  <c:v>0.562157922634555</c:v>
                </c:pt>
                <c:pt idx="317" formatCode="General">
                  <c:v>0.57082911907739098</c:v>
                </c:pt>
                <c:pt idx="318" formatCode="General">
                  <c:v>0.57954816163078104</c:v>
                </c:pt>
                <c:pt idx="319" formatCode="General">
                  <c:v>0.58831203941624299</c:v>
                </c:pt>
                <c:pt idx="320" formatCode="General">
                  <c:v>0.59711760879685805</c:v>
                </c:pt>
                <c:pt idx="321" formatCode="General">
                  <c:v>0.60596159148128903</c:v>
                </c:pt>
                <c:pt idx="322" formatCode="General">
                  <c:v>0.61484057271253501</c:v>
                </c:pt>
                <c:pt idx="323" formatCode="General">
                  <c:v>0.62375099954769597</c:v>
                </c:pt>
                <c:pt idx="324" formatCode="General">
                  <c:v>0.63268917923521295</c:v>
                </c:pt>
                <c:pt idx="325" formatCode="General">
                  <c:v>0.64165127769609998</c:v>
                </c:pt>
                <c:pt idx="326" formatCode="General">
                  <c:v>0.65063331811589997</c:v>
                </c:pt>
                <c:pt idx="327" formatCode="General">
                  <c:v>0.659631179654115</c:v>
                </c:pt>
                <c:pt idx="328" formatCode="General">
                  <c:v>0.66864059627805605</c:v>
                </c:pt>
                <c:pt idx="329" formatCode="General">
                  <c:v>0.67765715572809504</c:v>
                </c:pt>
                <c:pt idx="330" formatCode="General">
                  <c:v>0.68667629862141799</c:v>
                </c:pt>
                <c:pt idx="331" formatCode="General">
                  <c:v>0.69569331770145404</c:v>
                </c:pt>
                <c:pt idx="332" formatCode="General">
                  <c:v>0.70470335724022704</c:v>
                </c:pt>
                <c:pt idx="333" formatCode="General">
                  <c:v>0.71370141260091702</c:v>
                </c:pt>
                <c:pt idx="334" formatCode="General">
                  <c:v>0.72268232996799098</c:v>
                </c:pt>
                <c:pt idx="335" formatCode="General">
                  <c:v>0.73164080625227301</c:v>
                </c:pt>
                <c:pt idx="336" formatCode="General">
                  <c:v>0.74057138917835097</c:v>
                </c:pt>
                <c:pt idx="337" formatCode="General">
                  <c:v>0.74946847756172097</c:v>
                </c:pt>
                <c:pt idx="338" formatCode="General">
                  <c:v>0.75832632178307202</c:v>
                </c:pt>
                <c:pt idx="339" formatCode="General">
                  <c:v>0.76713902446705495</c:v>
                </c:pt>
                <c:pt idx="340" formatCode="General">
                  <c:v>0.77590054137289499</c:v>
                </c:pt>
                <c:pt idx="341" formatCode="General">
                  <c:v>0.784604682504073</c:v>
                </c:pt>
                <c:pt idx="342" formatCode="General">
                  <c:v>0.79324511344430304</c:v>
                </c:pt>
                <c:pt idx="343" formatCode="General">
                  <c:v>0.801815356926879</c:v>
                </c:pt>
                <c:pt idx="344" formatCode="General">
                  <c:v>0.810308794644376</c:v>
                </c:pt>
                <c:pt idx="345" formatCode="General">
                  <c:v>0.81871866930556303</c:v>
                </c:pt>
                <c:pt idx="346" formatCode="General">
                  <c:v>0.82703808694621295</c:v>
                </c:pt>
                <c:pt idx="347" formatCode="General">
                  <c:v>0.83526001950033302</c:v>
                </c:pt>
                <c:pt idx="348" formatCode="General">
                  <c:v>0.843377307638145</c:v>
                </c:pt>
                <c:pt idx="349" formatCode="General">
                  <c:v>0.85138266387691997</c:v>
                </c:pt>
                <c:pt idx="350" formatCode="General">
                  <c:v>0.85926867597052603</c:v>
                </c:pt>
                <c:pt idx="351" formatCode="General">
                  <c:v>0.86702781058331602</c:v>
                </c:pt>
                <c:pt idx="352" formatCode="General">
                  <c:v>0.87465241725364895</c:v>
                </c:pt>
                <c:pt idx="353" formatCode="General">
                  <c:v>0.88213473265206699</c:v>
                </c:pt>
                <c:pt idx="354" formatCode="General">
                  <c:v>0.88946688513880601</c:v>
                </c:pt>
                <c:pt idx="355" formatCode="General">
                  <c:v>0.89664089962494398</c:v>
                </c:pt>
                <c:pt idx="356" formatCode="General">
                  <c:v>0.90364870274112996</c:v>
                </c:pt>
                <c:pt idx="357" formatCode="General">
                  <c:v>0.91048212831742303</c:v>
                </c:pt>
                <c:pt idx="358" formatCode="General">
                  <c:v>0.91713292317731598</c:v>
                </c:pt>
                <c:pt idx="359" formatCode="General">
                  <c:v>0.92359275324861501</c:v>
                </c:pt>
                <c:pt idx="360" formatCode="General">
                  <c:v>0.92985320999328802</c:v>
                </c:pt>
                <c:pt idx="361" formatCode="General">
                  <c:v>0.93590581715796595</c:v>
                </c:pt>
                <c:pt idx="362" formatCode="General">
                  <c:v>0.94174203784619204</c:v>
                </c:pt>
                <c:pt idx="363" formatCode="General">
                  <c:v>0.94735328191298496</c:v>
                </c:pt>
                <c:pt idx="364" formatCode="General">
                  <c:v>0.95273091368169505</c:v>
                </c:pt>
                <c:pt idx="365" formatCode="General">
                  <c:v>0.95786625998253705</c:v>
                </c:pt>
                <c:pt idx="366" formatCode="General">
                  <c:v>0.96275061851152899</c:v>
                </c:pt>
                <c:pt idx="367" formatCode="General">
                  <c:v>0.96737526650796302</c:v>
                </c:pt>
                <c:pt idx="368" formatCode="General">
                  <c:v>0.97173146974781199</c:v>
                </c:pt>
                <c:pt idx="369" formatCode="General">
                  <c:v>0.97581049184981605</c:v>
                </c:pt>
                <c:pt idx="370" formatCode="General">
                  <c:v>0.97960360389026602</c:v>
                </c:pt>
                <c:pt idx="371" formatCode="General">
                  <c:v>0.98310209432177498</c:v>
                </c:pt>
                <c:pt idx="372" formatCode="General">
                  <c:v>0.98629727919056698</c:v>
                </c:pt>
                <c:pt idx="373" formatCode="General">
                  <c:v>0.98918051264604401</c:v>
                </c:pt>
                <c:pt idx="374" formatCode="General">
                  <c:v>0.99174319773562303</c:v>
                </c:pt>
                <c:pt idx="375" formatCode="General">
                  <c:v>0.99397679747700796</c:v>
                </c:pt>
                <c:pt idx="376" formatCode="General">
                  <c:v>0.99587284619926597</c:v>
                </c:pt>
                <c:pt idx="377" formatCode="General">
                  <c:v>0.99742296114324802</c:v>
                </c:pt>
                <c:pt idx="378" formatCode="General">
                  <c:v>0.99861885431105202</c:v>
                </c:pt>
                <c:pt idx="379" formatCode="General">
                  <c:v>0.99945234455337695</c:v>
                </c:pt>
                <c:pt idx="380" formatCode="General">
                  <c:v>0.99991536988278396</c:v>
                </c:pt>
                <c:pt idx="381" formatCode="General">
                  <c:v>1</c:v>
                </c:pt>
                <c:pt idx="382" formatCode="General">
                  <c:v>0.99969844901954397</c:v>
                </c:pt>
                <c:pt idx="383" formatCode="General">
                  <c:v>0.99900308838011798</c:v>
                </c:pt>
                <c:pt idx="384" formatCode="General">
                  <c:v>0.99790645992428995</c:v>
                </c:pt>
                <c:pt idx="385" formatCode="General">
                  <c:v>0.99640128913120996</c:v>
                </c:pt>
                <c:pt idx="386" formatCode="General">
                  <c:v>0.99448049848519005</c:v>
                </c:pt>
                <c:pt idx="387" formatCode="General">
                  <c:v>0.99213722096215795</c:v>
                </c:pt>
                <c:pt idx="388" formatCode="General">
                  <c:v>0.98936481361516504</c:v>
                </c:pt>
                <c:pt idx="389" formatCode="General">
                  <c:v>0.98615687123930695</c:v>
                </c:pt>
                <c:pt idx="390" formatCode="General">
                  <c:v>0.98250724009560098</c:v>
                </c:pt>
                <c:pt idx="391" formatCode="General">
                  <c:v>0.978410031672581</c:v>
                </c:pt>
                <c:pt idx="392" formatCode="General">
                  <c:v>0.97385963646362805</c:v>
                </c:pt>
                <c:pt idx="393" formatCode="General">
                  <c:v>0.96885073773727504</c:v>
                </c:pt>
                <c:pt idx="394" formatCode="General">
                  <c:v>0.96337832527703204</c:v>
                </c:pt>
                <c:pt idx="395" formatCode="General">
                  <c:v>0.95743770906660297</c:v>
                </c:pt>
                <c:pt idx="396" formatCode="General">
                  <c:v>0.95102453289567301</c:v>
                </c:pt>
                <c:pt idx="397" formatCode="General">
                  <c:v>0.94413478786087301</c:v>
                </c:pt>
                <c:pt idx="398" formatCode="General">
                  <c:v>0.93676482573590403</c:v>
                </c:pt>
                <c:pt idx="399" formatCode="General">
                  <c:v>0.92891137218430597</c:v>
                </c:pt>
                <c:pt idx="400" formatCode="General">
                  <c:v>0.92057153978780704</c:v>
                </c:pt>
                <c:pt idx="401" formatCode="General">
                  <c:v>0.91174284086278601</c:v>
                </c:pt>
                <c:pt idx="402" formatCode="General">
                  <c:v>0.90242320003695398</c:v>
                </c:pt>
                <c:pt idx="403" formatCode="General">
                  <c:v>0.89261096655800398</c:v>
                </c:pt>
                <c:pt idx="404" formatCode="General">
                  <c:v>0.88230492630569801</c:v>
                </c:pt>
                <c:pt idx="405" formatCode="General">
                  <c:v>0.87150431347860902</c:v>
                </c:pt>
                <c:pt idx="406" formatCode="General">
                  <c:v>0.86020882192655501</c:v>
                </c:pt>
                <c:pt idx="407" formatCode="General">
                  <c:v>0.84841861609963998</c:v>
                </c:pt>
                <c:pt idx="408" formatCode="General">
                  <c:v>0.83613434158476896</c:v>
                </c:pt>
                <c:pt idx="409" formatCode="General">
                  <c:v>0.82335713520050302</c:v>
                </c:pt>
                <c:pt idx="410" formatCode="General">
                  <c:v>0.81008863462119995</c:v>
                </c:pt>
                <c:pt idx="411" formatCode="General">
                  <c:v>0.79633098750154196</c:v>
                </c:pt>
                <c:pt idx="412" formatCode="General">
                  <c:v>0.78208686007275396</c:v>
                </c:pt>
                <c:pt idx="413" formatCode="General">
                  <c:v>0.76735944518211896</c:v>
                </c:pt>
                <c:pt idx="414" formatCode="General">
                  <c:v>0.75215246974776995</c:v>
                </c:pt>
                <c:pt idx="415" formatCode="General">
                  <c:v>0.73647020160115095</c:v>
                </c:pt>
                <c:pt idx="416" formatCode="General">
                  <c:v>0.72031745569009598</c:v>
                </c:pt>
                <c:pt idx="417" formatCode="General">
                  <c:v>0.703699599616045</c:v>
                </c:pt>
                <c:pt idx="418" formatCode="General">
                  <c:v>0.68662255847959397</c:v>
                </c:pt>
                <c:pt idx="419" formatCode="General">
                  <c:v>0.66909281900934003</c:v>
                </c:pt>
                <c:pt idx="420" formatCode="General">
                  <c:v>0.65111743294980595</c:v>
                </c:pt>
                <c:pt idx="421" formatCode="General">
                  <c:v>0.632704019685148</c:v>
                </c:pt>
                <c:pt idx="422" formatCode="General">
                  <c:v>0.61386076807631695</c:v>
                </c:pt>
                <c:pt idx="423" formatCode="General">
                  <c:v>0.59459643749045799</c:v>
                </c:pt>
                <c:pt idx="424" formatCode="General">
                  <c:v>0.57492035800242502</c:v>
                </c:pt>
                <c:pt idx="425" formatCode="General">
                  <c:v>0.55484242974954501</c:v>
                </c:pt>
                <c:pt idx="426" formatCode="General">
                  <c:v>0.53437312142205795</c:v>
                </c:pt>
                <c:pt idx="427" formatCode="General">
                  <c:v>0.51352346787301295</c:v>
                </c:pt>
                <c:pt idx="428" formatCode="General">
                  <c:v>0.49230506683286601</c:v>
                </c:pt>
                <c:pt idx="429" formatCode="General">
                  <c:v>0.47073007471551498</c:v>
                </c:pt>
                <c:pt idx="430" formatCode="General">
                  <c:v>0.44881120150411902</c:v>
                </c:pt>
                <c:pt idx="431" formatCode="General">
                  <c:v>0.42656170470664101</c:v>
                </c:pt>
                <c:pt idx="432" formatCode="General">
                  <c:v>0.403995382372828</c:v>
                </c:pt>
                <c:pt idx="433" formatCode="General">
                  <c:v>0.38112656516604598</c:v>
                </c:pt>
                <c:pt idx="434" formatCode="General">
                  <c:v>0.35797010748524</c:v>
                </c:pt>
                <c:pt idx="435" formatCode="General">
                  <c:v>0.33454137763417002</c:v>
                </c:pt>
                <c:pt idx="436" formatCode="General">
                  <c:v>0.31085624703695902</c:v>
                </c:pt>
                <c:pt idx="437" formatCode="General">
                  <c:v>0.28693107850098898</c:v>
                </c:pt>
                <c:pt idx="438" formatCode="General">
                  <c:v>0.26278271353017302</c:v>
                </c:pt>
                <c:pt idx="439" formatCode="General">
                  <c:v>0.23842845869365301</c:v>
                </c:pt>
                <c:pt idx="440" formatCode="General">
                  <c:v>0.21388607105708099</c:v>
                </c:pt>
                <c:pt idx="441" formatCode="General">
                  <c:v>0.18917374268568601</c:v>
                </c:pt>
                <c:pt idx="442" formatCode="General">
                  <c:v>0.164310084230498</c:v>
                </c:pt>
                <c:pt idx="443" formatCode="General">
                  <c:v>0.139314107611167</c:v>
                </c:pt>
                <c:pt idx="444" formatCode="General">
                  <c:v>0.114205207811022</c:v>
                </c:pt>
                <c:pt idx="445">
                  <c:v>8.9003143802093995E-2</c:v>
                </c:pt>
                <c:pt idx="446">
                  <c:v>6.3728018620003601E-2</c:v>
                </c:pt>
                <c:pt idx="447">
                  <c:v>3.8400258610737197E-2</c:v>
                </c:pt>
                <c:pt idx="448">
                  <c:v>1.3040591873442401E-2</c:v>
                </c:pt>
                <c:pt idx="449">
                  <c:v>-1.2329974074519801E-2</c:v>
                </c:pt>
                <c:pt idx="450">
                  <c:v>-3.7690175381961899E-2</c:v>
                </c:pt>
                <c:pt idx="451">
                  <c:v>-6.3018515667355696E-2</c:v>
                </c:pt>
                <c:pt idx="452">
                  <c:v>-8.8293290509075903E-2</c:v>
                </c:pt>
                <c:pt idx="453" formatCode="General">
                  <c:v>-0.113492612588108</c:v>
                </c:pt>
                <c:pt idx="454" formatCode="General">
                  <c:v>-0.13859443744702599</c:v>
                </c:pt>
                <c:pt idx="455" formatCode="General">
                  <c:v>-0.163576589827191</c:v>
                </c:pt>
                <c:pt idx="456" formatCode="General">
                  <c:v>-0.188416790544358</c:v>
                </c:pt>
                <c:pt idx="457" formatCode="General">
                  <c:v>-0.213092683861138</c:v>
                </c:pt>
                <c:pt idx="458" formatCode="General">
                  <c:v>-0.237581865313156</c:v>
                </c:pt>
                <c:pt idx="459" formatCode="General">
                  <c:v>-0.26186190994415198</c:v>
                </c:pt>
                <c:pt idx="460" formatCode="General">
                  <c:v>-0.28591040090384201</c:v>
                </c:pt>
                <c:pt idx="461" formatCode="General">
                  <c:v>-0.30970495836093098</c:v>
                </c:pt>
                <c:pt idx="462" formatCode="General">
                  <c:v>-0.33322326868242902</c:v>
                </c:pt>
                <c:pt idx="463" formatCode="General">
                  <c:v>-0.35644311382919902</c:v>
                </c:pt>
                <c:pt idx="464" formatCode="General">
                  <c:v>-0.37934240091663701</c:v>
                </c:pt>
                <c:pt idx="465" formatCode="General">
                  <c:v>-0.40189919188836198</c:v>
                </c:pt>
                <c:pt idx="466" formatCode="General">
                  <c:v>-0.42409173325000099</c:v>
                </c:pt>
                <c:pt idx="467" formatCode="General">
                  <c:v>-0.44589848580938302</c:v>
                </c:pt>
                <c:pt idx="468" formatCode="General">
                  <c:v>-0.46729815436885902</c:v>
                </c:pt>
                <c:pt idx="469" formatCode="General">
                  <c:v>-0.48826971731499202</c:v>
                </c:pt>
                <c:pt idx="470" formatCode="General">
                  <c:v>-0.50879245605047996</c:v>
                </c:pt>
                <c:pt idx="471" formatCode="General">
                  <c:v>-0.52884598421297901</c:v>
                </c:pt>
                <c:pt idx="472" formatCode="General">
                  <c:v>-0.548410276625375</c:v>
                </c:pt>
                <c:pt idx="473" formatCode="General">
                  <c:v>-0.56746569792211599</c:v>
                </c:pt>
                <c:pt idx="474" formatCode="General">
                  <c:v>-0.58599303079637699</c:v>
                </c:pt>
                <c:pt idx="475" formatCode="General">
                  <c:v>-0.60397350381315396</c:v>
                </c:pt>
                <c:pt idx="476" formatCode="General">
                  <c:v>-0.62138881873383101</c:v>
                </c:pt>
                <c:pt idx="477" formatCode="General">
                  <c:v>-0.63822117729835603</c:v>
                </c:pt>
                <c:pt idx="478" formatCode="General">
                  <c:v>-0.65445330741188201</c:v>
                </c:pt>
                <c:pt idx="479" formatCode="General">
                  <c:v>-0.67006848868359203</c:v>
                </c:pt>
                <c:pt idx="480" formatCode="General">
                  <c:v>-0.68505057726642404</c:v>
                </c:pt>
                <c:pt idx="481" formatCode="General">
                  <c:v>-0.69938402994754501</c:v>
                </c:pt>
                <c:pt idx="482" formatCode="General">
                  <c:v>-0.71305392744066398</c:v>
                </c:pt>
                <c:pt idx="483" formatCode="General">
                  <c:v>-0.726045996832693</c:v>
                </c:pt>
                <c:pt idx="484" formatCode="General">
                  <c:v>-0.73834663313874804</c:v>
                </c:pt>
                <c:pt idx="485" formatCode="General">
                  <c:v>-0.74994291992114204</c:v>
                </c:pt>
                <c:pt idx="486" formatCode="General">
                  <c:v>-0.76082264892974705</c:v>
                </c:pt>
                <c:pt idx="487" formatCode="General">
                  <c:v>-0.77097433872301502</c:v>
                </c:pt>
                <c:pt idx="488" formatCode="General">
                  <c:v>-0.78038725223087002</c:v>
                </c:pt>
                <c:pt idx="489" formatCode="General">
                  <c:v>-0.78905141322281902</c:v>
                </c:pt>
                <c:pt idx="490" formatCode="General">
                  <c:v>-0.79695762164677197</c:v>
                </c:pt>
                <c:pt idx="491" formatCode="General">
                  <c:v>-0.80409746780635405</c:v>
                </c:pt>
                <c:pt idx="492" formatCode="General">
                  <c:v>-0.81046334534686004</c:v>
                </c:pt>
                <c:pt idx="493" formatCode="General">
                  <c:v>-0.81604846302243905</c:v>
                </c:pt>
                <c:pt idx="494" formatCode="General">
                  <c:v>-0.82084685521962097</c:v>
                </c:pt>
                <c:pt idx="495" formatCode="General">
                  <c:v>-0.82485339121487899</c:v>
                </c:pt>
                <c:pt idx="496" formatCode="General">
                  <c:v>-0.82806378314659101</c:v>
                </c:pt>
                <c:pt idx="497" formatCode="General">
                  <c:v>-0.83047459268444102</c:v>
                </c:pt>
                <c:pt idx="498" formatCode="General">
                  <c:v>-0.83208323638208204</c:v>
                </c:pt>
                <c:pt idx="499" formatCode="General">
                  <c:v>-0.83288798970164901</c:v>
                </c:pt>
                <c:pt idx="500" formatCode="General">
                  <c:v>-0.83288798970154398</c:v>
                </c:pt>
                <c:pt idx="501" formatCode="General">
                  <c:v>-0.83208323638176795</c:v>
                </c:pt>
                <c:pt idx="502" formatCode="General">
                  <c:v>-0.83047459268391699</c:v>
                </c:pt>
                <c:pt idx="503" formatCode="General">
                  <c:v>-0.82806378314585805</c:v>
                </c:pt>
                <c:pt idx="504" formatCode="General">
                  <c:v>-0.82485339121393797</c:v>
                </c:pt>
                <c:pt idx="505" formatCode="General">
                  <c:v>-0.820846855218473</c:v>
                </c:pt>
                <c:pt idx="506" formatCode="General">
                  <c:v>-0.81604846302108502</c:v>
                </c:pt>
                <c:pt idx="507" formatCode="General">
                  <c:v>-0.81046334534530096</c:v>
                </c:pt>
                <c:pt idx="508" formatCode="General">
                  <c:v>-0.80409746780459201</c:v>
                </c:pt>
                <c:pt idx="509" formatCode="General">
                  <c:v>-0.79695762164480799</c:v>
                </c:pt>
                <c:pt idx="510" formatCode="General">
                  <c:v>-0.78905141322065597</c:v>
                </c:pt>
                <c:pt idx="511" formatCode="General">
                  <c:v>-0.78038725222850902</c:v>
                </c:pt>
                <c:pt idx="512" formatCode="General">
                  <c:v>-0.77097433872045795</c:v>
                </c:pt>
                <c:pt idx="513" formatCode="General">
                  <c:v>-0.76082264892699802</c:v>
                </c:pt>
                <c:pt idx="514" formatCode="General">
                  <c:v>-0.74994291991820305</c:v>
                </c:pt>
                <c:pt idx="515" formatCode="General">
                  <c:v>-0.73834663313562199</c:v>
                </c:pt>
                <c:pt idx="516" formatCode="General">
                  <c:v>-0.72604599682938098</c:v>
                </c:pt>
                <c:pt idx="517" formatCode="General">
                  <c:v>-0.713053927437172</c:v>
                </c:pt>
                <c:pt idx="518" formatCode="General">
                  <c:v>-0.69938402994387505</c:v>
                </c:pt>
                <c:pt idx="519" formatCode="General">
                  <c:v>-0.68505057726258001</c:v>
                </c:pt>
                <c:pt idx="520" formatCode="General">
                  <c:v>-0.67006848867957702</c:v>
                </c:pt>
                <c:pt idx="521" formatCode="General">
                  <c:v>-0.65445330740770102</c:v>
                </c:pt>
                <c:pt idx="522" formatCode="General">
                  <c:v>-0.63822117729401195</c:v>
                </c:pt>
                <c:pt idx="523" formatCode="General">
                  <c:v>-0.62138881872932905</c:v>
                </c:pt>
                <c:pt idx="524" formatCode="General">
                  <c:v>-0.60397350380849801</c:v>
                </c:pt>
                <c:pt idx="525" formatCode="General">
                  <c:v>-0.58599303079157095</c:v>
                </c:pt>
                <c:pt idx="526" formatCode="General">
                  <c:v>-0.56746569791716395</c:v>
                </c:pt>
                <c:pt idx="527" formatCode="General">
                  <c:v>-0.54841027662028197</c:v>
                </c:pt>
                <c:pt idx="528" formatCode="General">
                  <c:v>-0.52884598420775097</c:v>
                </c:pt>
                <c:pt idx="529" formatCode="General">
                  <c:v>-0.50879245604512102</c:v>
                </c:pt>
                <c:pt idx="530" formatCode="General">
                  <c:v>-0.48826971730950702</c:v>
                </c:pt>
                <c:pt idx="531" formatCode="General">
                  <c:v>-0.467298154363253</c:v>
                </c:pt>
                <c:pt idx="532" formatCode="General">
                  <c:v>-0.44589848580365998</c:v>
                </c:pt>
                <c:pt idx="533" formatCode="General">
                  <c:v>-0.42409173324416799</c:v>
                </c:pt>
                <c:pt idx="534" formatCode="General">
                  <c:v>-0.40189919188242401</c:v>
                </c:pt>
                <c:pt idx="535" formatCode="General">
                  <c:v>-0.37934240091060001</c:v>
                </c:pt>
                <c:pt idx="536" formatCode="General">
                  <c:v>-0.35644311382306698</c:v>
                </c:pt>
                <c:pt idx="537" formatCode="General">
                  <c:v>-0.333223268676208</c:v>
                </c:pt>
                <c:pt idx="538" formatCode="General">
                  <c:v>-0.30970495835462702</c:v>
                </c:pt>
                <c:pt idx="539" formatCode="General">
                  <c:v>-0.28591040089746</c:v>
                </c:pt>
                <c:pt idx="540" formatCode="General">
                  <c:v>-0.26186190993769798</c:v>
                </c:pt>
                <c:pt idx="541" formatCode="General">
                  <c:v>-0.237581865306636</c:v>
                </c:pt>
                <c:pt idx="542" formatCode="General">
                  <c:v>-0.21309268385455801</c:v>
                </c:pt>
                <c:pt idx="543" formatCode="General">
                  <c:v>-0.18841679053772301</c:v>
                </c:pt>
                <c:pt idx="544" formatCode="General">
                  <c:v>-0.16357658982050699</c:v>
                </c:pt>
                <c:pt idx="545" formatCode="General">
                  <c:v>-0.13859443744029901</c:v>
                </c:pt>
                <c:pt idx="546" formatCode="General">
                  <c:v>-0.11349261258134399</c:v>
                </c:pt>
                <c:pt idx="547">
                  <c:v>-8.8293290502280103E-2</c:v>
                </c:pt>
                <c:pt idx="548">
                  <c:v>-6.3018515660534194E-2</c:v>
                </c:pt>
                <c:pt idx="549">
                  <c:v>-3.7690175375120399E-2</c:v>
                </c:pt>
                <c:pt idx="550">
                  <c:v>-1.2329974067664101E-2</c:v>
                </c:pt>
                <c:pt idx="551">
                  <c:v>1.30405918803064E-2</c:v>
                </c:pt>
                <c:pt idx="552">
                  <c:v>3.8400258617603898E-2</c:v>
                </c:pt>
                <c:pt idx="553">
                  <c:v>6.3728018626867194E-2</c:v>
                </c:pt>
                <c:pt idx="554">
                  <c:v>8.9003143808948998E-2</c:v>
                </c:pt>
                <c:pt idx="555" formatCode="General">
                  <c:v>0.114205207817863</c:v>
                </c:pt>
                <c:pt idx="556" formatCode="General">
                  <c:v>0.13931410761798699</c:v>
                </c:pt>
                <c:pt idx="557" formatCode="General">
                  <c:v>0.16431008423729301</c:v>
                </c:pt>
                <c:pt idx="558" formatCode="General">
                  <c:v>0.18917374269245099</c:v>
                </c:pt>
                <c:pt idx="559" formatCode="General">
                  <c:v>0.213886071063808</c:v>
                </c:pt>
                <c:pt idx="560" formatCode="General">
                  <c:v>0.23842845870033899</c:v>
                </c:pt>
                <c:pt idx="561" formatCode="General">
                  <c:v>0.26278271353681198</c:v>
                </c:pt>
                <c:pt idx="562" formatCode="General">
                  <c:v>0.28693107850757599</c:v>
                </c:pt>
                <c:pt idx="563" formatCode="General">
                  <c:v>0.31085624704348902</c:v>
                </c:pt>
                <c:pt idx="564" formatCode="General">
                  <c:v>0.33454137764063702</c:v>
                </c:pt>
                <c:pt idx="565" formatCode="General">
                  <c:v>0.35797010749163999</c:v>
                </c:pt>
                <c:pt idx="566" formatCode="General">
                  <c:v>0.38112656517237398</c:v>
                </c:pt>
                <c:pt idx="567" formatCode="General">
                  <c:v>0.403995382379079</c:v>
                </c:pt>
                <c:pt idx="568" formatCode="General">
                  <c:v>0.42656170471281102</c:v>
                </c:pt>
                <c:pt idx="569" formatCode="General">
                  <c:v>0.44881120151020198</c:v>
                </c:pt>
                <c:pt idx="570" formatCode="General">
                  <c:v>0.47073007472150802</c:v>
                </c:pt>
                <c:pt idx="571" formatCode="General">
                  <c:v>0.49230506683876402</c:v>
                </c:pt>
                <c:pt idx="572" formatCode="General">
                  <c:v>0.51352346787881198</c:v>
                </c:pt>
                <c:pt idx="573" formatCode="General">
                  <c:v>0.53437312142775295</c:v>
                </c:pt>
                <c:pt idx="574" formatCode="General">
                  <c:v>0.55484242975513298</c:v>
                </c:pt>
                <c:pt idx="575" formatCode="General">
                  <c:v>0.57492035800790098</c:v>
                </c:pt>
                <c:pt idx="576" formatCode="General">
                  <c:v>0.59459643749581903</c:v>
                </c:pt>
                <c:pt idx="577" formatCode="General">
                  <c:v>0.61386076808155898</c:v>
                </c:pt>
                <c:pt idx="578" formatCode="General">
                  <c:v>0.63270401969026702</c:v>
                </c:pt>
                <c:pt idx="579" formatCode="General">
                  <c:v>0.65111743295479996</c:v>
                </c:pt>
                <c:pt idx="580" formatCode="General">
                  <c:v>0.66909281901420503</c:v>
                </c:pt>
                <c:pt idx="581" formatCode="General">
                  <c:v>0.68662255848432596</c:v>
                </c:pt>
                <c:pt idx="582" formatCode="General">
                  <c:v>0.70369959962064199</c:v>
                </c:pt>
                <c:pt idx="583" formatCode="General">
                  <c:v>0.72031745569455496</c:v>
                </c:pt>
                <c:pt idx="584" formatCode="General">
                  <c:v>0.73647020160546794</c:v>
                </c:pt>
                <c:pt idx="585" formatCode="General">
                  <c:v>0.75215246975194405</c:v>
                </c:pt>
                <c:pt idx="586" formatCode="General">
                  <c:v>0.76735944518614696</c:v>
                </c:pt>
                <c:pt idx="587" formatCode="General">
                  <c:v>0.78208686007663197</c:v>
                </c:pt>
                <c:pt idx="588" formatCode="General">
                  <c:v>0.79633098750526898</c:v>
                </c:pt>
                <c:pt idx="589" formatCode="General">
                  <c:v>0.81008863462477299</c:v>
                </c:pt>
                <c:pt idx="590" formatCode="General">
                  <c:v>0.82335713520392095</c:v>
                </c:pt>
                <c:pt idx="591" formatCode="General">
                  <c:v>0.83613434158802902</c:v>
                </c:pt>
                <c:pt idx="592" formatCode="General">
                  <c:v>0.84841861610274105</c:v>
                </c:pt>
                <c:pt idx="593" formatCode="General">
                  <c:v>0.86020882192949399</c:v>
                </c:pt>
                <c:pt idx="594" formatCode="General">
                  <c:v>0.87150431348138502</c:v>
                </c:pt>
                <c:pt idx="595" formatCode="General">
                  <c:v>0.88230492630830903</c:v>
                </c:pt>
                <c:pt idx="596" formatCode="General">
                  <c:v>0.89261096656044903</c:v>
                </c:pt>
                <c:pt idx="597" formatCode="General">
                  <c:v>0.90242320003923204</c:v>
                </c:pt>
                <c:pt idx="598" formatCode="General">
                  <c:v>0.91174284086489499</c:v>
                </c:pt>
                <c:pt idx="599" formatCode="General">
                  <c:v>0.92057153978974704</c:v>
                </c:pt>
                <c:pt idx="600" formatCode="General">
                  <c:v>0.928911372186075</c:v>
                </c:pt>
                <c:pt idx="601" formatCode="General">
                  <c:v>0.93676482573750097</c:v>
                </c:pt>
                <c:pt idx="602" formatCode="General">
                  <c:v>0.94413478786229699</c:v>
                </c:pt>
                <c:pt idx="603" formatCode="General">
                  <c:v>0.95102453289692501</c:v>
                </c:pt>
                <c:pt idx="604" formatCode="General">
                  <c:v>0.957437709067681</c:v>
                </c:pt>
                <c:pt idx="605" formatCode="General">
                  <c:v>0.96337832527793499</c:v>
                </c:pt>
                <c:pt idx="606" formatCode="General">
                  <c:v>0.96885073773800301</c:v>
                </c:pt>
                <c:pt idx="607" formatCode="General">
                  <c:v>0.97385963646418106</c:v>
                </c:pt>
                <c:pt idx="608" formatCode="General">
                  <c:v>0.97841003167295904</c:v>
                </c:pt>
                <c:pt idx="609" formatCode="General">
                  <c:v>0.98250724009580404</c:v>
                </c:pt>
                <c:pt idx="610" formatCode="General">
                  <c:v>0.98615687123933604</c:v>
                </c:pt>
                <c:pt idx="611" formatCode="General">
                  <c:v>0.98936481361501805</c:v>
                </c:pt>
                <c:pt idx="612" formatCode="General">
                  <c:v>0.99213722096183599</c:v>
                </c:pt>
                <c:pt idx="613" formatCode="General">
                  <c:v>0.994480498484694</c:v>
                </c:pt>
                <c:pt idx="614" formatCode="General">
                  <c:v>0.99640128913053805</c:v>
                </c:pt>
                <c:pt idx="615" formatCode="General">
                  <c:v>0.99790645992344296</c:v>
                </c:pt>
                <c:pt idx="616" formatCode="General">
                  <c:v>0.99900308837909602</c:v>
                </c:pt>
                <c:pt idx="617" formatCode="General">
                  <c:v>0.99969844901834903</c:v>
                </c:pt>
                <c:pt idx="618" formatCode="General">
                  <c:v>0.99999999999862998</c:v>
                </c:pt>
                <c:pt idx="619" formatCode="General">
                  <c:v>0.99991536988124097</c:v>
                </c:pt>
                <c:pt idx="620" formatCode="General">
                  <c:v>0.99945234455166099</c:v>
                </c:pt>
                <c:pt idx="621" formatCode="General">
                  <c:v>0.99861885430916497</c:v>
                </c:pt>
                <c:pt idx="622" formatCode="General">
                  <c:v>0.99742296114119</c:v>
                </c:pt>
                <c:pt idx="623" formatCode="General">
                  <c:v>0.99587284619703798</c:v>
                </c:pt>
                <c:pt idx="624" formatCode="General">
                  <c:v>0.99397679747460999</c:v>
                </c:pt>
                <c:pt idx="625" formatCode="General">
                  <c:v>0.99174319773305697</c:v>
                </c:pt>
                <c:pt idx="626" formatCode="General">
                  <c:v>0.98918051264331097</c:v>
                </c:pt>
                <c:pt idx="627" formatCode="General">
                  <c:v>0.98629727918766696</c:v>
                </c:pt>
                <c:pt idx="628" formatCode="General">
                  <c:v>0.98310209431870899</c:v>
                </c:pt>
                <c:pt idx="629" formatCode="General">
                  <c:v>0.97960360388703505</c:v>
                </c:pt>
                <c:pt idx="630" formatCode="General">
                  <c:v>0.97581049184642099</c:v>
                </c:pt>
                <c:pt idx="631" formatCode="General">
                  <c:v>0.97173146974425395</c:v>
                </c:pt>
                <c:pt idx="632" formatCode="General">
                  <c:v>0.96737526650424199</c:v>
                </c:pt>
                <c:pt idx="633" formatCode="General">
                  <c:v>0.96275061850764598</c:v>
                </c:pt>
                <c:pt idx="634" formatCode="General">
                  <c:v>0.95786625997849395</c:v>
                </c:pt>
                <c:pt idx="635" formatCode="General">
                  <c:v>0.95273091367749396</c:v>
                </c:pt>
                <c:pt idx="636" formatCode="General">
                  <c:v>0.947353281908626</c:v>
                </c:pt>
                <c:pt idx="637" formatCode="General">
                  <c:v>0.94174203784167598</c:v>
                </c:pt>
                <c:pt idx="638" formatCode="General">
                  <c:v>0.93590581715329402</c:v>
                </c:pt>
                <c:pt idx="639" formatCode="General">
                  <c:v>0.92985320998846099</c:v>
                </c:pt>
                <c:pt idx="640" formatCode="General">
                  <c:v>0.92359275324363499</c:v>
                </c:pt>
                <c:pt idx="641" formatCode="General">
                  <c:v>0.91713292317218398</c:v>
                </c:pt>
                <c:pt idx="642" formatCode="General">
                  <c:v>0.91048212831213904</c:v>
                </c:pt>
                <c:pt idx="643" formatCode="General">
                  <c:v>0.90364870273569597</c:v>
                </c:pt>
                <c:pt idx="644" formatCode="General">
                  <c:v>0.89664089961936</c:v>
                </c:pt>
                <c:pt idx="645" formatCode="General">
                  <c:v>0.88946688513307404</c:v>
                </c:pt>
                <c:pt idx="646" formatCode="General">
                  <c:v>0.88213473264618703</c:v>
                </c:pt>
                <c:pt idx="647" formatCode="General">
                  <c:v>0.87465241724762299</c:v>
                </c:pt>
                <c:pt idx="648" formatCode="General">
                  <c:v>0.86702781057714495</c:v>
                </c:pt>
                <c:pt idx="649" formatCode="General">
                  <c:v>0.85926867596420997</c:v>
                </c:pt>
                <c:pt idx="650" formatCode="General">
                  <c:v>0.85138266387046002</c:v>
                </c:pt>
                <c:pt idx="651" formatCode="General">
                  <c:v>0.84337730763154295</c:v>
                </c:pt>
                <c:pt idx="652" formatCode="General">
                  <c:v>0.83526001949358897</c:v>
                </c:pt>
                <c:pt idx="653" formatCode="General">
                  <c:v>0.82703808693932801</c:v>
                </c:pt>
                <c:pt idx="654" formatCode="General">
                  <c:v>0.81871866929853898</c:v>
                </c:pt>
                <c:pt idx="655" formatCode="General">
                  <c:v>0.81030879463721295</c:v>
                </c:pt>
                <c:pt idx="656" formatCode="General">
                  <c:v>0.80181535691957695</c:v>
                </c:pt>
                <c:pt idx="657" formatCode="General">
                  <c:v>0.79324511343686299</c:v>
                </c:pt>
                <c:pt idx="658" formatCode="General">
                  <c:v>0.78460468249649495</c:v>
                </c:pt>
                <c:pt idx="659" formatCode="General">
                  <c:v>0.77590054136518005</c:v>
                </c:pt>
                <c:pt idx="660" formatCode="General">
                  <c:v>0.76713902445920401</c:v>
                </c:pt>
                <c:pt idx="661" formatCode="General">
                  <c:v>0.75832632177508497</c:v>
                </c:pt>
                <c:pt idx="662" formatCode="General">
                  <c:v>0.74946847755360002</c:v>
                </c:pt>
                <c:pt idx="663" formatCode="General">
                  <c:v>0.74057138917009502</c:v>
                </c:pt>
                <c:pt idx="664" formatCode="General">
                  <c:v>0.73164080624388295</c:v>
                </c:pt>
                <c:pt idx="665" formatCode="General">
                  <c:v>0.72268232995946602</c:v>
                </c:pt>
                <c:pt idx="666" formatCode="General">
                  <c:v>0.71370141259225806</c:v>
                </c:pt>
                <c:pt idx="667" formatCode="General">
                  <c:v>0.70470335723143496</c:v>
                </c:pt>
                <c:pt idx="668" formatCode="General">
                  <c:v>0.69569331769252896</c:v>
                </c:pt>
                <c:pt idx="669" formatCode="General">
                  <c:v>0.68667629861235902</c:v>
                </c:pt>
                <c:pt idx="670" formatCode="General">
                  <c:v>0.67765715571890295</c:v>
                </c:pt>
                <c:pt idx="671" formatCode="General">
                  <c:v>0.66864059626873096</c:v>
                </c:pt>
                <c:pt idx="672" formatCode="General">
                  <c:v>0.65963117964465601</c:v>
                </c:pt>
                <c:pt idx="673" formatCode="General">
                  <c:v>0.65063331810630798</c:v>
                </c:pt>
                <c:pt idx="674" formatCode="General">
                  <c:v>0.64165127768637398</c:v>
                </c:pt>
                <c:pt idx="675" formatCode="General">
                  <c:v>0.63268917922535295</c:v>
                </c:pt>
                <c:pt idx="676" formatCode="General">
                  <c:v>0.62375099953770197</c:v>
                </c:pt>
                <c:pt idx="677" formatCode="General">
                  <c:v>0.614840572702405</c:v>
                </c:pt>
                <c:pt idx="678" formatCode="General">
                  <c:v>0.60596159147102502</c:v>
                </c:pt>
                <c:pt idx="679" formatCode="General">
                  <c:v>0.59711760878645703</c:v>
                </c:pt>
                <c:pt idx="680" formatCode="General">
                  <c:v>0.58831203940570598</c:v>
                </c:pt>
                <c:pt idx="681" formatCode="General">
                  <c:v>0.57954816162010603</c:v>
                </c:pt>
                <c:pt idx="682" formatCode="General">
                  <c:v>0.57082911906657796</c:v>
                </c:pt>
                <c:pt idx="683" formatCode="General">
                  <c:v>0.56215792262360198</c:v>
                </c:pt>
                <c:pt idx="684" formatCode="General">
                  <c:v>0.55353745238577901</c:v>
                </c:pt>
                <c:pt idx="685" formatCode="General">
                  <c:v>0.54497045971094105</c:v>
                </c:pt>
                <c:pt idx="686" formatCode="General">
                  <c:v>0.53645956933398498</c:v>
                </c:pt>
                <c:pt idx="687" formatCode="General">
                  <c:v>0.52800728154170296</c:v>
                </c:pt>
                <c:pt idx="688" formatCode="General">
                  <c:v>0.51961597440306795</c:v>
                </c:pt>
                <c:pt idx="689" formatCode="General">
                  <c:v>0.51128790604959695</c:v>
                </c:pt>
                <c:pt idx="690" formatCode="General">
                  <c:v>0.50302521700056302</c:v>
                </c:pt>
                <c:pt idx="691" formatCode="General">
                  <c:v>0.49482993252799401</c:v>
                </c:pt>
                <c:pt idx="692" formatCode="General">
                  <c:v>0.48670396505657199</c:v>
                </c:pt>
                <c:pt idx="693" formatCode="General">
                  <c:v>0.47864911659371201</c:v>
                </c:pt>
                <c:pt idx="694" formatCode="General">
                  <c:v>0.47066708118524597</c:v>
                </c:pt>
                <c:pt idx="695" formatCode="General">
                  <c:v>0.46275944739234898</c:v>
                </c:pt>
                <c:pt idx="696" formatCode="General">
                  <c:v>0.45492770078545602</c:v>
                </c:pt>
                <c:pt idx="697" formatCode="General">
                  <c:v>0.44717322645114499</c:v>
                </c:pt>
                <c:pt idx="698" formatCode="General">
                  <c:v>0.43949731150807397</c:v>
                </c:pt>
                <c:pt idx="699" formatCode="General">
                  <c:v>0.43190114762827198</c:v>
                </c:pt>
                <c:pt idx="700" formatCode="General">
                  <c:v>0.42438583356020498</c:v>
                </c:pt>
                <c:pt idx="701" formatCode="General">
                  <c:v>0.41695237765024001</c:v>
                </c:pt>
                <c:pt idx="702" formatCode="General">
                  <c:v>0.40960170035926702</c:v>
                </c:pt>
                <c:pt idx="703" formatCode="General">
                  <c:v>0.40233463677139403</c:v>
                </c:pt>
                <c:pt idx="704" formatCode="General">
                  <c:v>0.39515193909180601</c:v>
                </c:pt>
                <c:pt idx="705" formatCode="General">
                  <c:v>0.38805427913102403</c:v>
                </c:pt>
                <c:pt idx="706" formatCode="General">
                  <c:v>0.38104225077293402</c:v>
                </c:pt>
                <c:pt idx="707" formatCode="General">
                  <c:v>0.37411637242413698</c:v>
                </c:pt>
                <c:pt idx="708" formatCode="General">
                  <c:v>0.36727708944227699</c:v>
                </c:pt>
                <c:pt idx="709" formatCode="General">
                  <c:v>0.36052477654119103</c:v>
                </c:pt>
                <c:pt idx="710" formatCode="General">
                  <c:v>0.35385974017081601</c:v>
                </c:pt>
                <c:pt idx="711" formatCode="General">
                  <c:v>0.34728222086995902</c:v>
                </c:pt>
                <c:pt idx="712" formatCode="General">
                  <c:v>0.340792395590159</c:v>
                </c:pt>
                <c:pt idx="713" formatCode="General">
                  <c:v>0.33439037998896898</c:v>
                </c:pt>
                <c:pt idx="714" formatCode="General">
                  <c:v>0.32807623069117697</c:v>
                </c:pt>
                <c:pt idx="715" formatCode="General">
                  <c:v>0.32184994751651702</c:v>
                </c:pt>
                <c:pt idx="716" formatCode="General">
                  <c:v>0.31571147567262697</c:v>
                </c:pt>
                <c:pt idx="717" formatCode="General">
                  <c:v>0.30966070791205202</c:v>
                </c:pt>
                <c:pt idx="718" formatCode="General">
                  <c:v>0.30369748665224999</c:v>
                </c:pt>
                <c:pt idx="719" formatCode="General">
                  <c:v>0.29782160605763403</c:v>
                </c:pt>
                <c:pt idx="720" formatCode="General">
                  <c:v>0.29203281408279802</c:v>
                </c:pt>
                <c:pt idx="721" formatCode="General">
                  <c:v>0.28633081447617897</c:v>
                </c:pt>
                <c:pt idx="722" formatCode="General">
                  <c:v>0.28071526874348102</c:v>
                </c:pt>
                <c:pt idx="723" formatCode="General">
                  <c:v>0.27518579807029703</c:v>
                </c:pt>
                <c:pt idx="724" formatCode="General">
                  <c:v>0.26974198520345299</c:v>
                </c:pt>
                <c:pt idx="725" formatCode="General">
                  <c:v>0.264383376290654</c:v>
                </c:pt>
                <c:pt idx="726" formatCode="General">
                  <c:v>0.259109482678134</c:v>
                </c:pt>
                <c:pt idx="727" formatCode="General">
                  <c:v>0.25391978266604598</c:v>
                </c:pt>
                <c:pt idx="728" formatCode="General">
                  <c:v>0.248813723221434</c:v>
                </c:pt>
                <c:pt idx="729" formatCode="General">
                  <c:v>0.24379072164867799</c:v>
                </c:pt>
                <c:pt idx="730" formatCode="General">
                  <c:v>0.23885016721736901</c:v>
                </c:pt>
                <c:pt idx="731" formatCode="General">
                  <c:v>0.233991422747653</c:v>
                </c:pt>
                <c:pt idx="732" formatCode="General">
                  <c:v>0.229213826153113</c:v>
                </c:pt>
                <c:pt idx="733" formatCode="General">
                  <c:v>0.224516691941335</c:v>
                </c:pt>
                <c:pt idx="734" formatCode="General">
                  <c:v>0.21989931267235599</c:v>
                </c:pt>
                <c:pt idx="735" formatCode="General">
                  <c:v>0.21536096037521901</c:v>
                </c:pt>
                <c:pt idx="736" formatCode="General">
                  <c:v>0.21090088792293901</c:v>
                </c:pt>
                <c:pt idx="737" formatCode="General">
                  <c:v>0.20651833036620401</c:v>
                </c:pt>
                <c:pt idx="738" formatCode="General">
                  <c:v>0.202212506226187</c:v>
                </c:pt>
                <c:pt idx="739" formatCode="General">
                  <c:v>0.19798261874686501</c:v>
                </c:pt>
                <c:pt idx="740" formatCode="General">
                  <c:v>0.19382785710732001</c:v>
                </c:pt>
                <c:pt idx="741" formatCode="General">
                  <c:v>0.18974739759446399</c:v>
                </c:pt>
                <c:pt idx="742" formatCode="General">
                  <c:v>0.18574040473672601</c:v>
                </c:pt>
                <c:pt idx="743" formatCode="General">
                  <c:v>0.181806032399218</c:v>
                </c:pt>
                <c:pt idx="744" formatCode="General">
                  <c:v>0.17794342484095499</c:v>
                </c:pt>
                <c:pt idx="745" formatCode="General">
                  <c:v>0.17415171773469801</c:v>
                </c:pt>
                <c:pt idx="746" formatCode="General">
                  <c:v>0.17043003915004901</c:v>
                </c:pt>
                <c:pt idx="747" formatCode="General">
                  <c:v>0.16677751050039399</c:v>
                </c:pt>
                <c:pt idx="748" formatCode="General">
                  <c:v>0.16319324745435901</c:v>
                </c:pt>
                <c:pt idx="749" formatCode="General">
                  <c:v>0.159676360812427</c:v>
                </c:pt>
                <c:pt idx="750" formatCode="General">
                  <c:v>0.15622595734938499</c:v>
                </c:pt>
                <c:pt idx="751" formatCode="General">
                  <c:v>0.15284114062328399</c:v>
                </c:pt>
                <c:pt idx="752" formatCode="General">
                  <c:v>0.14952101175159899</c:v>
                </c:pt>
                <c:pt idx="753" formatCode="General">
                  <c:v>0.14626467015530101</c:v>
                </c:pt>
                <c:pt idx="754" formatCode="General">
                  <c:v>0.14307121427153199</c:v>
                </c:pt>
                <c:pt idx="755" formatCode="General">
                  <c:v>0.13993974223560199</c:v>
                </c:pt>
                <c:pt idx="756" formatCode="General">
                  <c:v>0.13686935253302701</c:v>
                </c:pt>
                <c:pt idx="757" formatCode="General">
                  <c:v>0.13385914462231199</c:v>
                </c:pt>
                <c:pt idx="758" formatCode="General">
                  <c:v>0.130908219529215</c:v>
                </c:pt>
                <c:pt idx="759" formatCode="General">
                  <c:v>0.12801568041320599</c:v>
                </c:pt>
                <c:pt idx="760" formatCode="General">
                  <c:v>0.12518063310682301</c:v>
                </c:pt>
                <c:pt idx="761" formatCode="General">
                  <c:v>0.122402186628675</c:v>
                </c:pt>
                <c:pt idx="762" formatCode="General">
                  <c:v>0.119679453670768</c:v>
                </c:pt>
                <c:pt idx="763" formatCode="General">
                  <c:v>0.117011551060898</c:v>
                </c:pt>
                <c:pt idx="764" formatCode="General">
                  <c:v>0.114397600200786</c:v>
                </c:pt>
                <c:pt idx="765" formatCode="General">
                  <c:v>0.111836727480676</c:v>
                </c:pt>
                <c:pt idx="766" formatCode="General">
                  <c:v>0.109328064671084</c:v>
                </c:pt>
                <c:pt idx="767" formatCode="General">
                  <c:v>0.106870749292377</c:v>
                </c:pt>
                <c:pt idx="768" formatCode="General">
                  <c:v>0.10446392496286901</c:v>
                </c:pt>
                <c:pt idx="769" formatCode="General">
                  <c:v>0.102106741726103</c:v>
                </c:pt>
                <c:pt idx="770">
                  <c:v>9.9798356357980206E-2</c:v>
                </c:pt>
                <c:pt idx="771">
                  <c:v>9.7537932654389703E-2</c:v>
                </c:pt>
                <c:pt idx="772">
                  <c:v>9.5324641699982601E-2</c:v>
                </c:pt>
                <c:pt idx="773">
                  <c:v>9.3157662118724893E-2</c:v>
                </c:pt>
                <c:pt idx="774">
                  <c:v>9.1036180306849998E-2</c:v>
                </c:pt>
                <c:pt idx="775">
                  <c:v>8.8959390648826506E-2</c:v>
                </c:pt>
                <c:pt idx="776">
                  <c:v>8.6926495716940194E-2</c:v>
                </c:pt>
                <c:pt idx="777">
                  <c:v>8.4936706455081501E-2</c:v>
                </c:pt>
                <c:pt idx="778">
                  <c:v>8.2989242347318304E-2</c:v>
                </c:pt>
                <c:pt idx="779">
                  <c:v>8.1083331571819503E-2</c:v>
                </c:pt>
                <c:pt idx="780">
                  <c:v>7.9218211140686404E-2</c:v>
                </c:pt>
                <c:pt idx="781">
                  <c:v>7.7393127026234701E-2</c:v>
                </c:pt>
                <c:pt idx="782">
                  <c:v>7.5607334274258295E-2</c:v>
                </c:pt>
                <c:pt idx="783">
                  <c:v>7.3860097104795394E-2</c:v>
                </c:pt>
                <c:pt idx="784">
                  <c:v>7.2150689000902601E-2</c:v>
                </c:pt>
                <c:pt idx="785">
                  <c:v>7.0478392785934305E-2</c:v>
                </c:pt>
                <c:pt idx="786">
                  <c:v>6.8842500689806602E-2</c:v>
                </c:pt>
                <c:pt idx="787">
                  <c:v>6.7242314404721101E-2</c:v>
                </c:pt>
                <c:pt idx="788">
                  <c:v>6.5677145130802306E-2</c:v>
                </c:pt>
                <c:pt idx="789">
                  <c:v>6.4146313612098299E-2</c:v>
                </c:pt>
                <c:pt idx="790">
                  <c:v>6.2649150163377798E-2</c:v>
                </c:pt>
                <c:pt idx="791">
                  <c:v>6.11849946881447E-2</c:v>
                </c:pt>
                <c:pt idx="792">
                  <c:v>5.9753196688283203E-2</c:v>
                </c:pt>
                <c:pt idx="793">
                  <c:v>5.83531152657292E-2</c:v>
                </c:pt>
                <c:pt idx="794">
                  <c:v>5.6984119116556799E-2</c:v>
                </c:pt>
                <c:pt idx="795">
                  <c:v>5.5645586517854402E-2</c:v>
                </c:pt>
                <c:pt idx="796">
                  <c:v>5.4336905307754903E-2</c:v>
                </c:pt>
                <c:pt idx="797">
                  <c:v>5.3057472858971701E-2</c:v>
                </c:pt>
                <c:pt idx="798">
                  <c:v>5.1806696046183501E-2</c:v>
                </c:pt>
                <c:pt idx="799">
                  <c:v>5.0583991207597503E-2</c:v>
                </c:pt>
                <c:pt idx="800">
                  <c:v>4.9388784101011003E-2</c:v>
                </c:pt>
                <c:pt idx="801">
                  <c:v>4.8220509854681397E-2</c:v>
                </c:pt>
                <c:pt idx="802">
                  <c:v>4.7078612913302301E-2</c:v>
                </c:pt>
                <c:pt idx="803">
                  <c:v>4.5962546979375803E-2</c:v>
                </c:pt>
                <c:pt idx="804">
                  <c:v>4.48717749502585E-2</c:v>
                </c:pt>
                <c:pt idx="805">
                  <c:v>4.3805768851150298E-2</c:v>
                </c:pt>
                <c:pt idx="806">
                  <c:v>4.2764009764285703E-2</c:v>
                </c:pt>
                <c:pt idx="807">
                  <c:v>4.1745987754576802E-2</c:v>
                </c:pt>
                <c:pt idx="808">
                  <c:v>4.0751201791948702E-2</c:v>
                </c:pt>
                <c:pt idx="809">
                  <c:v>3.9779159670599001E-2</c:v>
                </c:pt>
                <c:pt idx="810">
                  <c:v>3.8829377925403599E-2</c:v>
                </c:pt>
                <c:pt idx="811">
                  <c:v>3.7901381745683999E-2</c:v>
                </c:pt>
                <c:pt idx="812">
                  <c:v>3.6994704886540199E-2</c:v>
                </c:pt>
                <c:pt idx="813">
                  <c:v>3.6108889577948403E-2</c:v>
                </c:pt>
                <c:pt idx="814">
                  <c:v>3.5243486431811702E-2</c:v>
                </c:pt>
                <c:pt idx="815">
                  <c:v>3.4398054347146503E-2</c:v>
                </c:pt>
                <c:pt idx="816">
                  <c:v>3.35721604135783E-2</c:v>
                </c:pt>
                <c:pt idx="817">
                  <c:v>3.2765379813314198E-2</c:v>
                </c:pt>
                <c:pt idx="818">
                  <c:v>3.1977295721750801E-2</c:v>
                </c:pt>
                <c:pt idx="819">
                  <c:v>3.1207499206871801E-2</c:v>
                </c:pt>
                <c:pt idx="820">
                  <c:v>3.0455589127579799E-2</c:v>
                </c:pt>
                <c:pt idx="821">
                  <c:v>2.9721172031102399E-2</c:v>
                </c:pt>
                <c:pt idx="822">
                  <c:v>2.90038620496058E-2</c:v>
                </c:pt>
                <c:pt idx="823">
                  <c:v>2.8303280796142399E-2</c:v>
                </c:pt>
                <c:pt idx="824">
                  <c:v>2.76190572600532E-2</c:v>
                </c:pt>
                <c:pt idx="825">
                  <c:v>2.69508277019406E-2</c:v>
                </c:pt>
                <c:pt idx="826">
                  <c:v>2.6298235548320701E-2</c:v>
                </c:pt>
                <c:pt idx="827">
                  <c:v>2.5660931286059199E-2</c:v>
                </c:pt>
                <c:pt idx="828">
                  <c:v>2.50385723566896E-2</c:v>
                </c:pt>
                <c:pt idx="829">
                  <c:v>2.4430823050707699E-2</c:v>
                </c:pt>
                <c:pt idx="830">
                  <c:v>2.38373544019309E-2</c:v>
                </c:pt>
                <c:pt idx="831">
                  <c:v>2.3257844082006401E-2</c:v>
                </c:pt>
                <c:pt idx="832">
                  <c:v>2.26919762951481E-2</c:v>
                </c:pt>
                <c:pt idx="833">
                  <c:v>2.2139441673176899E-2</c:v>
                </c:pt>
                <c:pt idx="834">
                  <c:v>2.1599937170934801E-2</c:v>
                </c:pt>
                <c:pt idx="835">
                  <c:v>2.1073165962140799E-2</c:v>
                </c:pt>
                <c:pt idx="836">
                  <c:v>2.0558837335750101E-2</c:v>
                </c:pt>
                <c:pt idx="837">
                  <c:v>2.0056666592875701E-2</c:v>
                </c:pt>
                <c:pt idx="838">
                  <c:v>1.9566374944328599E-2</c:v>
                </c:pt>
                <c:pt idx="839">
                  <c:v>1.9087689408827001E-2</c:v>
                </c:pt>
                <c:pt idx="840">
                  <c:v>1.8620342711923501E-2</c:v>
                </c:pt>
                <c:pt idx="841">
                  <c:v>1.81640731856961E-2</c:v>
                </c:pt>
                <c:pt idx="842">
                  <c:v>1.7718624669243298E-2</c:v>
                </c:pt>
                <c:pt idx="843">
                  <c:v>1.7283746410023702E-2</c:v>
                </c:pt>
                <c:pt idx="844">
                  <c:v>1.6859192966075302E-2</c:v>
                </c:pt>
                <c:pt idx="845">
                  <c:v>1.6444724109148798E-2</c:v>
                </c:pt>
                <c:pt idx="846">
                  <c:v>1.60401047287837E-2</c:v>
                </c:pt>
                <c:pt idx="847">
                  <c:v>1.56451047373578E-2</c:v>
                </c:pt>
                <c:pt idx="848">
                  <c:v>1.52594989761334E-2</c:v>
                </c:pt>
                <c:pt idx="849">
                  <c:v>1.4883067122325601E-2</c:v>
                </c:pt>
                <c:pt idx="850">
                  <c:v>1.45155935972119E-2</c:v>
                </c:pt>
                <c:pt idx="851">
                  <c:v>1.41568674753036E-2</c:v>
                </c:pt>
                <c:pt idx="852">
                  <c:v>1.38066823945959E-2</c:v>
                </c:pt>
                <c:pt idx="853">
                  <c:v>1.3464836467910401E-2</c:v>
                </c:pt>
                <c:pt idx="854">
                  <c:v>1.3131132195344701E-2</c:v>
                </c:pt>
                <c:pt idx="855">
                  <c:v>1.28053763778396E-2</c:v>
                </c:pt>
                <c:pt idx="856">
                  <c:v>1.2487380031875E-2</c:v>
                </c:pt>
                <c:pt idx="857">
                  <c:v>1.21769583053002E-2</c:v>
                </c:pt>
                <c:pt idx="858">
                  <c:v>1.1873930394307701E-2</c:v>
                </c:pt>
                <c:pt idx="859">
                  <c:v>1.15781194615549E-2</c:v>
                </c:pt>
                <c:pt idx="860">
                  <c:v>1.1289352555436699E-2</c:v>
                </c:pt>
                <c:pt idx="861">
                  <c:v>1.1007460530513101E-2</c:v>
                </c:pt>
                <c:pt idx="862">
                  <c:v>1.0732277969091099E-2</c:v>
                </c:pt>
                <c:pt idx="863">
                  <c:v>1.0463643103963499E-2</c:v>
                </c:pt>
                <c:pt idx="864">
                  <c:v>1.0201397742301299E-2</c:v>
                </c:pt>
                <c:pt idx="865">
                  <c:v>9.94538719069917E-3</c:v>
                </c:pt>
                <c:pt idx="866">
                  <c:v>9.6954601813705101E-3</c:v>
                </c:pt>
                <c:pt idx="867">
                  <c:v>9.4514687994880497E-3</c:v>
                </c:pt>
                <c:pt idx="868">
                  <c:v>9.2132684116653495E-3</c:v>
                </c:pt>
                <c:pt idx="869">
                  <c:v>8.9807175955735792E-3</c:v>
                </c:pt>
                <c:pt idx="870">
                  <c:v>8.7536780706870404E-3</c:v>
                </c:pt>
                <c:pt idx="871">
                  <c:v>8.5320146301503894E-3</c:v>
                </c:pt>
                <c:pt idx="872">
                  <c:v>8.3155950737596896E-3</c:v>
                </c:pt>
                <c:pt idx="873">
                  <c:v>8.1042901420487704E-3</c:v>
                </c:pt>
                <c:pt idx="874">
                  <c:v>7.8979734514719197E-3</c:v>
                </c:pt>
                <c:pt idx="875">
                  <c:v>7.6965214306731798E-3</c:v>
                </c:pt>
                <c:pt idx="876">
                  <c:v>7.4998132578321299E-3</c:v>
                </c:pt>
                <c:pt idx="877">
                  <c:v>7.3077307990755298E-3</c:v>
                </c:pt>
                <c:pt idx="878">
                  <c:v>7.1201585479436502E-3</c:v>
                </c:pt>
                <c:pt idx="879">
                  <c:v>6.9369835658998598E-3</c:v>
                </c:pt>
                <c:pt idx="880">
                  <c:v>6.7580954238715199E-3</c:v>
                </c:pt>
                <c:pt idx="881">
                  <c:v>6.5833861448099202E-3</c:v>
                </c:pt>
                <c:pt idx="882">
                  <c:v>6.4127501472567303E-3</c:v>
                </c:pt>
                <c:pt idx="883">
                  <c:v>6.2460841899039197E-3</c:v>
                </c:pt>
                <c:pt idx="884">
                  <c:v>6.0832873171342396E-3</c:v>
                </c:pt>
                <c:pt idx="885">
                  <c:v>5.9242608055285603E-3</c:v>
                </c:pt>
                <c:pt idx="886">
                  <c:v>5.7689081113267097E-3</c:v>
                </c:pt>
                <c:pt idx="887">
                  <c:v>5.6171348188276604E-3</c:v>
                </c:pt>
                <c:pt idx="888">
                  <c:v>5.4688485897153903E-3</c:v>
                </c:pt>
                <c:pt idx="889">
                  <c:v>5.32395911329592E-3</c:v>
                </c:pt>
                <c:pt idx="890">
                  <c:v>5.1823780576313204E-3</c:v>
                </c:pt>
                <c:pt idx="891">
                  <c:v>5.0440190215563299E-3</c:v>
                </c:pt>
                <c:pt idx="892">
                  <c:v>4.9087974875628099E-3</c:v>
                </c:pt>
                <c:pt idx="893">
                  <c:v>4.77663077553756E-3</c:v>
                </c:pt>
                <c:pt idx="894">
                  <c:v>4.6474379973385996E-3</c:v>
                </c:pt>
                <c:pt idx="895">
                  <c:v>4.5211400121953297E-3</c:v>
                </c:pt>
                <c:pt idx="896">
                  <c:v>4.3976593829174303E-3</c:v>
                </c:pt>
                <c:pt idx="897">
                  <c:v>4.2769203328979202E-3</c:v>
                </c:pt>
                <c:pt idx="898">
                  <c:v>4.1588487038951997E-3</c:v>
                </c:pt>
                <c:pt idx="899">
                  <c:v>4.0433719145793901E-3</c:v>
                </c:pt>
                <c:pt idx="900">
                  <c:v>3.9304189198277701E-3</c:v>
                </c:pt>
                <c:pt idx="901">
                  <c:v>3.8199201707546401E-3</c:v>
                </c:pt>
                <c:pt idx="902">
                  <c:v>3.71180757546055E-3</c:v>
                </c:pt>
                <c:pt idx="903">
                  <c:v>3.6060144604860502E-3</c:v>
                </c:pt>
                <c:pt idx="904">
                  <c:v>3.50247553295505E-3</c:v>
                </c:pt>
                <c:pt idx="905">
                  <c:v>3.4011268433930902E-3</c:v>
                </c:pt>
                <c:pt idx="906">
                  <c:v>3.3019057492055899E-3</c:v>
                </c:pt>
                <c:pt idx="907">
                  <c:v>3.2047508788014501E-3</c:v>
                </c:pt>
                <c:pt idx="908">
                  <c:v>3.1096020963473098E-3</c:v>
                </c:pt>
                <c:pt idx="909">
                  <c:v>3.0164004671377701E-3</c:v>
                </c:pt>
                <c:pt idx="910">
                  <c:v>2.9250882235671901E-3</c:v>
                </c:pt>
                <c:pt idx="911">
                  <c:v>2.8356087316883699E-3</c:v>
                </c:pt>
                <c:pt idx="912">
                  <c:v>2.7479064583438599E-3</c:v>
                </c:pt>
                <c:pt idx="913">
                  <c:v>2.6619269388555101E-3</c:v>
                </c:pt>
                <c:pt idx="914">
                  <c:v>2.5776167452579699E-3</c:v>
                </c:pt>
                <c:pt idx="915">
                  <c:v>2.4949234550619499E-3</c:v>
                </c:pt>
                <c:pt idx="916">
                  <c:v>2.4137956205332201E-3</c:v>
                </c:pt>
                <c:pt idx="917">
                  <c:v>2.3341827384732298E-3</c:v>
                </c:pt>
                <c:pt idx="918">
                  <c:v>2.2560352204874399E-3</c:v>
                </c:pt>
                <c:pt idx="919">
                  <c:v>2.1793043637275298E-3</c:v>
                </c:pt>
                <c:pt idx="920">
                  <c:v>2.1039423220937199E-3</c:v>
                </c:pt>
                <c:pt idx="921">
                  <c:v>2.0299020778834702E-3</c:v>
                </c:pt>
                <c:pt idx="922">
                  <c:v>1.95713741387298E-3</c:v>
                </c:pt>
                <c:pt idx="923">
                  <c:v>1.8856028858180501E-3</c:v>
                </c:pt>
                <c:pt idx="924">
                  <c:v>1.81525379536071E-3</c:v>
                </c:pt>
                <c:pt idx="925">
                  <c:v>1.7460461633283799E-3</c:v>
                </c:pt>
                <c:pt idx="926">
                  <c:v>1.6779367034123499E-3</c:v>
                </c:pt>
                <c:pt idx="927">
                  <c:v>1.6108827962121801E-3</c:v>
                </c:pt>
                <c:pt idx="928">
                  <c:v>1.54484246363312E-3</c:v>
                </c:pt>
                <c:pt idx="929">
                  <c:v>1.4797743436234299E-3</c:v>
                </c:pt>
                <c:pt idx="930">
                  <c:v>1.41563766523862E-3</c:v>
                </c:pt>
                <c:pt idx="931">
                  <c:v>1.35239222401977E-3</c:v>
                </c:pt>
                <c:pt idx="932">
                  <c:v>1.2899983576730601E-3</c:v>
                </c:pt>
                <c:pt idx="933">
                  <c:v>1.22841692203782E-3</c:v>
                </c:pt>
                <c:pt idx="934">
                  <c:v>1.16760926733039E-3</c:v>
                </c:pt>
                <c:pt idx="935">
                  <c:v>1.1075372146511001E-3</c:v>
                </c:pt>
                <c:pt idx="936">
                  <c:v>1.04816303274194E-3</c:v>
                </c:pt>
                <c:pt idx="937">
                  <c:v>9.8944941498228995E-4</c:v>
                </c:pt>
                <c:pt idx="938">
                  <c:v>9.3135945661026098E-4</c:v>
                </c:pt>
                <c:pt idx="939">
                  <c:v>8.7385663215734904E-4</c:v>
                </c:pt>
                <c:pt idx="940">
                  <c:v>8.16904773083868E-4</c:v>
                </c:pt>
                <c:pt idx="941">
                  <c:v>7.6046804560295201E-4</c:v>
                </c:pt>
                <c:pt idx="942">
                  <c:v>7.0451092868079697E-4</c:v>
                </c:pt>
                <c:pt idx="943">
                  <c:v>6.4899819220087102E-4</c:v>
                </c:pt>
                <c:pt idx="944">
                  <c:v>5.9389487527988305E-4</c:v>
                </c:pt>
                <c:pt idx="945">
                  <c:v>5.3916626472328398E-4</c:v>
                </c:pt>
                <c:pt idx="946">
                  <c:v>4.8477787360812202E-4</c:v>
                </c:pt>
                <c:pt idx="947">
                  <c:v>4.3069541998106201E-4</c:v>
                </c:pt>
                <c:pt idx="948">
                  <c:v>3.7688480565941301E-4</c:v>
                </c:pt>
                <c:pt idx="949">
                  <c:v>3.2331209512300401E-4</c:v>
                </c:pt>
                <c:pt idx="950">
                  <c:v>2.69943494484725E-4</c:v>
                </c:pt>
                <c:pt idx="951">
                  <c:v>2.25384166902929E-4</c:v>
                </c:pt>
                <c:pt idx="952">
                  <c:v>1.8817997367117799E-4</c:v>
                </c:pt>
                <c:pt idx="953">
                  <c:v>1.5711680182242199E-4</c:v>
                </c:pt>
                <c:pt idx="954">
                  <c:v>1.31180943049526E-4</c:v>
                </c:pt>
                <c:pt idx="955">
                  <c:v>1.09526012584742E-4</c:v>
                </c:pt>
                <c:pt idx="956">
                  <c:v>9.1445328476547397E-5</c:v>
                </c:pt>
                <c:pt idx="957">
                  <c:v>7.6348849895613706E-5</c:v>
                </c:pt>
                <c:pt idx="958">
                  <c:v>6.3743921879966695E-5</c:v>
                </c:pt>
                <c:pt idx="959">
                  <c:v>5.3219198147825797E-5</c:v>
                </c:pt>
                <c:pt idx="960">
                  <c:v>4.44312173189586E-5</c:v>
                </c:pt>
                <c:pt idx="961">
                  <c:v>3.7093194476083199E-5</c:v>
                </c:pt>
                <c:pt idx="962">
                  <c:v>3.0965662292746598E-5</c:v>
                </c:pt>
                <c:pt idx="963">
                  <c:v>2.58486563124301E-5</c:v>
                </c:pt>
                <c:pt idx="964">
                  <c:v>2.1575189355100799E-5</c:v>
                </c:pt>
                <c:pt idx="965">
                  <c:v>1.80058020965143E-5</c:v>
                </c:pt>
                <c:pt idx="966">
                  <c:v>1.50240119851455E-5</c:v>
                </c:pt>
                <c:pt idx="967">
                  <c:v>1.2532511977761801E-5</c:v>
                </c:pt>
                <c:pt idx="968">
                  <c:v>1.04499950440635E-5</c:v>
                </c:pt>
                <c:pt idx="969">
                  <c:v>8.7085008120153395E-6</c:v>
                </c:pt>
                <c:pt idx="970">
                  <c:v>7.2511977649115397E-6</c:v>
                </c:pt>
                <c:pt idx="971">
                  <c:v>6.0305286149112498E-6</c:v>
                </c:pt>
                <c:pt idx="972">
                  <c:v>5.00665832959594E-6</c:v>
                </c:pt>
                <c:pt idx="973">
                  <c:v>4.1461741648097102E-6</c:v>
                </c:pt>
                <c:pt idx="974">
                  <c:v>3.42099528095741E-6</c:v>
                </c:pt>
                <c:pt idx="975">
                  <c:v>2.8074563594328601E-6</c:v>
                </c:pt>
                <c:pt idx="976">
                  <c:v>2.2855353141294401E-6</c:v>
                </c:pt>
                <c:pt idx="977">
                  <c:v>1.83819989535069E-6</c:v>
                </c:pt>
                <c:pt idx="978">
                  <c:v>1.45085186334505E-6</c:v>
                </c:pt>
                <c:pt idx="979">
                  <c:v>1.1108505927537301E-6</c:v>
                </c:pt>
                <c:pt idx="980">
                  <c:v>8.07100561390099E-7</c:v>
                </c:pt>
                <c:pt idx="981">
                  <c:v>5.2968926155580597E-7</c:v>
                </c:pt>
                <c:pt idx="982">
                  <c:v>2.6956371757585802E-7</c:v>
                </c:pt>
                <c:pt idx="983">
                  <c:v>1.82350531013027E-8</c:v>
                </c:pt>
                <c:pt idx="984">
                  <c:v>-2.32498532902199E-7</c:v>
                </c:pt>
                <c:pt idx="985">
                  <c:v>-4.9081942181691496E-7</c:v>
                </c:pt>
                <c:pt idx="986">
                  <c:v>-7.6515759729919101E-7</c:v>
                </c:pt>
                <c:pt idx="987">
                  <c:v>-1.0644657474004701E-6</c:v>
                </c:pt>
                <c:pt idx="988">
                  <c:v>-1.3985114245017101E-6</c:v>
                </c:pt>
                <c:pt idx="989">
                  <c:v>-1.7781957973402299E-6</c:v>
                </c:pt>
                <c:pt idx="990">
                  <c:v>-2.2159093972085E-6</c:v>
                </c:pt>
                <c:pt idx="991">
                  <c:v>-2.7259364676632698E-6</c:v>
                </c:pt>
                <c:pt idx="992">
                  <c:v>-3.3249211131991001E-6</c:v>
                </c:pt>
                <c:pt idx="993">
                  <c:v>-4.0324104590735899E-6</c:v>
                </c:pt>
                <c:pt idx="994">
                  <c:v>-4.8714925476352197E-6</c:v>
                </c:pt>
                <c:pt idx="995">
                  <c:v>-5.8695497881139404E-6</c:v>
                </c:pt>
                <c:pt idx="996">
                  <c:v>-7.05915254777925E-6</c:v>
                </c:pt>
                <c:pt idx="997">
                  <c:v>-8.4791220457112308E-6</c:v>
                </c:pt>
                <c:pt idx="998">
                  <c:v>-1.01757972354121E-5</c:v>
                </c:pt>
                <c:pt idx="999">
                  <c:v>-1.2204547019410001E-5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F8D-4F19-B157-B4E9D6147472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GaussianBox!$A$3:$A$1002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GaussianBox!$E$3:$E$1002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1.2894018124035E-7</c:v>
                </c:pt>
                <c:pt idx="2">
                  <c:v>2.6205098719761398E-7</c:v>
                </c:pt>
                <c:pt idx="3">
                  <c:v>4.03637943209766E-7</c:v>
                </c:pt>
                <c:pt idx="4">
                  <c:v>5.5828073927457497E-7</c:v>
                </c:pt>
                <c:pt idx="5">
                  <c:v>7.3098136206024799E-7</c:v>
                </c:pt>
                <c:pt idx="6">
                  <c:v>9.2732588628055805E-7</c:v>
                </c:pt>
                <c:pt idx="7">
                  <c:v>1.1536651586449299E-6</c:v>
                </c:pt>
                <c:pt idx="8">
                  <c:v>1.41732021868233E-6</c:v>
                </c:pt>
                <c:pt idx="9">
                  <c:v>1.7268191008623299E-6</c:v>
                </c:pt>
                <c:pt idx="10">
                  <c:v>2.0921726774782602E-6</c:v>
                </c:pt>
                <c:pt idx="11">
                  <c:v>2.5251984645471599E-6</c:v>
                </c:pt>
                <c:pt idx="12">
                  <c:v>3.0399028643653301E-6</c:v>
                </c:pt>
                <c:pt idx="13">
                  <c:v>3.6529342085167301E-6</c:v>
                </c:pt>
                <c:pt idx="14">
                  <c:v>4.3841212552019799E-6</c:v>
                </c:pt>
                <c:pt idx="15">
                  <c:v>5.2571145588119502E-6</c:v>
                </c:pt>
                <c:pt idx="16">
                  <c:v>6.3001514571160696E-6</c:v>
                </c:pt>
                <c:pt idx="17">
                  <c:v>7.5469694198997303E-6</c:v>
                </c:pt>
                <c:pt idx="18">
                  <c:v>9.0378973016988299E-6</c:v>
                </c:pt>
                <c:pt idx="19">
                  <c:v>1.08211597956629E-5</c:v>
                </c:pt>
                <c:pt idx="20">
                  <c:v>1.2954437281659099E-5</c:v>
                </c:pt>
                <c:pt idx="21">
                  <c:v>1.55067315225634E-5</c:v>
                </c:pt>
                <c:pt idx="22">
                  <c:v>1.8560597555475501E-5</c:v>
                </c:pt>
                <c:pt idx="23">
                  <c:v>2.2214813969322999E-5</c:v>
                </c:pt>
                <c:pt idx="24">
                  <c:v>2.6587577940113899E-5</c:v>
                </c:pt>
                <c:pt idx="25">
                  <c:v>3.1820328368603301E-5</c:v>
                </c:pt>
                <c:pt idx="26">
                  <c:v>3.8082320781381498E-5</c:v>
                </c:pt>
                <c:pt idx="27">
                  <c:v>4.5576101972493897E-5</c:v>
                </c:pt>
                <c:pt idx="28">
                  <c:v>5.4544061465191801E-5</c:v>
                </c:pt>
                <c:pt idx="29">
                  <c:v>6.5276271703617304E-5</c:v>
                </c:pt>
                <c:pt idx="30">
                  <c:v>7.8119870568739102E-5</c:v>
                </c:pt>
                <c:pt idx="31">
                  <c:v>9.34902896999864E-5</c:v>
                </c:pt>
                <c:pt idx="32">
                  <c:v>1.11884691807396E-4</c:v>
                </c:pt>
                <c:pt idx="33">
                  <c:v>1.3389805160981801E-4</c:v>
                </c:pt>
                <c:pt idx="34">
                  <c:v>1.6024240054393301E-4</c:v>
                </c:pt>
                <c:pt idx="35">
                  <c:v>1.9176985772232901E-4</c:v>
                </c:pt>
                <c:pt idx="36">
                  <c:v>2.2950019208673399E-4</c:v>
                </c:pt>
                <c:pt idx="37">
                  <c:v>2.7465380726589901E-4</c:v>
                </c:pt>
                <c:pt idx="38">
                  <c:v>3.2869121604732601E-4</c:v>
                </c:pt>
                <c:pt idx="39">
                  <c:v>3.9336028128131903E-4</c:v>
                </c:pt>
                <c:pt idx="40">
                  <c:v>4.7075275124440599E-4</c:v>
                </c:pt>
                <c:pt idx="41">
                  <c:v>5.6337191812235897E-4</c:v>
                </c:pt>
                <c:pt idx="42">
                  <c:v>6.74213588055089E-4</c:v>
                </c:pt>
                <c:pt idx="43">
                  <c:v>8.06862981753768E-4</c:v>
                </c:pt>
                <c:pt idx="44">
                  <c:v>9.6561069998164697E-4</c:v>
                </c:pt>
                <c:pt idx="45">
                  <c:v>1.1555915048510901E-3</c:v>
                </c:pt>
                <c:pt idx="46">
                  <c:v>1.38295040587663E-3</c:v>
                </c:pt>
                <c:pt idx="47">
                  <c:v>1.6550414229076699E-3</c:v>
                </c:pt>
                <c:pt idx="48">
                  <c:v>1.9806654550120202E-3</c:v>
                </c:pt>
                <c:pt idx="49">
                  <c:v>2.3703549492798599E-3</c:v>
                </c:pt>
                <c:pt idx="50">
                  <c:v>2.8367145772812299E-3</c:v>
                </c:pt>
                <c:pt idx="51">
                  <c:v>3.3040471004136202E-3</c:v>
                </c:pt>
                <c:pt idx="52">
                  <c:v>3.7725125603860401E-3</c:v>
                </c:pt>
                <c:pt idx="53">
                  <c:v>4.2422713129188997E-3</c:v>
                </c:pt>
                <c:pt idx="54">
                  <c:v>4.7134840795436698E-3</c:v>
                </c:pt>
                <c:pt idx="55">
                  <c:v>5.1863119993724198E-3</c:v>
                </c:pt>
                <c:pt idx="56">
                  <c:v>5.6609166808487396E-3</c:v>
                </c:pt>
                <c:pt idx="57">
                  <c:v>6.1374602534909097E-3</c:v>
                </c:pt>
                <c:pt idx="58">
                  <c:v>6.6161054196384001E-3</c:v>
                </c:pt>
                <c:pt idx="59">
                  <c:v>7.0970155062119698E-3</c:v>
                </c:pt>
                <c:pt idx="60">
                  <c:v>7.58035451649792E-3</c:v>
                </c:pt>
                <c:pt idx="61">
                  <c:v>8.0662871819661593E-3</c:v>
                </c:pt>
                <c:pt idx="62">
                  <c:v>8.5549790141320799E-3</c:v>
                </c:pt>
                <c:pt idx="63">
                  <c:v>9.0465963564713495E-3</c:v>
                </c:pt>
                <c:pt idx="64">
                  <c:v>9.5413064363967792E-3</c:v>
                </c:pt>
                <c:pt idx="65">
                  <c:v>1.0039277417306E-2</c:v>
                </c:pt>
                <c:pt idx="66">
                  <c:v>1.05406784507085E-2</c:v>
                </c:pt>
                <c:pt idx="67">
                  <c:v>1.10456797284394E-2</c:v>
                </c:pt>
                <c:pt idx="68">
                  <c:v>1.1554452534968901E-2</c:v>
                </c:pt>
                <c:pt idx="69">
                  <c:v>1.20671692998135E-2</c:v>
                </c:pt>
                <c:pt idx="70">
                  <c:v>1.25840036500563E-2</c:v>
                </c:pt>
                <c:pt idx="71">
                  <c:v>1.3105130462984199E-2</c:v>
                </c:pt>
                <c:pt idx="72">
                  <c:v>1.36307259188451E-2</c:v>
                </c:pt>
                <c:pt idx="73">
                  <c:v>1.4160967553735301E-2</c:v>
                </c:pt>
                <c:pt idx="74">
                  <c:v>1.4696034312617699E-2</c:v>
                </c:pt>
                <c:pt idx="75">
                  <c:v>1.5236106602479401E-2</c:v>
                </c:pt>
                <c:pt idx="76">
                  <c:v>1.5781366345631199E-2</c:v>
                </c:pt>
                <c:pt idx="77">
                  <c:v>1.63319970331533E-2</c:v>
                </c:pt>
                <c:pt idx="78">
                  <c:v>1.6888183778491099E-2</c:v>
                </c:pt>
                <c:pt idx="79">
                  <c:v>1.74501133712033E-2</c:v>
                </c:pt>
                <c:pt idx="80">
                  <c:v>1.8017974330865501E-2</c:v>
                </c:pt>
                <c:pt idx="81">
                  <c:v>1.8591956961131001E-2</c:v>
                </c:pt>
                <c:pt idx="82">
                  <c:v>1.9172253403949398E-2</c:v>
                </c:pt>
                <c:pt idx="83">
                  <c:v>1.97590576939447E-2</c:v>
                </c:pt>
                <c:pt idx="84">
                  <c:v>2.0352565812952601E-2</c:v>
                </c:pt>
                <c:pt idx="85">
                  <c:v>2.09529757447161E-2</c:v>
                </c:pt>
                <c:pt idx="86">
                  <c:v>2.1560487529739401E-2</c:v>
                </c:pt>
                <c:pt idx="87">
                  <c:v>2.2175303320296502E-2</c:v>
                </c:pt>
                <c:pt idx="88">
                  <c:v>2.2797627435593899E-2</c:v>
                </c:pt>
                <c:pt idx="89">
                  <c:v>2.3427666417082701E-2</c:v>
                </c:pt>
                <c:pt idx="90">
                  <c:v>2.4065629083916601E-2</c:v>
                </c:pt>
                <c:pt idx="91">
                  <c:v>2.4711726588551201E-2</c:v>
                </c:pt>
                <c:pt idx="92">
                  <c:v>2.5366172472478798E-2</c:v>
                </c:pt>
                <c:pt idx="93">
                  <c:v>2.6029182722091902E-2</c:v>
                </c:pt>
                <c:pt idx="94">
                  <c:v>2.6700975824668901E-2</c:v>
                </c:pt>
                <c:pt idx="95">
                  <c:v>2.73817728244731E-2</c:v>
                </c:pt>
                <c:pt idx="96">
                  <c:v>2.8071797378956299E-2</c:v>
                </c:pt>
                <c:pt idx="97">
                  <c:v>2.8771275815056299E-2</c:v>
                </c:pt>
                <c:pt idx="98">
                  <c:v>2.9480437185577898E-2</c:v>
                </c:pt>
                <c:pt idx="99">
                  <c:v>3.0199513325645001E-2</c:v>
                </c:pt>
                <c:pt idx="100">
                  <c:v>3.0928738909210399E-2</c:v>
                </c:pt>
                <c:pt idx="101">
                  <c:v>3.1668351505609003E-2</c:v>
                </c:pt>
                <c:pt idx="102">
                  <c:v>3.2418591636138999E-2</c:v>
                </c:pt>
                <c:pt idx="103">
                  <c:v>3.3179702830655002E-2</c:v>
                </c:pt>
                <c:pt idx="104">
                  <c:v>3.39519316841536E-2</c:v>
                </c:pt>
                <c:pt idx="105">
                  <c:v>3.4735527913334001E-2</c:v>
                </c:pt>
                <c:pt idx="106">
                  <c:v>3.5530744413112103E-2</c:v>
                </c:pt>
                <c:pt idx="107">
                  <c:v>3.6337837313066099E-2</c:v>
                </c:pt>
                <c:pt idx="108">
                  <c:v>3.7157066033791701E-2</c:v>
                </c:pt>
                <c:pt idx="109">
                  <c:v>3.7988693343139798E-2</c:v>
                </c:pt>
                <c:pt idx="110">
                  <c:v>3.8832985412312802E-2</c:v>
                </c:pt>
                <c:pt idx="111">
                  <c:v>3.9690211871790497E-2</c:v>
                </c:pt>
                <c:pt idx="112">
                  <c:v>4.05606458670556E-2</c:v>
                </c:pt>
                <c:pt idx="113">
                  <c:v>4.1444564114089297E-2</c:v>
                </c:pt>
                <c:pt idx="114">
                  <c:v>4.2342246954603098E-2</c:v>
                </c:pt>
                <c:pt idx="115">
                  <c:v>4.32539784109717E-2</c:v>
                </c:pt>
                <c:pt idx="116">
                  <c:v>4.4180046240832202E-2</c:v>
                </c:pt>
                <c:pt idx="117">
                  <c:v>4.5120741991309297E-2</c:v>
                </c:pt>
                <c:pt idx="118">
                  <c:v>4.6076361052828398E-2</c:v>
                </c:pt>
                <c:pt idx="119">
                  <c:v>4.7047202712471398E-2</c:v>
                </c:pt>
                <c:pt idx="120">
                  <c:v>4.8033570206834297E-2</c:v>
                </c:pt>
                <c:pt idx="121">
                  <c:v>4.90357707743364E-2</c:v>
                </c:pt>
                <c:pt idx="122">
                  <c:v>5.0054115706935499E-2</c:v>
                </c:pt>
                <c:pt idx="123">
                  <c:v>5.1088920401195899E-2</c:v>
                </c:pt>
                <c:pt idx="124">
                  <c:v>5.2140504408656398E-2</c:v>
                </c:pt>
                <c:pt idx="125">
                  <c:v>5.32091914854433E-2</c:v>
                </c:pt>
                <c:pt idx="126">
                  <c:v>5.4295309641068601E-2</c:v>
                </c:pt>
                <c:pt idx="127">
                  <c:v>5.5399191186353801E-2</c:v>
                </c:pt>
                <c:pt idx="128">
                  <c:v>5.6521172780414498E-2</c:v>
                </c:pt>
                <c:pt idx="129">
                  <c:v>5.7661595476641E-2</c:v>
                </c:pt>
                <c:pt idx="130">
                  <c:v>5.8820804767604297E-2</c:v>
                </c:pt>
                <c:pt idx="131">
                  <c:v>5.9999150628817E-2</c:v>
                </c:pt>
                <c:pt idx="132">
                  <c:v>6.1196987561272301E-2</c:v>
                </c:pt>
                <c:pt idx="133">
                  <c:v>6.2414674632685699E-2</c:v>
                </c:pt>
                <c:pt idx="134">
                  <c:v>6.3652575517355495E-2</c:v>
                </c:pt>
                <c:pt idx="135">
                  <c:v>6.4911058534560404E-2</c:v>
                </c:pt>
                <c:pt idx="136">
                  <c:v>6.6190496685403902E-2</c:v>
                </c:pt>
                <c:pt idx="137">
                  <c:v>6.74912676880179E-2</c:v>
                </c:pt>
                <c:pt idx="138">
                  <c:v>6.8813754011026906E-2</c:v>
                </c:pt>
                <c:pt idx="139">
                  <c:v>7.0158342905179402E-2</c:v>
                </c:pt>
                <c:pt idx="140">
                  <c:v>7.1525426433039996E-2</c:v>
                </c:pt>
                <c:pt idx="141">
                  <c:v>7.2915401496641705E-2</c:v>
                </c:pt>
                <c:pt idx="142">
                  <c:v>7.4328669862984406E-2</c:v>
                </c:pt>
                <c:pt idx="143">
                  <c:v>7.5765638187270903E-2</c:v>
                </c:pt>
                <c:pt idx="144">
                  <c:v>7.7226718033759301E-2</c:v>
                </c:pt>
                <c:pt idx="145">
                  <c:v>7.8712325894113797E-2</c:v>
                </c:pt>
                <c:pt idx="146">
                  <c:v>8.02228832031259E-2</c:v>
                </c:pt>
                <c:pt idx="147">
                  <c:v>8.1758816351678101E-2</c:v>
                </c:pt>
                <c:pt idx="148">
                  <c:v>8.3320556696814499E-2</c:v>
                </c:pt>
                <c:pt idx="149">
                  <c:v>8.4908540568780694E-2</c:v>
                </c:pt>
                <c:pt idx="150">
                  <c:v>8.6523209274889698E-2</c:v>
                </c:pt>
                <c:pt idx="151">
                  <c:v>8.8165009100064806E-2</c:v>
                </c:pt>
                <c:pt idx="152">
                  <c:v>8.98343913039088E-2</c:v>
                </c:pt>
                <c:pt idx="153">
                  <c:v>9.1531812114139702E-2</c:v>
                </c:pt>
                <c:pt idx="154">
                  <c:v>9.3257732716233402E-2</c:v>
                </c:pt>
                <c:pt idx="155">
                  <c:v>9.5012619239102397E-2</c:v>
                </c:pt>
                <c:pt idx="156">
                  <c:v>9.6796942736641495E-2</c:v>
                </c:pt>
                <c:pt idx="157">
                  <c:v>9.8611179164959595E-2</c:v>
                </c:pt>
                <c:pt idx="158" formatCode="General">
                  <c:v>0.100455809355117</c:v>
                </c:pt>
                <c:pt idx="159" formatCode="General">
                  <c:v>0.10233131898118</c:v>
                </c:pt>
                <c:pt idx="160" formatCode="General">
                  <c:v>0.104238198523393</c:v>
                </c:pt>
                <c:pt idx="161" formatCode="General">
                  <c:v>0.10617694322627901</c:v>
                </c:pt>
                <c:pt idx="162" formatCode="General">
                  <c:v>0.108148053051453</c:v>
                </c:pt>
                <c:pt idx="163" formatCode="General">
                  <c:v>0.11015203262495001</c:v>
                </c:pt>
                <c:pt idx="164" formatCode="General">
                  <c:v>0.11218939117882901</c:v>
                </c:pt>
                <c:pt idx="165" formatCode="General">
                  <c:v>0.114260642486865</c:v>
                </c:pt>
                <c:pt idx="166" formatCode="General">
                  <c:v>0.116366304794061</c:v>
                </c:pt>
                <c:pt idx="167" formatCode="General">
                  <c:v>0.118506900739782</c:v>
                </c:pt>
                <c:pt idx="168" formatCode="General">
                  <c:v>0.12068295727424801</c:v>
                </c:pt>
                <c:pt idx="169" formatCode="General">
                  <c:v>0.12289500556814301</c:v>
                </c:pt>
                <c:pt idx="170" formatCode="General">
                  <c:v>0.1251435809151</c:v>
                </c:pt>
                <c:pt idx="171" formatCode="General">
                  <c:v>0.12742922262678999</c:v>
                </c:pt>
                <c:pt idx="172" formatCode="General">
                  <c:v>0.12975247392035799</c:v>
                </c:pt>
                <c:pt idx="173" formatCode="General">
                  <c:v>0.13211388179793199</c:v>
                </c:pt>
                <c:pt idx="174" formatCode="General">
                  <c:v>0.13451399691792901</c:v>
                </c:pt>
                <c:pt idx="175" formatCode="General">
                  <c:v>0.136953373457881</c:v>
                </c:pt>
                <c:pt idx="176" formatCode="General">
                  <c:v>0.139432568968479</c:v>
                </c:pt>
                <c:pt idx="177" formatCode="General">
                  <c:v>0.14195214421855101</c:v>
                </c:pt>
                <c:pt idx="178" formatCode="General">
                  <c:v>0.14451266303067201</c:v>
                </c:pt>
                <c:pt idx="179" formatCode="General">
                  <c:v>0.14711469210708999</c:v>
                </c:pt>
                <c:pt idx="180" formatCode="General">
                  <c:v>0.14975880084566501</c:v>
                </c:pt>
                <c:pt idx="181" formatCode="General">
                  <c:v>0.15244556114549099</c:v>
                </c:pt>
                <c:pt idx="182" formatCode="General">
                  <c:v>0.15517554720188501</c:v>
                </c:pt>
                <c:pt idx="183" formatCode="General">
                  <c:v>0.157949335290406</c:v>
                </c:pt>
                <c:pt idx="184" formatCode="General">
                  <c:v>0.160767503539574</c:v>
                </c:pt>
                <c:pt idx="185" formatCode="General">
                  <c:v>0.16363063169192699</c:v>
                </c:pt>
                <c:pt idx="186" formatCode="General">
                  <c:v>0.16653930085309601</c:v>
                </c:pt>
                <c:pt idx="187" formatCode="General">
                  <c:v>0.16949409322852299</c:v>
                </c:pt>
                <c:pt idx="188" formatCode="General">
                  <c:v>0.17249559184747101</c:v>
                </c:pt>
                <c:pt idx="189" formatCode="General">
                  <c:v>0.17554438027395899</c:v>
                </c:pt>
                <c:pt idx="190" formatCode="General">
                  <c:v>0.17864104230425901</c:v>
                </c:pt>
                <c:pt idx="191" formatCode="General">
                  <c:v>0.18178616165057199</c:v>
                </c:pt>
                <c:pt idx="192" formatCode="General">
                  <c:v>0.184980321610518</c:v>
                </c:pt>
                <c:pt idx="193" formatCode="General">
                  <c:v>0.18822410472204401</c:v>
                </c:pt>
                <c:pt idx="194" formatCode="General">
                  <c:v>0.191518092403373</c:v>
                </c:pt>
                <c:pt idx="195" formatCode="General">
                  <c:v>0.19486286457760299</c:v>
                </c:pt>
                <c:pt idx="196" formatCode="General">
                  <c:v>0.19825899928156199</c:v>
                </c:pt>
                <c:pt idx="197" formatCode="General">
                  <c:v>0.201707072258519</c:v>
                </c:pt>
                <c:pt idx="198" formatCode="General">
                  <c:v>0.20520765653436501</c:v>
                </c:pt>
                <c:pt idx="199" formatCode="General">
                  <c:v>0.20876132197684599</c:v>
                </c:pt>
                <c:pt idx="200" formatCode="General">
                  <c:v>0.21236863483746399</c:v>
                </c:pt>
                <c:pt idx="201" formatCode="General">
                  <c:v>0.21603015727563099</c:v>
                </c:pt>
                <c:pt idx="202" formatCode="General">
                  <c:v>0.21974644686466599</c:v>
                </c:pt>
                <c:pt idx="203" formatCode="General">
                  <c:v>0.22351805607925401</c:v>
                </c:pt>
                <c:pt idx="204" formatCode="General">
                  <c:v>0.22734553176393499</c:v>
                </c:pt>
                <c:pt idx="205" formatCode="General">
                  <c:v>0.231229414582237</c:v>
                </c:pt>
                <c:pt idx="206" formatCode="General">
                  <c:v>0.23517023844604601</c:v>
                </c:pt>
                <c:pt idx="207" formatCode="General">
                  <c:v>0.239168529924812</c:v>
                </c:pt>
                <c:pt idx="208" formatCode="General">
                  <c:v>0.24322480763419199</c:v>
                </c:pt>
                <c:pt idx="209" formatCode="General">
                  <c:v>0.247339581603749</c:v>
                </c:pt>
                <c:pt idx="210" formatCode="General">
                  <c:v>0.25151335262329599</c:v>
                </c:pt>
                <c:pt idx="211" formatCode="General">
                  <c:v>0.25574661156751899</c:v>
                </c:pt>
                <c:pt idx="212" formatCode="General">
                  <c:v>0.260039838698498</c:v>
                </c:pt>
                <c:pt idx="213" formatCode="General">
                  <c:v>0.26439350294574199</c:v>
                </c:pt>
                <c:pt idx="214" formatCode="General">
                  <c:v>0.26880806116339301</c:v>
                </c:pt>
                <c:pt idx="215" formatCode="General">
                  <c:v>0.273283957364227</c:v>
                </c:pt>
                <c:pt idx="216" formatCode="General">
                  <c:v>0.277821621930119</c:v>
                </c:pt>
                <c:pt idx="217" formatCode="General">
                  <c:v>0.282421470798632</c:v>
                </c:pt>
                <c:pt idx="218" formatCode="General">
                  <c:v>0.28708390462540501</c:v>
                </c:pt>
                <c:pt idx="219" formatCode="General">
                  <c:v>0.29180930792203902</c:v>
                </c:pt>
                <c:pt idx="220" formatCode="General">
                  <c:v>0.29659804816917201</c:v>
                </c:pt>
                <c:pt idx="221" formatCode="General">
                  <c:v>0.30145047490448501</c:v>
                </c:pt>
                <c:pt idx="222" formatCode="General">
                  <c:v>0.306366918785345</c:v>
                </c:pt>
                <c:pt idx="223" formatCode="General">
                  <c:v>0.31134769062587497</c:v>
                </c:pt>
                <c:pt idx="224" formatCode="General">
                  <c:v>0.31639308040819503</c:v>
                </c:pt>
                <c:pt idx="225" formatCode="General">
                  <c:v>0.32150335626764898</c:v>
                </c:pt>
                <c:pt idx="226" formatCode="General">
                  <c:v>0.32667876345183</c:v>
                </c:pt>
                <c:pt idx="227" formatCode="General">
                  <c:v>0.33191952325324497</c:v>
                </c:pt>
                <c:pt idx="228" formatCode="General">
                  <c:v>0.337225831915485</c:v>
                </c:pt>
                <c:pt idx="229" formatCode="General">
                  <c:v>0.34259785951280403</c:v>
                </c:pt>
                <c:pt idx="230" formatCode="General">
                  <c:v>0.34803574880301702</c:v>
                </c:pt>
                <c:pt idx="231" formatCode="General">
                  <c:v>0.353539614053688</c:v>
                </c:pt>
                <c:pt idx="232" formatCode="General">
                  <c:v>0.359109539841585</c:v>
                </c:pt>
                <c:pt idx="233" formatCode="General">
                  <c:v>0.36474557982542499</c:v>
                </c:pt>
                <c:pt idx="234" formatCode="General">
                  <c:v>0.37044775549196701</c:v>
                </c:pt>
                <c:pt idx="235" formatCode="General">
                  <c:v>0.37621605487555998</c:v>
                </c:pt>
                <c:pt idx="236" formatCode="General">
                  <c:v>0.38205043125126398</c:v>
                </c:pt>
                <c:pt idx="237" formatCode="General">
                  <c:v>0.38795080180173902</c:v>
                </c:pt>
                <c:pt idx="238" formatCode="General">
                  <c:v>0.39391704625812002</c:v>
                </c:pt>
                <c:pt idx="239" formatCode="General">
                  <c:v>0.399949005515148</c:v>
                </c:pt>
                <c:pt idx="240" formatCode="General">
                  <c:v>0.40604648022087803</c:v>
                </c:pt>
                <c:pt idx="241" formatCode="General">
                  <c:v>0.41220922934133503</c:v>
                </c:pt>
                <c:pt idx="242" formatCode="General">
                  <c:v>0.41843696870053398</c:v>
                </c:pt>
                <c:pt idx="243" formatCode="General">
                  <c:v>0.42472936949635998</c:v>
                </c:pt>
                <c:pt idx="244" formatCode="General">
                  <c:v>0.43108605679282902</c:v>
                </c:pt>
                <c:pt idx="245" formatCode="General">
                  <c:v>0.437506607989333</c:v>
                </c:pt>
                <c:pt idx="246" formatCode="General">
                  <c:v>0.443990551267538</c:v>
                </c:pt>
                <c:pt idx="247" formatCode="General">
                  <c:v>0.45053736401665101</c:v>
                </c:pt>
                <c:pt idx="248" formatCode="General">
                  <c:v>0.45714647123785102</c:v>
                </c:pt>
                <c:pt idx="249" formatCode="General">
                  <c:v>0.46381724392875501</c:v>
                </c:pt>
                <c:pt idx="250" formatCode="General">
                  <c:v>0.47054899744885198</c:v>
                </c:pt>
                <c:pt idx="251" formatCode="General">
                  <c:v>0.47734098986691298</c:v>
                </c:pt>
                <c:pt idx="252" formatCode="General">
                  <c:v>0.48419242029147502</c:v>
                </c:pt>
                <c:pt idx="253" formatCode="General">
                  <c:v>0.49110242718556202</c:v>
                </c:pt>
                <c:pt idx="254" formatCode="General">
                  <c:v>0.498070086666908</c:v>
                </c:pt>
                <c:pt idx="255" formatCode="General">
                  <c:v>0.50509441079499795</c:v>
                </c:pt>
                <c:pt idx="256" formatCode="General">
                  <c:v>0.51217434584638499</c:v>
                </c:pt>
                <c:pt idx="257" formatCode="General">
                  <c:v>0.51930877057976998</c:v>
                </c:pt>
                <c:pt idx="258" formatCode="General">
                  <c:v>0.52649649449247604</c:v>
                </c:pt>
                <c:pt idx="259" formatCode="General">
                  <c:v>0.53373625607000297</c:v>
                </c:pt>
                <c:pt idx="260" formatCode="General">
                  <c:v>0.54102672103048799</c:v>
                </c:pt>
                <c:pt idx="261" formatCode="General">
                  <c:v>0.54836648056594794</c:v>
                </c:pt>
                <c:pt idx="262" formatCode="General">
                  <c:v>0.55575404958232999</c:v>
                </c:pt>
                <c:pt idx="263" formatCode="General">
                  <c:v>0.56318786494046702</c:v>
                </c:pt>
                <c:pt idx="264" formatCode="General">
                  <c:v>0.57066628370015504</c:v>
                </c:pt>
                <c:pt idx="265" formatCode="General">
                  <c:v>0.57818758136967796</c:v>
                </c:pt>
                <c:pt idx="266" formatCode="General">
                  <c:v>0.58574995016321196</c:v>
                </c:pt>
                <c:pt idx="267" formatCode="General">
                  <c:v>0.59335149726865999</c:v>
                </c:pt>
                <c:pt idx="268" formatCode="General">
                  <c:v>0.60099024312856497</c:v>
                </c:pt>
                <c:pt idx="269" formatCode="General">
                  <c:v>0.60866411973689205</c:v>
                </c:pt>
                <c:pt idx="270" formatCode="General">
                  <c:v>0.61637096895455701</c:v>
                </c:pt>
                <c:pt idx="271" formatCode="General">
                  <c:v>0.62410854084672496</c:v>
                </c:pt>
                <c:pt idx="272" formatCode="General">
                  <c:v>0.63187449204500301</c:v>
                </c:pt>
                <c:pt idx="273" formatCode="General">
                  <c:v>0.639666384137767</c:v>
                </c:pt>
                <c:pt idx="274" formatCode="General">
                  <c:v>0.64748168209201096</c:v>
                </c:pt>
                <c:pt idx="275" formatCode="General">
                  <c:v>0.65531775271020298</c:v>
                </c:pt>
                <c:pt idx="276" formatCode="General">
                  <c:v>0.66317186312575405</c:v>
                </c:pt>
                <c:pt idx="277" formatCode="General">
                  <c:v>0.67104117934085195</c:v>
                </c:pt>
                <c:pt idx="278" formatCode="General">
                  <c:v>0.67892276481049996</c:v>
                </c:pt>
                <c:pt idx="279" formatCode="General">
                  <c:v>0.686813579076756</c:v>
                </c:pt>
                <c:pt idx="280" formatCode="General">
                  <c:v>0.69471047645726003</c:v>
                </c:pt>
                <c:pt idx="281" formatCode="General">
                  <c:v>0.70261020479227798</c:v>
                </c:pt>
                <c:pt idx="282" formatCode="General">
                  <c:v>0.71050940425458697</c:v>
                </c:pt>
                <c:pt idx="283" formatCode="General">
                  <c:v>0.71840460622667601</c:v>
                </c:pt>
                <c:pt idx="284" formatCode="General">
                  <c:v>0.72629223224981299</c:v>
                </c:pt>
                <c:pt idx="285" formatCode="General">
                  <c:v>0.73416859304967597</c:v>
                </c:pt>
                <c:pt idx="286" formatCode="General">
                  <c:v>0.74202988764332301</c:v>
                </c:pt>
                <c:pt idx="287" formatCode="General">
                  <c:v>0.74987220253242304</c:v>
                </c:pt>
                <c:pt idx="288" formatCode="General">
                  <c:v>0.75769151098773102</c:v>
                </c:pt>
                <c:pt idx="289" formatCode="General">
                  <c:v>0.765483672429916</c:v>
                </c:pt>
                <c:pt idx="290" formatCode="General">
                  <c:v>0.77324443191195402</c:v>
                </c:pt>
                <c:pt idx="291" formatCode="General">
                  <c:v>0.78096941970834599</c:v>
                </c:pt>
                <c:pt idx="292" formatCode="General">
                  <c:v>0.78865415101657299</c:v>
                </c:pt>
                <c:pt idx="293" formatCode="General">
                  <c:v>0.79629402577620501</c:v>
                </c:pt>
                <c:pt idx="294" formatCode="General">
                  <c:v>0.80388432861122905</c:v>
                </c:pt>
                <c:pt idx="295" formatCode="General">
                  <c:v>0.81142022890116505</c:v>
                </c:pt>
                <c:pt idx="296" formatCode="General">
                  <c:v>0.81889678098664498</c:v>
                </c:pt>
                <c:pt idx="297" formatCode="General">
                  <c:v>0.82630892451515803</c:v>
                </c:pt>
                <c:pt idx="298" formatCode="General">
                  <c:v>0.83365148493271501</c:v>
                </c:pt>
                <c:pt idx="299" formatCode="General">
                  <c:v>0.84091917412722705</c:v>
                </c:pt>
                <c:pt idx="300" formatCode="General">
                  <c:v>0.84810659122942</c:v>
                </c:pt>
                <c:pt idx="301" formatCode="General">
                  <c:v>0.85520822357711002</c:v>
                </c:pt>
                <c:pt idx="302" formatCode="General">
                  <c:v>0.86221844784868795</c:v>
                </c:pt>
                <c:pt idx="303" formatCode="General">
                  <c:v>0.86913153137165</c:v>
                </c:pt>
                <c:pt idx="304" formatCode="General">
                  <c:v>0.87594163361199795</c:v>
                </c:pt>
                <c:pt idx="305" formatCode="General">
                  <c:v>0.88264280785029803</c:v>
                </c:pt>
                <c:pt idx="306" formatCode="General">
                  <c:v>0.88922900305015795</c:v>
                </c:pt>
                <c:pt idx="307" formatCode="General">
                  <c:v>0.89569406592482004</c:v>
                </c:pt>
                <c:pt idx="308" formatCode="General">
                  <c:v>0.90203174320750201</c:v>
                </c:pt>
                <c:pt idx="309" formatCode="General">
                  <c:v>0.90823568413104305</c:v>
                </c:pt>
                <c:pt idx="310" formatCode="General">
                  <c:v>0.91429944312229705</c:v>
                </c:pt>
                <c:pt idx="311" formatCode="General">
                  <c:v>0.92021648271662704</c:v>
                </c:pt>
                <c:pt idx="312" formatCode="General">
                  <c:v>0.92598017669771104</c:v>
                </c:pt>
                <c:pt idx="313" formatCode="General">
                  <c:v>0.93158381346772501</c:v>
                </c:pt>
                <c:pt idx="314" formatCode="General">
                  <c:v>0.93702059965280804</c:v>
                </c:pt>
                <c:pt idx="315" formatCode="General">
                  <c:v>0.94228366394854401</c:v>
                </c:pt>
                <c:pt idx="316" formatCode="General">
                  <c:v>0.94736606120997102</c:v>
                </c:pt>
                <c:pt idx="317" formatCode="General">
                  <c:v>0.95226077679045096</c:v>
                </c:pt>
                <c:pt idx="318" formatCode="General">
                  <c:v>0.95696073113345403</c:v>
                </c:pt>
                <c:pt idx="319" formatCode="General">
                  <c:v>0.96145878462108603</c:v>
                </c:pt>
                <c:pt idx="320" formatCode="General">
                  <c:v>0.96574774268289298</c:v>
                </c:pt>
                <c:pt idx="321" formatCode="General">
                  <c:v>0.96982036116820503</c:v>
                </c:pt>
                <c:pt idx="322" formatCode="General">
                  <c:v>0.97366935198492</c:v>
                </c:pt>
                <c:pt idx="323" formatCode="General">
                  <c:v>0.97728738900734302</c:v>
                </c:pt>
                <c:pt idx="324" formatCode="General">
                  <c:v>0.98066711425529696</c:v>
                </c:pt>
                <c:pt idx="325" formatCode="General">
                  <c:v>0.98380114434634902</c:v>
                </c:pt>
                <c:pt idx="326" formatCode="General">
                  <c:v>0.98668207722261003</c:v>
                </c:pt>
                <c:pt idx="327" formatCode="General">
                  <c:v>0.98930249915310697</c:v>
                </c:pt>
                <c:pt idx="328" formatCode="General">
                  <c:v>0.99165499201231999</c:v>
                </c:pt>
                <c:pt idx="329" formatCode="General">
                  <c:v>0.99373214083495698</c:v>
                </c:pt>
                <c:pt idx="330" formatCode="General">
                  <c:v>0.99552654164660803</c:v>
                </c:pt>
                <c:pt idx="331" formatCode="General">
                  <c:v>0.99703080956933199</c:v>
                </c:pt>
                <c:pt idx="332" formatCode="General">
                  <c:v>0.99823758720077804</c:v>
                </c:pt>
                <c:pt idx="333" formatCode="General">
                  <c:v>0.99913955326479398</c:v>
                </c:pt>
                <c:pt idx="334" formatCode="General">
                  <c:v>0.99972943153098304</c:v>
                </c:pt>
                <c:pt idx="335" formatCode="General">
                  <c:v>1</c:v>
                </c:pt>
                <c:pt idx="336" formatCode="General">
                  <c:v>0.99994410035078496</c:v>
                </c:pt>
                <c:pt idx="337" formatCode="General">
                  <c:v>0.99955464764531499</c:v>
                </c:pt>
                <c:pt idx="338" formatCode="General">
                  <c:v>0.99882464028572404</c:v>
                </c:pt>
                <c:pt idx="339" formatCode="General">
                  <c:v>0.99774717021804504</c:v>
                </c:pt>
                <c:pt idx="340" formatCode="General">
                  <c:v>0.99631543337605899</c:v>
                </c:pt>
                <c:pt idx="341" formatCode="General">
                  <c:v>0.99452274035806099</c:v>
                </c:pt>
                <c:pt idx="342" formatCode="General">
                  <c:v>0.99236252732859298</c:v>
                </c:pt>
                <c:pt idx="343" formatCode="General">
                  <c:v>0.98982836713647904</c:v>
                </c:pt>
                <c:pt idx="344" formatCode="General">
                  <c:v>0.98691398063968705</c:v>
                </c:pt>
                <c:pt idx="345" formatCode="General">
                  <c:v>0.98361324822680796</c:v>
                </c:pt>
                <c:pt idx="346" formatCode="General">
                  <c:v>0.97992022152413105</c:v>
                </c:pt>
                <c:pt idx="347" formatCode="General">
                  <c:v>0.97582913527649795</c:v>
                </c:pt>
                <c:pt idx="348" formatCode="General">
                  <c:v>0.97133441938931497</c:v>
                </c:pt>
                <c:pt idx="349" formatCode="General">
                  <c:v>0.96643071111828205</c:v>
                </c:pt>
                <c:pt idx="350" formatCode="General">
                  <c:v>0.96111286739256796</c:v>
                </c:pt>
                <c:pt idx="351" formatCode="General">
                  <c:v>0.95537597725635803</c:v>
                </c:pt>
                <c:pt idx="352" formatCode="General">
                  <c:v>0.94921537441283599</c:v>
                </c:pt>
                <c:pt idx="353" formatCode="General">
                  <c:v>0.94262664985385902</c:v>
                </c:pt>
                <c:pt idx="354" formatCode="General">
                  <c:v>0.93560566455776095</c:v>
                </c:pt>
                <c:pt idx="355" formatCode="General">
                  <c:v>0.92814856223685804</c:v>
                </c:pt>
                <c:pt idx="356" formatCode="General">
                  <c:v>0.92025178211546599</c:v>
                </c:pt>
                <c:pt idx="357" formatCode="General">
                  <c:v>0.91191207171837296</c:v>
                </c:pt>
                <c:pt idx="358" formatCode="General">
                  <c:v>0.90312649964896496</c:v>
                </c:pt>
                <c:pt idx="359" formatCode="General">
                  <c:v>0.89389246833537495</c:v>
                </c:pt>
                <c:pt idx="360" formatCode="General">
                  <c:v>0.88420772672227099</c:v>
                </c:pt>
                <c:pt idx="361" formatCode="General">
                  <c:v>0.87407038288516703</c:v>
                </c:pt>
                <c:pt idx="362" formatCode="General">
                  <c:v>0.86347891654335895</c:v>
                </c:pt>
                <c:pt idx="363" formatCode="General">
                  <c:v>0.85243219144695104</c:v>
                </c:pt>
                <c:pt idx="364" formatCode="General">
                  <c:v>0.84092946761267895</c:v>
                </c:pt>
                <c:pt idx="365" formatCode="General">
                  <c:v>0.82897041338266797</c:v>
                </c:pt>
                <c:pt idx="366" formatCode="General">
                  <c:v>0.81655511727956998</c:v>
                </c:pt>
                <c:pt idx="367" formatCode="General">
                  <c:v>0.80368409963099596</c:v>
                </c:pt>
                <c:pt idx="368" formatCode="General">
                  <c:v>0.79035832393558803</c:v>
                </c:pt>
                <c:pt idx="369" formatCode="General">
                  <c:v>0.77657920794257995</c:v>
                </c:pt>
                <c:pt idx="370" formatCode="General">
                  <c:v>0.76234863441623901</c:v>
                </c:pt>
                <c:pt idx="371" formatCode="General">
                  <c:v>0.74766896155615803</c:v>
                </c:pt>
                <c:pt idx="372" formatCode="General">
                  <c:v>0.73254303304403201</c:v>
                </c:pt>
                <c:pt idx="373" formatCode="General">
                  <c:v>0.716974187687207</c:v>
                </c:pt>
                <c:pt idx="374" formatCode="General">
                  <c:v>0.70096626862908196</c:v>
                </c:pt>
                <c:pt idx="375" formatCode="General">
                  <c:v>0.68452363209620504</c:v>
                </c:pt>
                <c:pt idx="376" formatCode="General">
                  <c:v>0.66765115565181699</c:v>
                </c:pt>
                <c:pt idx="377" formatCode="General">
                  <c:v>0.65035424592551005</c:v>
                </c:pt>
                <c:pt idx="378" formatCode="General">
                  <c:v>0.63263884578865903</c:v>
                </c:pt>
                <c:pt idx="379" formatCode="General">
                  <c:v>0.61451144094538002</c:v>
                </c:pt>
                <c:pt idx="380" formatCode="General">
                  <c:v>0.59597906590891003</c:v>
                </c:pt>
                <c:pt idx="381" formatCode="General">
                  <c:v>0.57704930933348797</c:v>
                </c:pt>
                <c:pt idx="382" formatCode="General">
                  <c:v>0.55773031867218004</c:v>
                </c:pt>
                <c:pt idx="383" formatCode="General">
                  <c:v>0.53803080413139304</c:v>
                </c:pt>
                <c:pt idx="384" formatCode="General">
                  <c:v>0.51796004189334399</c:v>
                </c:pt>
                <c:pt idx="385" formatCode="General">
                  <c:v>0.49752787657824599</c:v>
                </c:pt>
                <c:pt idx="386" formatCode="General">
                  <c:v>0.47674472291863101</c:v>
                </c:pt>
                <c:pt idx="387" formatCode="General">
                  <c:v>0.455621566618923</c:v>
                </c:pt>
                <c:pt idx="388" formatCode="General">
                  <c:v>0.43416996437418498</c:v>
                </c:pt>
                <c:pt idx="389" formatCode="General">
                  <c:v>0.41240204302285199</c:v>
                </c:pt>
                <c:pt idx="390" formatCode="General">
                  <c:v>0.39033049780924001</c:v>
                </c:pt>
                <c:pt idx="391" formatCode="General">
                  <c:v>0.36796858973268498</c:v>
                </c:pt>
                <c:pt idx="392" formatCode="General">
                  <c:v>0.34533014196135497</c:v>
                </c:pt>
                <c:pt idx="393" formatCode="General">
                  <c:v>0.32242953528997298</c:v>
                </c:pt>
                <c:pt idx="394" formatCode="General">
                  <c:v>0.29928170262210102</c:v>
                </c:pt>
                <c:pt idx="395" formatCode="General">
                  <c:v>0.27590212245901402</c:v>
                </c:pt>
                <c:pt idx="396" formatCode="General">
                  <c:v>0.25230681137872701</c:v>
                </c:pt>
                <c:pt idx="397" formatCode="General">
                  <c:v>0.22851231549037501</c:v>
                </c:pt>
                <c:pt idx="398" formatCode="General">
                  <c:v>0.204535700850804</c:v>
                </c:pt>
                <c:pt idx="399" formatCode="General">
                  <c:v>0.18039454283203901</c:v>
                </c:pt>
                <c:pt idx="400" formatCode="General">
                  <c:v>0.15610691443015901</c:v>
                </c:pt>
                <c:pt idx="401" formatCode="General">
                  <c:v>0.131691373508038</c:v>
                </c:pt>
                <c:pt idx="402" formatCode="General">
                  <c:v>0.107166948966468</c:v>
                </c:pt>
                <c:pt idx="403">
                  <c:v>8.2553125840255606E-2</c:v>
                </c:pt>
                <c:pt idx="404">
                  <c:v>5.7869829318057002E-2</c:v>
                </c:pt>
                <c:pt idx="405">
                  <c:v>3.3137407686991097E-2</c:v>
                </c:pt>
                <c:pt idx="406">
                  <c:v>8.3766142053329495E-3</c:v>
                </c:pt>
                <c:pt idx="407">
                  <c:v>-1.63914120910079E-2</c:v>
                </c:pt>
                <c:pt idx="408">
                  <c:v>-4.1145166640111697E-2</c:v>
                </c:pt>
                <c:pt idx="409">
                  <c:v>-6.5862800653182701E-2</c:v>
                </c:pt>
                <c:pt idx="410">
                  <c:v>-9.0522143448082806E-2</c:v>
                </c:pt>
                <c:pt idx="411" formatCode="General">
                  <c:v>-0.11510072580159</c:v>
                </c:pt>
                <c:pt idx="412" formatCode="General">
                  <c:v>-0.139575804302114</c:v>
                </c:pt>
                <c:pt idx="413" formatCode="General">
                  <c:v>-0.16392438668197501</c:v>
                </c:pt>
                <c:pt idx="414" formatCode="General">
                  <c:v>-0.18812325810571101</c:v>
                </c:pt>
                <c:pt idx="415" formatCode="General">
                  <c:v>-0.21214900838820899</c:v>
                </c:pt>
                <c:pt idx="416" formatCode="General">
                  <c:v>-0.23597806011379599</c:v>
                </c:pt>
                <c:pt idx="417" formatCode="General">
                  <c:v>-0.259586697624757</c:v>
                </c:pt>
                <c:pt idx="418" formatCode="General">
                  <c:v>-0.28295109684505998</c:v>
                </c:pt>
                <c:pt idx="419" formatCode="General">
                  <c:v>-0.30604735590245802</c:v>
                </c:pt>
                <c:pt idx="420" formatCode="General">
                  <c:v>-0.32885152650946597</c:v>
                </c:pt>
                <c:pt idx="421" formatCode="General">
                  <c:v>-0.35133964606114598</c:v>
                </c:pt>
                <c:pt idx="422" formatCode="General">
                  <c:v>-0.37348777040505499</c:v>
                </c:pt>
                <c:pt idx="423" formatCode="General">
                  <c:v>-0.39527200723619199</c:v>
                </c:pt>
                <c:pt idx="424" formatCode="General">
                  <c:v>-0.416668550067327</c:v>
                </c:pt>
                <c:pt idx="425" formatCode="General">
                  <c:v>-0.43765371272269299</c:v>
                </c:pt>
                <c:pt idx="426" formatCode="General">
                  <c:v>-0.45820396430069199</c:v>
                </c:pt>
                <c:pt idx="427" formatCode="General">
                  <c:v>-0.47829596454900303</c:v>
                </c:pt>
                <c:pt idx="428" formatCode="General">
                  <c:v>-0.49790659959334499</c:v>
                </c:pt>
                <c:pt idx="429" formatCode="General">
                  <c:v>-0.51701301795904997</c:v>
                </c:pt>
                <c:pt idx="430" formatCode="General">
                  <c:v>-0.53559266682264906</c:v>
                </c:pt>
                <c:pt idx="431" formatCode="General">
                  <c:v>-0.55362332842883399</c:v>
                </c:pt>
                <c:pt idx="432" formatCode="General">
                  <c:v>-0.57108315660638798</c:v>
                </c:pt>
                <c:pt idx="433" formatCode="General">
                  <c:v>-0.58795071331512505</c:v>
                </c:pt>
                <c:pt idx="434" formatCode="General">
                  <c:v>-0.60420500515434805</c:v>
                </c:pt>
                <c:pt idx="435" formatCode="General">
                  <c:v>-0.61982551976205502</c:v>
                </c:pt>
                <c:pt idx="436" formatCode="General">
                  <c:v>-0.63479226203291195</c:v>
                </c:pt>
                <c:pt idx="437" formatCode="General">
                  <c:v>-0.64908579008199996</c:v>
                </c:pt>
                <c:pt idx="438" formatCode="General">
                  <c:v>-0.66268725088047198</c:v>
                </c:pt>
                <c:pt idx="439" formatCode="General">
                  <c:v>-0.675578415488575</c:v>
                </c:pt>
                <c:pt idx="440" formatCode="General">
                  <c:v>-0.68774171381094795</c:v>
                </c:pt>
                <c:pt idx="441" formatCode="General">
                  <c:v>-0.699160268798795</c:v>
                </c:pt>
                <c:pt idx="442" formatCode="General">
                  <c:v>-0.70981793002333804</c:v>
                </c:pt>
                <c:pt idx="443" formatCode="General">
                  <c:v>-0.71969930654501701</c:v>
                </c:pt>
                <c:pt idx="444" formatCode="General">
                  <c:v>-0.72878979900309404</c:v>
                </c:pt>
                <c:pt idx="445" formatCode="General">
                  <c:v>-0.737075630850758</c:v>
                </c:pt>
                <c:pt idx="446" formatCode="General">
                  <c:v>-0.74454387866142602</c:v>
                </c:pt>
                <c:pt idx="447" formatCode="General">
                  <c:v>-0.75118250143274401</c:v>
                </c:pt>
                <c:pt idx="448" formatCode="General">
                  <c:v>-0.75698036881580999</c:v>
                </c:pt>
                <c:pt idx="449" formatCode="General">
                  <c:v>-0.76192728819835598</c:v>
                </c:pt>
                <c:pt idx="450" formatCode="General">
                  <c:v>-0.76601403057203499</c:v>
                </c:pt>
                <c:pt idx="451" formatCode="General">
                  <c:v>-0.76923235511556998</c:v>
                </c:pt>
                <c:pt idx="452" formatCode="General">
                  <c:v>-0.77157503242736403</c:v>
                </c:pt>
                <c:pt idx="453" formatCode="General">
                  <c:v>-0.77303586634314603</c:v>
                </c:pt>
                <c:pt idx="454" formatCode="General">
                  <c:v>-0.77360971427647895</c:v>
                </c:pt>
                <c:pt idx="455" formatCode="General">
                  <c:v>-0.77329250602232902</c:v>
                </c:pt>
                <c:pt idx="456" formatCode="General">
                  <c:v>-0.77208126096650898</c:v>
                </c:pt>
                <c:pt idx="457" formatCode="General">
                  <c:v>-0.76997410364657304</c:v>
                </c:pt>
                <c:pt idx="458" formatCode="General">
                  <c:v>-0.76697027761271197</c:v>
                </c:pt>
                <c:pt idx="459" formatCode="General">
                  <c:v>-0.76307015754032503</c:v>
                </c:pt>
                <c:pt idx="460" formatCode="General">
                  <c:v>-0.75827525954922603</c:v>
                </c:pt>
                <c:pt idx="461" formatCode="General">
                  <c:v>-0.75258824968794602</c:v>
                </c:pt>
                <c:pt idx="462" formatCode="General">
                  <c:v>-0.74601295054515804</c:v>
                </c:pt>
                <c:pt idx="463" formatCode="General">
                  <c:v>-0.73855434595404101</c:v>
                </c:pt>
                <c:pt idx="464" formatCode="General">
                  <c:v>-0.73021858375928494</c:v>
                </c:pt>
                <c:pt idx="465" formatCode="General">
                  <c:v>-0.72101297662045505</c:v>
                </c:pt>
                <c:pt idx="466" formatCode="General">
                  <c:v>-0.71094600082957105</c:v>
                </c:pt>
                <c:pt idx="467" formatCode="General">
                  <c:v>-0.70002729312501699</c:v>
                </c:pt>
                <c:pt idx="468" formatCode="General">
                  <c:v>-0.68826764548819797</c:v>
                </c:pt>
                <c:pt idx="469" formatCode="General">
                  <c:v>-0.67567899791382202</c:v>
                </c:pt>
                <c:pt idx="470" formatCode="General">
                  <c:v>-0.66227442914916101</c:v>
                </c:pt>
                <c:pt idx="471" formatCode="General">
                  <c:v>-0.64806814540218405</c:v>
                </c:pt>
                <c:pt idx="472" formatCode="General">
                  <c:v>-0.63307546702308404</c:v>
                </c:pt>
                <c:pt idx="473" formatCode="General">
                  <c:v>-0.61731281316833697</c:v>
                </c:pt>
                <c:pt idx="474" formatCode="General">
                  <c:v>-0.60079768446108395</c:v>
                </c:pt>
                <c:pt idx="475" formatCode="General">
                  <c:v>-0.58354864366630799</c:v>
                </c:pt>
                <c:pt idx="476" formatCode="General">
                  <c:v>-0.56558529440391403</c:v>
                </c:pt>
                <c:pt idx="477" formatCode="General">
                  <c:v>-0.546928257927488</c:v>
                </c:pt>
                <c:pt idx="478" formatCode="General">
                  <c:v>-0.52759914800107599</c:v>
                </c:pt>
                <c:pt idx="479" formatCode="General">
                  <c:v>-0.50762054391093903</c:v>
                </c:pt>
                <c:pt idx="480" formatCode="General">
                  <c:v>-0.48701596165368999</c:v>
                </c:pt>
                <c:pt idx="481" formatCode="General">
                  <c:v>-0.46580982334666898</c:v>
                </c:pt>
                <c:pt idx="482" formatCode="General">
                  <c:v>-0.44402742491076902</c:v>
                </c:pt>
                <c:pt idx="483" formatCode="General">
                  <c:v>-0.421694902080122</c:v>
                </c:pt>
                <c:pt idx="484" formatCode="General">
                  <c:v>-0.39883919479723801</c:v>
                </c:pt>
                <c:pt idx="485" formatCode="General">
                  <c:v>-0.37548801005613403</c:v>
                </c:pt>
                <c:pt idx="486" formatCode="General">
                  <c:v>-0.35166978325989801</c:v>
                </c:pt>
                <c:pt idx="487" formatCode="General">
                  <c:v>-0.32741363816283803</c:v>
                </c:pt>
                <c:pt idx="488" formatCode="General">
                  <c:v>-0.302749345470881</c:v>
                </c:pt>
                <c:pt idx="489" formatCode="General">
                  <c:v>-0.27770728017733298</c:v>
                </c:pt>
                <c:pt idx="490" formatCode="General">
                  <c:v>-0.25231837771423199</c:v>
                </c:pt>
                <c:pt idx="491" formatCode="General">
                  <c:v>-0.226614089002595</c:v>
                </c:pt>
                <c:pt idx="492" formatCode="General">
                  <c:v>-0.200626334487601</c:v>
                </c:pt>
                <c:pt idx="493" formatCode="General">
                  <c:v>-0.174387457247379</c:v>
                </c:pt>
                <c:pt idx="494" formatCode="General">
                  <c:v>-0.147930175266417</c:v>
                </c:pt>
                <c:pt idx="495" formatCode="General">
                  <c:v>-0.12128753296674299</c:v>
                </c:pt>
                <c:pt idx="496">
                  <c:v>-9.4492852091944496E-2</c:v>
                </c:pt>
                <c:pt idx="497">
                  <c:v>-6.7579682040736902E-2</c:v>
                </c:pt>
                <c:pt idx="498">
                  <c:v>-4.0581749748228903E-2</c:v>
                </c:pt>
                <c:pt idx="499">
                  <c:v>-1.3532909214170301E-2</c:v>
                </c:pt>
                <c:pt idx="500">
                  <c:v>1.35329092215997E-2</c:v>
                </c:pt>
                <c:pt idx="501">
                  <c:v>4.0581749755649002E-2</c:v>
                </c:pt>
                <c:pt idx="502">
                  <c:v>6.7579682048138398E-2</c:v>
                </c:pt>
                <c:pt idx="503">
                  <c:v>9.4492852099318E-2</c:v>
                </c:pt>
                <c:pt idx="504" formatCode="General">
                  <c:v>0.121287532974079</c:v>
                </c:pt>
                <c:pt idx="505" formatCode="General">
                  <c:v>0.147930175273707</c:v>
                </c:pt>
                <c:pt idx="506" formatCode="General">
                  <c:v>0.17438745725461299</c:v>
                </c:pt>
                <c:pt idx="507" formatCode="General">
                  <c:v>0.20062633449477099</c:v>
                </c:pt>
                <c:pt idx="508" formatCode="General">
                  <c:v>0.22661408900969099</c:v>
                </c:pt>
                <c:pt idx="509" formatCode="General">
                  <c:v>0.25231837772124599</c:v>
                </c:pt>
                <c:pt idx="510" formatCode="General">
                  <c:v>0.277707280184255</c:v>
                </c:pt>
                <c:pt idx="511" formatCode="General">
                  <c:v>0.30274934547770399</c:v>
                </c:pt>
                <c:pt idx="512" formatCode="General">
                  <c:v>0.32741363816955199</c:v>
                </c:pt>
                <c:pt idx="513" formatCode="General">
                  <c:v>0.35166978326649601</c:v>
                </c:pt>
                <c:pt idx="514" formatCode="General">
                  <c:v>0.37548801006260601</c:v>
                </c:pt>
                <c:pt idx="515" formatCode="General">
                  <c:v>0.39883919480357699</c:v>
                </c:pt>
                <c:pt idx="516" formatCode="General">
                  <c:v>0.42169490208631999</c:v>
                </c:pt>
                <c:pt idx="517" formatCode="General">
                  <c:v>0.44402742491681801</c:v>
                </c:pt>
                <c:pt idx="518" formatCode="General">
                  <c:v>0.46580982335256199</c:v>
                </c:pt>
                <c:pt idx="519" formatCode="General">
                  <c:v>0.48701596165941902</c:v>
                </c:pt>
                <c:pt idx="520" formatCode="General">
                  <c:v>0.50762054391649802</c:v>
                </c:pt>
                <c:pt idx="521" formatCode="General">
                  <c:v>0.52759914800645702</c:v>
                </c:pt>
                <c:pt idx="522" formatCode="General">
                  <c:v>0.54692825793268496</c:v>
                </c:pt>
                <c:pt idx="523" formatCode="General">
                  <c:v>0.56558529440892102</c:v>
                </c:pt>
                <c:pt idx="524" formatCode="General">
                  <c:v>0.58354864367111703</c:v>
                </c:pt>
                <c:pt idx="525" formatCode="General">
                  <c:v>0.60079768446569104</c:v>
                </c:pt>
                <c:pt idx="526" formatCode="General">
                  <c:v>0.61731281317273501</c:v>
                </c:pt>
                <c:pt idx="527" formatCode="General">
                  <c:v>0.63307546702726902</c:v>
                </c:pt>
                <c:pt idx="528" formatCode="General">
                  <c:v>0.64806814540614999</c:v>
                </c:pt>
                <c:pt idx="529" formatCode="General">
                  <c:v>0.66227442915290402</c:v>
                </c:pt>
                <c:pt idx="530" formatCode="General">
                  <c:v>0.67567899791733699</c:v>
                </c:pt>
                <c:pt idx="531" formatCode="General">
                  <c:v>0.68826764549148001</c:v>
                </c:pt>
                <c:pt idx="532" formatCode="General">
                  <c:v>0.700027293128063</c:v>
                </c:pt>
                <c:pt idx="533" formatCode="General">
                  <c:v>0.71094600083237702</c:v>
                </c:pt>
                <c:pt idx="534" formatCode="General">
                  <c:v>0.721012976623017</c:v>
                </c:pt>
                <c:pt idx="535" formatCode="General">
                  <c:v>0.73021858376160098</c:v>
                </c:pt>
                <c:pt idx="536" formatCode="General">
                  <c:v>0.73855434595610803</c:v>
                </c:pt>
                <c:pt idx="537" formatCode="General">
                  <c:v>0.74601295054697303</c:v>
                </c:pt>
                <c:pt idx="538" formatCode="General">
                  <c:v>0.75258824968950699</c:v>
                </c:pt>
                <c:pt idx="539" formatCode="General">
                  <c:v>0.75827525955053199</c:v>
                </c:pt>
                <c:pt idx="540" formatCode="General">
                  <c:v>0.76307015754137297</c:v>
                </c:pt>
                <c:pt idx="541" formatCode="General">
                  <c:v>0.766970277613503</c:v>
                </c:pt>
                <c:pt idx="542" formatCode="General">
                  <c:v>0.76997410364710395</c:v>
                </c:pt>
                <c:pt idx="543" formatCode="General">
                  <c:v>0.77208126096677998</c:v>
                </c:pt>
                <c:pt idx="544" formatCode="General">
                  <c:v>0.77329250602233901</c:v>
                </c:pt>
                <c:pt idx="545" formatCode="General">
                  <c:v>0.77360971427622804</c:v>
                </c:pt>
                <c:pt idx="546" formatCode="General">
                  <c:v>0.77303586634263399</c:v>
                </c:pt>
                <c:pt idx="547" formatCode="General">
                  <c:v>0.77157503242659198</c:v>
                </c:pt>
                <c:pt idx="548" formatCode="General">
                  <c:v>0.76923235511454002</c:v>
                </c:pt>
                <c:pt idx="549" formatCode="General">
                  <c:v>0.76601403057074602</c:v>
                </c:pt>
                <c:pt idx="550" formatCode="General">
                  <c:v>0.76192728819681099</c:v>
                </c:pt>
                <c:pt idx="551" formatCode="General">
                  <c:v>0.75698036881400999</c:v>
                </c:pt>
                <c:pt idx="552" formatCode="General">
                  <c:v>0.75118250143069099</c:v>
                </c:pt>
                <c:pt idx="553" formatCode="General">
                  <c:v>0.74454387865912297</c:v>
                </c:pt>
                <c:pt idx="554" formatCode="General">
                  <c:v>0.73707563084820704</c:v>
                </c:pt>
                <c:pt idx="555" formatCode="General">
                  <c:v>0.72878979900029806</c:v>
                </c:pt>
                <c:pt idx="556" formatCode="General">
                  <c:v>0.719699306541979</c:v>
                </c:pt>
                <c:pt idx="557" formatCode="General">
                  <c:v>0.70981793002006099</c:v>
                </c:pt>
                <c:pt idx="558" formatCode="General">
                  <c:v>0.69916026879528304</c:v>
                </c:pt>
                <c:pt idx="559" formatCode="General">
                  <c:v>0.68774171380720395</c:v>
                </c:pt>
                <c:pt idx="560" formatCode="General">
                  <c:v>0.67557841548460396</c:v>
                </c:pt>
                <c:pt idx="561" formatCode="General">
                  <c:v>0.662687250876279</c:v>
                </c:pt>
                <c:pt idx="562" formatCode="General">
                  <c:v>0.64908579007758804</c:v>
                </c:pt>
                <c:pt idx="563" formatCode="General">
                  <c:v>0.63479226202828598</c:v>
                </c:pt>
                <c:pt idx="564" formatCode="General">
                  <c:v>0.619825519757219</c:v>
                </c:pt>
                <c:pt idx="565" formatCode="General">
                  <c:v>0.60420500514930797</c:v>
                </c:pt>
                <c:pt idx="566" formatCode="General">
                  <c:v>0.58795071330988702</c:v>
                </c:pt>
                <c:pt idx="567" formatCode="General">
                  <c:v>0.57108315660095699</c:v>
                </c:pt>
                <c:pt idx="568" formatCode="General">
                  <c:v>0.55362332842321604</c:v>
                </c:pt>
                <c:pt idx="569" formatCode="General">
                  <c:v>0.53559266681685003</c:v>
                </c:pt>
                <c:pt idx="570" formatCode="General">
                  <c:v>0.51701301795307497</c:v>
                </c:pt>
                <c:pt idx="571" formatCode="General">
                  <c:v>0.49790659958720102</c:v>
                </c:pt>
                <c:pt idx="572" formatCode="General">
                  <c:v>0.47829596454269502</c:v>
                </c:pt>
                <c:pt idx="573" formatCode="General">
                  <c:v>0.45820396429422799</c:v>
                </c:pt>
                <c:pt idx="574" formatCode="General">
                  <c:v>0.437653712716079</c:v>
                </c:pt>
                <c:pt idx="575" formatCode="General">
                  <c:v>0.41666855006056802</c:v>
                </c:pt>
                <c:pt idx="576" formatCode="General">
                  <c:v>0.39527200722929701</c:v>
                </c:pt>
                <c:pt idx="577" formatCode="General">
                  <c:v>0.373487770398029</c:v>
                </c:pt>
                <c:pt idx="578" formatCode="General">
                  <c:v>0.35133964605399598</c:v>
                </c:pt>
                <c:pt idx="579" formatCode="General">
                  <c:v>0.32885152650220001</c:v>
                </c:pt>
                <c:pt idx="580" formatCode="General">
                  <c:v>0.30604735589508297</c:v>
                </c:pt>
                <c:pt idx="581" formatCode="General">
                  <c:v>0.28295109683758302</c:v>
                </c:pt>
                <c:pt idx="582" formatCode="General">
                  <c:v>0.259586697617184</c:v>
                </c:pt>
                <c:pt idx="583" formatCode="General">
                  <c:v>0.23597806010613501</c:v>
                </c:pt>
                <c:pt idx="584" formatCode="General">
                  <c:v>0.21214900838046599</c:v>
                </c:pt>
                <c:pt idx="585" formatCode="General">
                  <c:v>0.18812325809789501</c:v>
                </c:pt>
                <c:pt idx="586" formatCode="General">
                  <c:v>0.16392438667409201</c:v>
                </c:pt>
                <c:pt idx="587" formatCode="General">
                  <c:v>0.13957580429417099</c:v>
                </c:pt>
                <c:pt idx="588" formatCode="General">
                  <c:v>0.115100725793595</c:v>
                </c:pt>
                <c:pt idx="589">
                  <c:v>9.0522143440042502E-2</c:v>
                </c:pt>
                <c:pt idx="590">
                  <c:v>6.58628006451044E-2</c:v>
                </c:pt>
                <c:pt idx="591">
                  <c:v>4.11451666320026E-2</c:v>
                </c:pt>
                <c:pt idx="592">
                  <c:v>1.6391412082875201E-2</c:v>
                </c:pt>
                <c:pt idx="593">
                  <c:v>-8.37661421348233E-3</c:v>
                </c:pt>
                <c:pt idx="594">
                  <c:v>-3.3137407695150001E-2</c:v>
                </c:pt>
                <c:pt idx="595">
                  <c:v>-5.7869829326218501E-2</c:v>
                </c:pt>
                <c:pt idx="596">
                  <c:v>-8.2553125848412803E-2</c:v>
                </c:pt>
                <c:pt idx="597" formatCode="General">
                  <c:v>-0.107166948974614</c:v>
                </c:pt>
                <c:pt idx="598" formatCode="General">
                  <c:v>-0.131691373516166</c:v>
                </c:pt>
                <c:pt idx="599" formatCode="General">
                  <c:v>-0.156106914438262</c:v>
                </c:pt>
                <c:pt idx="600" formatCode="General">
                  <c:v>-0.180394542840111</c:v>
                </c:pt>
                <c:pt idx="601" formatCode="General">
                  <c:v>-0.20453570085883699</c:v>
                </c:pt>
                <c:pt idx="602" formatCode="General">
                  <c:v>-0.22851231549836401</c:v>
                </c:pt>
                <c:pt idx="603" formatCode="General">
                  <c:v>-0.252306811386665</c:v>
                </c:pt>
                <c:pt idx="604" formatCode="General">
                  <c:v>-0.27590212246689499</c:v>
                </c:pt>
                <c:pt idx="605" formatCode="General">
                  <c:v>-0.29928170262991999</c:v>
                </c:pt>
                <c:pt idx="606" formatCode="General">
                  <c:v>-0.322429535297722</c:v>
                </c:pt>
                <c:pt idx="607" formatCode="General">
                  <c:v>-0.345330141969029</c:v>
                </c:pt>
                <c:pt idx="608" formatCode="General">
                  <c:v>-0.36796858974027802</c:v>
                </c:pt>
                <c:pt idx="609" formatCode="General">
                  <c:v>-0.390330497816746</c:v>
                </c:pt>
                <c:pt idx="610" formatCode="General">
                  <c:v>-0.41240204303026601</c:v>
                </c:pt>
                <c:pt idx="611" formatCode="General">
                  <c:v>-0.43416996438150102</c:v>
                </c:pt>
                <c:pt idx="612" formatCode="General">
                  <c:v>-0.45562156662613601</c:v>
                </c:pt>
                <c:pt idx="613" formatCode="General">
                  <c:v>-0.476744722925736</c:v>
                </c:pt>
                <c:pt idx="614" formatCode="General">
                  <c:v>-0.49752787658523701</c:v>
                </c:pt>
                <c:pt idx="615" formatCode="General">
                  <c:v>-0.51796004190021705</c:v>
                </c:pt>
                <c:pt idx="616" formatCode="General">
                  <c:v>-0.53803080413814297</c:v>
                </c:pt>
                <c:pt idx="617" formatCode="General">
                  <c:v>-0.55773031867880196</c:v>
                </c:pt>
                <c:pt idx="618" formatCode="General">
                  <c:v>-0.577049309339978</c:v>
                </c:pt>
                <c:pt idx="619" formatCode="General">
                  <c:v>-0.59597906591526295</c:v>
                </c:pt>
                <c:pt idx="620" formatCode="General">
                  <c:v>-0.61451144095159205</c:v>
                </c:pt>
                <c:pt idx="621" formatCode="General">
                  <c:v>-0.63263884579472496</c:v>
                </c:pt>
                <c:pt idx="622" formatCode="General">
                  <c:v>-0.65035424593142799</c:v>
                </c:pt>
                <c:pt idx="623" formatCode="General">
                  <c:v>-0.66765115565758204</c:v>
                </c:pt>
                <c:pt idx="624" formatCode="General">
                  <c:v>-0.684523632101813</c:v>
                </c:pt>
                <c:pt idx="625" formatCode="General">
                  <c:v>-0.70096626863453004</c:v>
                </c:pt>
                <c:pt idx="626" formatCode="General">
                  <c:v>-0.71697418769249199</c:v>
                </c:pt>
                <c:pt idx="627" formatCode="General">
                  <c:v>-0.73254303304914903</c:v>
                </c:pt>
                <c:pt idx="628" formatCode="General">
                  <c:v>-0.74766896156110596</c:v>
                </c:pt>
                <c:pt idx="629" formatCode="General">
                  <c:v>-0.76234863442101497</c:v>
                </c:pt>
                <c:pt idx="630" formatCode="General">
                  <c:v>-0.77657920794718105</c:v>
                </c:pt>
                <c:pt idx="631" formatCode="General">
                  <c:v>-0.79035832394001104</c:v>
                </c:pt>
                <c:pt idx="632" formatCode="General">
                  <c:v>-0.80368409963523801</c:v>
                </c:pt>
                <c:pt idx="633" formatCode="General">
                  <c:v>-0.81655511728362895</c:v>
                </c:pt>
                <c:pt idx="634" formatCode="General">
                  <c:v>-0.82897041338654198</c:v>
                </c:pt>
                <c:pt idx="635" formatCode="General">
                  <c:v>-0.840929467616366</c:v>
                </c:pt>
                <c:pt idx="636" formatCode="General">
                  <c:v>-0.85243219145044802</c:v>
                </c:pt>
                <c:pt idx="637" formatCode="General">
                  <c:v>-0.86347891654666598</c:v>
                </c:pt>
                <c:pt idx="638" formatCode="General">
                  <c:v>-0.87407038288827998</c:v>
                </c:pt>
                <c:pt idx="639" formatCode="General">
                  <c:v>-0.88420772672518999</c:v>
                </c:pt>
                <c:pt idx="640" formatCode="General">
                  <c:v>-0.89389246833809799</c:v>
                </c:pt>
                <c:pt idx="641" formatCode="General">
                  <c:v>-0.90312649965149105</c:v>
                </c:pt>
                <c:pt idx="642" formatCode="General">
                  <c:v>-0.91191207172069999</c:v>
                </c:pt>
                <c:pt idx="643" formatCode="General">
                  <c:v>-0.92025178211759395</c:v>
                </c:pt>
                <c:pt idx="644" formatCode="General">
                  <c:v>-0.92814856223878495</c:v>
                </c:pt>
                <c:pt idx="645" formatCode="General">
                  <c:v>-0.93560566455948602</c:v>
                </c:pt>
                <c:pt idx="646" formatCode="General">
                  <c:v>-0.94262664985538203</c:v>
                </c:pt>
                <c:pt idx="647" formatCode="General">
                  <c:v>-0.94921537441415504</c:v>
                </c:pt>
                <c:pt idx="648" formatCode="General">
                  <c:v>-0.95537597725747503</c:v>
                </c:pt>
                <c:pt idx="649" formatCode="General">
                  <c:v>-0.96111286739348001</c:v>
                </c:pt>
                <c:pt idx="650" formatCode="General">
                  <c:v>-0.96643071111899004</c:v>
                </c:pt>
                <c:pt idx="651" formatCode="General">
                  <c:v>-0.97133441938981901</c:v>
                </c:pt>
                <c:pt idx="652" formatCode="General">
                  <c:v>-0.97582913527679704</c:v>
                </c:pt>
                <c:pt idx="653" formatCode="General">
                  <c:v>-0.97992022152422498</c:v>
                </c:pt>
                <c:pt idx="654" formatCode="General">
                  <c:v>-0.98361324822669705</c:v>
                </c:pt>
                <c:pt idx="655" formatCode="General">
                  <c:v>-0.98691398063937097</c:v>
                </c:pt>
                <c:pt idx="656" formatCode="General">
                  <c:v>-0.98982836713595701</c:v>
                </c:pt>
                <c:pt idx="657" formatCode="General">
                  <c:v>-0.99236252732786601</c:v>
                </c:pt>
                <c:pt idx="658" formatCode="General">
                  <c:v>-0.99452274035712995</c:v>
                </c:pt>
                <c:pt idx="659" formatCode="General">
                  <c:v>-0.99631543337492501</c:v>
                </c:pt>
                <c:pt idx="660" formatCode="General">
                  <c:v>-0.997747170216707</c:v>
                </c:pt>
                <c:pt idx="661" formatCode="General">
                  <c:v>-0.99882464028418205</c:v>
                </c:pt>
                <c:pt idx="662" formatCode="General">
                  <c:v>-0.99955464764357105</c:v>
                </c:pt>
                <c:pt idx="663" formatCode="General">
                  <c:v>-0.99994410034883896</c:v>
                </c:pt>
                <c:pt idx="664" formatCode="General">
                  <c:v>-0.99999999999785205</c:v>
                </c:pt>
                <c:pt idx="665" formatCode="General">
                  <c:v>-0.99972943152863503</c:v>
                </c:pt>
                <c:pt idx="666" formatCode="General">
                  <c:v>-0.99913955326224502</c:v>
                </c:pt>
                <c:pt idx="667" formatCode="General">
                  <c:v>-0.99823758719802902</c:v>
                </c:pt>
                <c:pt idx="668" formatCode="General">
                  <c:v>-0.99703080956638501</c:v>
                </c:pt>
                <c:pt idx="669" formatCode="General">
                  <c:v>-0.99552654164346299</c:v>
                </c:pt>
                <c:pt idx="670" formatCode="General">
                  <c:v>-0.99373214083161598</c:v>
                </c:pt>
                <c:pt idx="671" formatCode="General">
                  <c:v>-0.99165499200878204</c:v>
                </c:pt>
                <c:pt idx="672" formatCode="General">
                  <c:v>-0.98930249914937496</c:v>
                </c:pt>
                <c:pt idx="673" formatCode="General">
                  <c:v>-0.98668207721868395</c:v>
                </c:pt>
                <c:pt idx="674" formatCode="General">
                  <c:v>-0.98380114434222998</c:v>
                </c:pt>
                <c:pt idx="675" formatCode="General">
                  <c:v>-0.98066711425098596</c:v>
                </c:pt>
                <c:pt idx="676" formatCode="General">
                  <c:v>-0.97728738900284096</c:v>
                </c:pt>
                <c:pt idx="677" formatCode="General">
                  <c:v>-0.97366935198022797</c:v>
                </c:pt>
                <c:pt idx="678" formatCode="General">
                  <c:v>-0.96982036116332404</c:v>
                </c:pt>
                <c:pt idx="679" formatCode="General">
                  <c:v>-0.96574774267782404</c:v>
                </c:pt>
                <c:pt idx="680" formatCode="General">
                  <c:v>-0.96145878461583001</c:v>
                </c:pt>
                <c:pt idx="681" formatCode="General">
                  <c:v>-0.95696073112801205</c:v>
                </c:pt>
                <c:pt idx="682" formatCode="General">
                  <c:v>-0.95226077678482401</c:v>
                </c:pt>
                <c:pt idx="683" formatCode="General">
                  <c:v>-0.947366061204161</c:v>
                </c:pt>
                <c:pt idx="684" formatCode="General">
                  <c:v>-0.94228366394255203</c:v>
                </c:pt>
                <c:pt idx="685" formatCode="General">
                  <c:v>-0.93702059964663498</c:v>
                </c:pt>
                <c:pt idx="686" formatCode="General">
                  <c:v>-0.93158381346137098</c:v>
                </c:pt>
                <c:pt idx="687" formatCode="General">
                  <c:v>-0.92598017669117805</c:v>
                </c:pt>
                <c:pt idx="688" formatCode="General">
                  <c:v>-0.92021648270991596</c:v>
                </c:pt>
                <c:pt idx="689" formatCode="General">
                  <c:v>-0.91429944311541</c:v>
                </c:pt>
                <c:pt idx="690" formatCode="General">
                  <c:v>-0.90823568412398104</c:v>
                </c:pt>
                <c:pt idx="691" formatCode="General">
                  <c:v>-0.90203174320026602</c:v>
                </c:pt>
                <c:pt idx="692" formatCode="General">
                  <c:v>-0.89569406591740897</c:v>
                </c:pt>
                <c:pt idx="693" formatCode="General">
                  <c:v>-0.88922900304257502</c:v>
                </c:pt>
                <c:pt idx="694" formatCode="General">
                  <c:v>-0.88264280784254401</c:v>
                </c:pt>
                <c:pt idx="695" formatCode="General">
                  <c:v>-0.87594163360407395</c:v>
                </c:pt>
                <c:pt idx="696" formatCode="General">
                  <c:v>-0.86913153136355703</c:v>
                </c:pt>
                <c:pt idx="697" formatCode="General">
                  <c:v>-0.86221844784042601</c:v>
                </c:pt>
                <c:pt idx="698" formatCode="General">
                  <c:v>-0.85520822356868098</c:v>
                </c:pt>
                <c:pt idx="699" formatCode="General">
                  <c:v>-0.84810659122082399</c:v>
                </c:pt>
                <c:pt idx="700" formatCode="General">
                  <c:v>-0.84091917411846495</c:v>
                </c:pt>
                <c:pt idx="701" formatCode="General">
                  <c:v>-0.83365148492378804</c:v>
                </c:pt>
                <c:pt idx="702" formatCode="General">
                  <c:v>-0.82630892450606797</c:v>
                </c:pt>
                <c:pt idx="703" formatCode="General">
                  <c:v>-0.81889678097739105</c:v>
                </c:pt>
                <c:pt idx="704" formatCode="General">
                  <c:v>-0.81142022889174803</c:v>
                </c:pt>
                <c:pt idx="705" formatCode="General">
                  <c:v>-0.80388432860165004</c:v>
                </c:pt>
                <c:pt idx="706" formatCode="General">
                  <c:v>-0.79629402576646502</c:v>
                </c:pt>
                <c:pt idx="707" formatCode="General">
                  <c:v>-0.78865415100667202</c:v>
                </c:pt>
                <c:pt idx="708" formatCode="General">
                  <c:v>-0.78096941969828604</c:v>
                </c:pt>
                <c:pt idx="709" formatCode="General">
                  <c:v>-0.77324443190173298</c:v>
                </c:pt>
                <c:pt idx="710" formatCode="General">
                  <c:v>-0.76548367241953696</c:v>
                </c:pt>
                <c:pt idx="711" formatCode="General">
                  <c:v>-0.75769151097719301</c:v>
                </c:pt>
                <c:pt idx="712" formatCode="General">
                  <c:v>-0.74987220252172704</c:v>
                </c:pt>
                <c:pt idx="713" formatCode="General">
                  <c:v>-0.74202988763246902</c:v>
                </c:pt>
                <c:pt idx="714" formatCode="General">
                  <c:v>-0.734168593038664</c:v>
                </c:pt>
                <c:pt idx="715" formatCode="General">
                  <c:v>-0.72629223223864403</c:v>
                </c:pt>
                <c:pt idx="716" formatCode="General">
                  <c:v>-0.71840460621534896</c:v>
                </c:pt>
                <c:pt idx="717" formatCode="General">
                  <c:v>-0.71050940424310305</c:v>
                </c:pt>
                <c:pt idx="718" formatCode="General">
                  <c:v>-0.70261020478063596</c:v>
                </c:pt>
                <c:pt idx="719" formatCode="General">
                  <c:v>-0.69471047644546102</c:v>
                </c:pt>
                <c:pt idx="720" formatCode="General">
                  <c:v>-0.68681357906479901</c:v>
                </c:pt>
                <c:pt idx="721" formatCode="General">
                  <c:v>-0.67892276479838498</c:v>
                </c:pt>
                <c:pt idx="722" formatCode="General">
                  <c:v>-0.67104117932857998</c:v>
                </c:pt>
                <c:pt idx="723" formatCode="General">
                  <c:v>-0.66317186311332399</c:v>
                </c:pt>
                <c:pt idx="724" formatCode="General">
                  <c:v>-0.65531775269761405</c:v>
                </c:pt>
                <c:pt idx="725" formatCode="General">
                  <c:v>-0.64748168207926304</c:v>
                </c:pt>
                <c:pt idx="726" formatCode="General">
                  <c:v>-0.63966638412485899</c:v>
                </c:pt>
                <c:pt idx="727" formatCode="General">
                  <c:v>-0.63187449203193602</c:v>
                </c:pt>
                <c:pt idx="728" formatCode="General">
                  <c:v>-0.62410854083349698</c:v>
                </c:pt>
                <c:pt idx="729" formatCode="General">
                  <c:v>-0.61637096894116705</c:v>
                </c:pt>
                <c:pt idx="730" formatCode="General">
                  <c:v>-0.60866411972334</c:v>
                </c:pt>
                <c:pt idx="731" formatCode="General">
                  <c:v>-0.60099024311485105</c:v>
                </c:pt>
                <c:pt idx="732" formatCode="General">
                  <c:v>-0.59335149725478198</c:v>
                </c:pt>
                <c:pt idx="733" formatCode="General">
                  <c:v>-0.58574995014916997</c:v>
                </c:pt>
                <c:pt idx="734" formatCode="General">
                  <c:v>-0.57818758135546999</c:v>
                </c:pt>
                <c:pt idx="735" formatCode="General">
                  <c:v>-0.57066628368578098</c:v>
                </c:pt>
                <c:pt idx="736" formatCode="General">
                  <c:v>-0.56318786492592599</c:v>
                </c:pt>
                <c:pt idx="737" formatCode="General">
                  <c:v>-0.55575404956762098</c:v>
                </c:pt>
                <c:pt idx="738" formatCode="General">
                  <c:v>-0.54836648055106896</c:v>
                </c:pt>
                <c:pt idx="739" formatCode="General">
                  <c:v>-0.54102672101543803</c:v>
                </c:pt>
                <c:pt idx="740" formatCode="General">
                  <c:v>-0.53373625605478103</c:v>
                </c:pt>
                <c:pt idx="741" formatCode="General">
                  <c:v>-0.52649649447708002</c:v>
                </c:pt>
                <c:pt idx="742" formatCode="General">
                  <c:v>-0.519308770564199</c:v>
                </c:pt>
                <c:pt idx="743" formatCode="General">
                  <c:v>-0.51217434583063604</c:v>
                </c:pt>
                <c:pt idx="744" formatCode="General">
                  <c:v>-0.50509441077907002</c:v>
                </c:pt>
                <c:pt idx="745" formatCode="General">
                  <c:v>-0.49807008665079999</c:v>
                </c:pt>
                <c:pt idx="746" formatCode="General">
                  <c:v>-0.49110242716927299</c:v>
                </c:pt>
                <c:pt idx="747" formatCode="General">
                  <c:v>-0.48419242027500098</c:v>
                </c:pt>
                <c:pt idx="748" formatCode="General">
                  <c:v>-0.47734098985025403</c:v>
                </c:pt>
                <c:pt idx="749" formatCode="General">
                  <c:v>-0.47054899743200501</c:v>
                </c:pt>
                <c:pt idx="750" formatCode="General">
                  <c:v>-0.46381724391171802</c:v>
                </c:pt>
                <c:pt idx="751" formatCode="General">
                  <c:v>-0.45714647122062102</c:v>
                </c:pt>
                <c:pt idx="752" formatCode="General">
                  <c:v>-0.450537363999226</c:v>
                </c:pt>
                <c:pt idx="753" formatCode="General">
                  <c:v>-0.44399055124991599</c:v>
                </c:pt>
                <c:pt idx="754" formatCode="General">
                  <c:v>-0.43750660797151097</c:v>
                </c:pt>
                <c:pt idx="755" formatCode="General">
                  <c:v>-0.43108605677480499</c:v>
                </c:pt>
                <c:pt idx="756" formatCode="General">
                  <c:v>-0.424729369478131</c:v>
                </c:pt>
                <c:pt idx="757" formatCode="General">
                  <c:v>-0.41843696868209701</c:v>
                </c:pt>
                <c:pt idx="758" formatCode="General">
                  <c:v>-0.412209229322687</c:v>
                </c:pt>
                <c:pt idx="759" formatCode="General">
                  <c:v>-0.406046480202016</c:v>
                </c:pt>
                <c:pt idx="760" formatCode="General">
                  <c:v>-0.39994900549606899</c:v>
                </c:pt>
                <c:pt idx="761" formatCode="General">
                  <c:v>-0.39391704623882101</c:v>
                </c:pt>
                <c:pt idx="762" formatCode="General">
                  <c:v>-0.38795080178221703</c:v>
                </c:pt>
                <c:pt idx="763" formatCode="General">
                  <c:v>-0.382050431231516</c:v>
                </c:pt>
                <c:pt idx="764" formatCode="General">
                  <c:v>-0.37621605485558302</c:v>
                </c:pt>
                <c:pt idx="765" formatCode="General">
                  <c:v>-0.37044775547175601</c:v>
                </c:pt>
                <c:pt idx="766" formatCode="General">
                  <c:v>-0.36474557980497702</c:v>
                </c:pt>
                <c:pt idx="767" formatCode="General">
                  <c:v>-0.35910953982089699</c:v>
                </c:pt>
                <c:pt idx="768" formatCode="General">
                  <c:v>-0.35353961403275502</c:v>
                </c:pt>
                <c:pt idx="769" formatCode="General">
                  <c:v>-0.34803574878183502</c:v>
                </c:pt>
                <c:pt idx="770" formatCode="General">
                  <c:v>-0.34259785949137</c:v>
                </c:pt>
                <c:pt idx="771" formatCode="General">
                  <c:v>-0.33722583189379501</c:v>
                </c:pt>
                <c:pt idx="772" formatCode="General">
                  <c:v>-0.33191952323129398</c:v>
                </c:pt>
                <c:pt idx="773" formatCode="General">
                  <c:v>-0.32667876342961399</c:v>
                </c:pt>
                <c:pt idx="774" formatCode="General">
                  <c:v>-0.32150335624516302</c:v>
                </c:pt>
                <c:pt idx="775" formatCode="General">
                  <c:v>-0.31639308038543601</c:v>
                </c:pt>
                <c:pt idx="776" formatCode="General">
                  <c:v>-0.31134769060283701</c:v>
                </c:pt>
                <c:pt idx="777" formatCode="General">
                  <c:v>-0.30636691876202399</c:v>
                </c:pt>
                <c:pt idx="778" formatCode="General">
                  <c:v>-0.30145047488087501</c:v>
                </c:pt>
                <c:pt idx="779" formatCode="General">
                  <c:v>-0.29659804814526902</c:v>
                </c:pt>
                <c:pt idx="780" formatCode="General">
                  <c:v>-0.29180930789783699</c:v>
                </c:pt>
                <c:pt idx="781" formatCode="General">
                  <c:v>-0.2870839046009</c:v>
                </c:pt>
                <c:pt idx="782" formatCode="General">
                  <c:v>-0.28242147077381802</c:v>
                </c:pt>
                <c:pt idx="783" formatCode="General">
                  <c:v>-0.27782162190498999</c:v>
                </c:pt>
                <c:pt idx="784" formatCode="General">
                  <c:v>-0.27328395733877803</c:v>
                </c:pt>
                <c:pt idx="785" formatCode="General">
                  <c:v>-0.26880806113761802</c:v>
                </c:pt>
                <c:pt idx="786" formatCode="General">
                  <c:v>-0.26439350291963598</c:v>
                </c:pt>
                <c:pt idx="787" formatCode="General">
                  <c:v>-0.26003983867205399</c:v>
                </c:pt>
                <c:pt idx="788" formatCode="General">
                  <c:v>-0.25574661154073097</c:v>
                </c:pt>
                <c:pt idx="789" formatCode="General">
                  <c:v>-0.25151335259615698</c:v>
                </c:pt>
                <c:pt idx="790" formatCode="General">
                  <c:v>-0.24733958157625399</c:v>
                </c:pt>
                <c:pt idx="791" formatCode="General">
                  <c:v>-0.243224807606334</c:v>
                </c:pt>
                <c:pt idx="792" formatCode="General">
                  <c:v>-0.23916852989658299</c:v>
                </c:pt>
                <c:pt idx="793" formatCode="General">
                  <c:v>-0.235170238417441</c:v>
                </c:pt>
                <c:pt idx="794" formatCode="General">
                  <c:v>-0.231229414553248</c:v>
                </c:pt>
                <c:pt idx="795" formatCode="General">
                  <c:v>-0.22734553173455499</c:v>
                </c:pt>
                <c:pt idx="796" formatCode="General">
                  <c:v>-0.223518056049476</c:v>
                </c:pt>
                <c:pt idx="797" formatCode="General">
                  <c:v>-0.219746446834482</c:v>
                </c:pt>
                <c:pt idx="798" formatCode="General">
                  <c:v>-0.21603015724503399</c:v>
                </c:pt>
                <c:pt idx="799" formatCode="General">
                  <c:v>-0.21236863480644599</c:v>
                </c:pt>
                <c:pt idx="800" formatCode="General">
                  <c:v>-0.20876132194539901</c:v>
                </c:pt>
                <c:pt idx="801" formatCode="General">
                  <c:v>-0.20520765650248099</c:v>
                </c:pt>
                <c:pt idx="802" formatCode="General">
                  <c:v>-0.20170707222619</c:v>
                </c:pt>
                <c:pt idx="803" formatCode="General">
                  <c:v>-0.19825899924877999</c:v>
                </c:pt>
                <c:pt idx="804" formatCode="General">
                  <c:v>-0.194862864544359</c:v>
                </c:pt>
                <c:pt idx="805" formatCode="General">
                  <c:v>-0.191518092369657</c:v>
                </c:pt>
                <c:pt idx="806" formatCode="General">
                  <c:v>-0.188224104687848</c:v>
                </c:pt>
                <c:pt idx="807" formatCode="General">
                  <c:v>-0.184980321575833</c:v>
                </c:pt>
                <c:pt idx="808" formatCode="General">
                  <c:v>-0.18178616161538799</c:v>
                </c:pt>
                <c:pt idx="809" formatCode="General">
                  <c:v>-0.178641042268568</c:v>
                </c:pt>
                <c:pt idx="810" formatCode="General">
                  <c:v>-0.17554438023775101</c:v>
                </c:pt>
                <c:pt idx="811" formatCode="General">
                  <c:v>-0.17249559181073501</c:v>
                </c:pt>
                <c:pt idx="812" formatCode="General">
                  <c:v>-0.16949409319125</c:v>
                </c:pt>
                <c:pt idx="813" formatCode="General">
                  <c:v>-0.16653930081527399</c:v>
                </c:pt>
                <c:pt idx="814" formatCode="General">
                  <c:v>-0.16363063165354699</c:v>
                </c:pt>
                <c:pt idx="815" formatCode="General">
                  <c:v>-0.16076750350062599</c:v>
                </c:pt>
                <c:pt idx="816" formatCode="General">
                  <c:v>-0.15794933525087801</c:v>
                </c:pt>
                <c:pt idx="817" formatCode="General">
                  <c:v>-0.15517554716176499</c:v>
                </c:pt>
                <c:pt idx="818" formatCode="General">
                  <c:v>-0.15244556110476901</c:v>
                </c:pt>
                <c:pt idx="819" formatCode="General">
                  <c:v>-0.14975880080432999</c:v>
                </c:pt>
                <c:pt idx="820" formatCode="General">
                  <c:v>-0.147114692065129</c:v>
                </c:pt>
                <c:pt idx="821" formatCode="General">
                  <c:v>-0.144512662988073</c:v>
                </c:pt>
                <c:pt idx="822" formatCode="General">
                  <c:v>-0.141952144175302</c:v>
                </c:pt>
                <c:pt idx="823" formatCode="General">
                  <c:v>-0.13943256892456701</c:v>
                </c:pt>
                <c:pt idx="824" formatCode="General">
                  <c:v>-0.136953373413295</c:v>
                </c:pt>
                <c:pt idx="825" formatCode="General">
                  <c:v>-0.134513996872655</c:v>
                </c:pt>
                <c:pt idx="826" formatCode="General">
                  <c:v>-0.13211388175195601</c:v>
                </c:pt>
                <c:pt idx="827" formatCode="General">
                  <c:v>-0.12975247387366801</c:v>
                </c:pt>
                <c:pt idx="828" formatCode="General">
                  <c:v>-0.127429222579371</c:v>
                </c:pt>
                <c:pt idx="829" formatCode="General">
                  <c:v>-0.125143580866938</c:v>
                </c:pt>
                <c:pt idx="830" formatCode="General">
                  <c:v>-0.122895005519224</c:v>
                </c:pt>
                <c:pt idx="831" formatCode="General">
                  <c:v>-0.120682957224558</c:v>
                </c:pt>
                <c:pt idx="832" formatCode="General">
                  <c:v>-0.118506900689306</c:v>
                </c:pt>
                <c:pt idx="833" formatCode="General">
                  <c:v>-0.11636630474278301</c:v>
                </c:pt>
                <c:pt idx="834" formatCode="General">
                  <c:v>-0.11426064243477101</c:v>
                </c:pt>
                <c:pt idx="835" formatCode="General">
                  <c:v>-0.112189391125903</c:v>
                </c:pt>
                <c:pt idx="836" formatCode="General">
                  <c:v>-0.11015203257117499</c:v>
                </c:pt>
                <c:pt idx="837" formatCode="General">
                  <c:v>-0.108148052996814</c:v>
                </c:pt>
                <c:pt idx="838" formatCode="General">
                  <c:v>-0.106176943170758</c:v>
                </c:pt>
                <c:pt idx="839" formatCode="General">
                  <c:v>-0.104238198466975</c:v>
                </c:pt>
                <c:pt idx="840" formatCode="General">
                  <c:v>-0.102331318923846</c:v>
                </c:pt>
                <c:pt idx="841" formatCode="General">
                  <c:v>-0.10045580929685</c:v>
                </c:pt>
                <c:pt idx="842">
                  <c:v>-9.8611179105742006E-2</c:v>
                </c:pt>
                <c:pt idx="843">
                  <c:v>-9.6796942676454695E-2</c:v>
                </c:pt>
                <c:pt idx="844">
                  <c:v>-9.5012619177927901E-2</c:v>
                </c:pt>
                <c:pt idx="845">
                  <c:v>-9.3257732654052197E-2</c:v>
                </c:pt>
                <c:pt idx="846">
                  <c:v>-9.1531812050932498E-2</c:v>
                </c:pt>
                <c:pt idx="847">
                  <c:v>-8.9834391239655795E-2</c:v>
                </c:pt>
                <c:pt idx="848">
                  <c:v>-8.8165009034746097E-2</c:v>
                </c:pt>
                <c:pt idx="849">
                  <c:v>-8.6523209208484705E-2</c:v>
                </c:pt>
                <c:pt idx="850">
                  <c:v>-8.4908540501268698E-2</c:v>
                </c:pt>
                <c:pt idx="851">
                  <c:v>-8.3320556628174197E-2</c:v>
                </c:pt>
                <c:pt idx="852">
                  <c:v>-8.1758816281887997E-2</c:v>
                </c:pt>
                <c:pt idx="853">
                  <c:v>-8.0222883132163997E-2</c:v>
                </c:pt>
                <c:pt idx="854">
                  <c:v>-7.8712325821957502E-2</c:v>
                </c:pt>
                <c:pt idx="855">
                  <c:v>-7.7226717960385896E-2</c:v>
                </c:pt>
                <c:pt idx="856">
                  <c:v>-7.5765638112657005E-2</c:v>
                </c:pt>
                <c:pt idx="857">
                  <c:v>-7.4328669787106297E-2</c:v>
                </c:pt>
                <c:pt idx="858">
                  <c:v>-7.2915401419475098E-2</c:v>
                </c:pt>
                <c:pt idx="859">
                  <c:v>-7.1525426354560495E-2</c:v>
                </c:pt>
                <c:pt idx="860">
                  <c:v>-7.0158342825361597E-2</c:v>
                </c:pt>
                <c:pt idx="861">
                  <c:v>-6.8813753929845498E-2</c:v>
                </c:pt>
                <c:pt idx="862">
                  <c:v>-6.7491267605446603E-2</c:v>
                </c:pt>
                <c:pt idx="863">
                  <c:v>-6.6190496601416293E-2</c:v>
                </c:pt>
                <c:pt idx="864">
                  <c:v>-6.4911058449129297E-2</c:v>
                </c:pt>
                <c:pt idx="865">
                  <c:v>-6.3652575430453495E-2</c:v>
                </c:pt>
                <c:pt idx="866">
                  <c:v>-6.2414674544284503E-2</c:v>
                </c:pt>
                <c:pt idx="867">
                  <c:v>-6.1196987471343403E-2</c:v>
                </c:pt>
                <c:pt idx="868">
                  <c:v>-5.9999150537331097E-2</c:v>
                </c:pt>
                <c:pt idx="869">
                  <c:v>-5.88208046745319E-2</c:v>
                </c:pt>
                <c:pt idx="870">
                  <c:v>-5.7661595381951598E-2</c:v>
                </c:pt>
                <c:pt idx="871">
                  <c:v>-5.65211726840774E-2</c:v>
                </c:pt>
                <c:pt idx="872">
                  <c:v>-5.5399191088337497E-2</c:v>
                </c:pt>
                <c:pt idx="873">
                  <c:v>-5.4295309541341097E-2</c:v>
                </c:pt>
                <c:pt idx="874">
                  <c:v>-5.3209191383971899E-2</c:v>
                </c:pt>
                <c:pt idx="875">
                  <c:v>-5.2140504305407898E-2</c:v>
                </c:pt>
                <c:pt idx="876">
                  <c:v>-5.10889202961365E-2</c:v>
                </c:pt>
                <c:pt idx="877">
                  <c:v>-5.0054115600030702E-2</c:v>
                </c:pt>
                <c:pt idx="878">
                  <c:v>-4.9035770665551003E-2</c:v>
                </c:pt>
                <c:pt idx="879">
                  <c:v>-4.8033570096132398E-2</c:v>
                </c:pt>
                <c:pt idx="880">
                  <c:v>-4.70472025998167E-2</c:v>
                </c:pt>
                <c:pt idx="881">
                  <c:v>-4.6076360938183597E-2</c:v>
                </c:pt>
                <c:pt idx="882">
                  <c:v>-4.5120741874636598E-2</c:v>
                </c:pt>
                <c:pt idx="883">
                  <c:v>-4.4180046122092899E-2</c:v>
                </c:pt>
                <c:pt idx="884">
                  <c:v>-4.3253978290126498E-2</c:v>
                </c:pt>
                <c:pt idx="885">
                  <c:v>-4.2342246831612002E-2</c:v>
                </c:pt>
                <c:pt idx="886">
                  <c:v>-4.1444563988911498E-2</c:v>
                </c:pt>
                <c:pt idx="887">
                  <c:v>-4.0560645739649397E-2</c:v>
                </c:pt>
                <c:pt idx="888">
                  <c:v>-3.96902117421137E-2</c:v>
                </c:pt>
                <c:pt idx="889">
                  <c:v>-3.8832985280322301E-2</c:v>
                </c:pt>
                <c:pt idx="890">
                  <c:v>-3.7988693208791398E-2</c:v>
                </c:pt>
                <c:pt idx="891">
                  <c:v>-3.7157065897040799E-2</c:v>
                </c:pt>
                <c:pt idx="892">
                  <c:v>-3.6337837173867002E-2</c:v>
                </c:pt>
                <c:pt idx="893">
                  <c:v>-3.5530744271418301E-2</c:v>
                </c:pt>
                <c:pt idx="894">
                  <c:v>-3.4735527769098301E-2</c:v>
                </c:pt>
                <c:pt idx="895">
                  <c:v>-3.3951931537327597E-2</c:v>
                </c:pt>
                <c:pt idx="896">
                  <c:v>-3.3179702681189499E-2</c:v>
                </c:pt>
                <c:pt idx="897">
                  <c:v>-3.2418591483984002E-2</c:v>
                </c:pt>
                <c:pt idx="898">
                  <c:v>-3.1668351350713303E-2</c:v>
                </c:pt>
                <c:pt idx="899">
                  <c:v>-3.0928738751522199E-2</c:v>
                </c:pt>
                <c:pt idx="900">
                  <c:v>-3.01995131651113E-2</c:v>
                </c:pt>
                <c:pt idx="901">
                  <c:v>-2.9480437022144802E-2</c:v>
                </c:pt>
                <c:pt idx="902">
                  <c:v>-2.8771275648668701E-2</c:v>
                </c:pt>
                <c:pt idx="903">
                  <c:v>-2.80717972095583E-2</c:v>
                </c:pt>
                <c:pt idx="904">
                  <c:v>-2.7381772652007599E-2</c:v>
                </c:pt>
                <c:pt idx="905">
                  <c:v>-2.67009756490778E-2</c:v>
                </c:pt>
                <c:pt idx="906">
                  <c:v>-2.6029182543316001E-2</c:v>
                </c:pt>
                <c:pt idx="907">
                  <c:v>-2.53661722904578E-2</c:v>
                </c:pt>
                <c:pt idx="908">
                  <c:v>-2.47117264032236E-2</c:v>
                </c:pt>
                <c:pt idx="909">
                  <c:v>-2.40656288952198E-2</c:v>
                </c:pt>
                <c:pt idx="910">
                  <c:v>-2.34276662249529E-2</c:v>
                </c:pt>
                <c:pt idx="911">
                  <c:v>-2.27976272399661E-2</c:v>
                </c:pt>
                <c:pt idx="912">
                  <c:v>-2.2175303121104599E-2</c:v>
                </c:pt>
                <c:pt idx="913">
                  <c:v>-2.15604873269159E-2</c:v>
                </c:pt>
                <c:pt idx="914">
                  <c:v>-2.0952975538192298E-2</c:v>
                </c:pt>
                <c:pt idx="915">
                  <c:v>-2.0352565602658499E-2</c:v>
                </c:pt>
                <c:pt idx="916">
                  <c:v>-1.9759057479809002E-2</c:v>
                </c:pt>
                <c:pt idx="917">
                  <c:v>-1.91722531858994E-2</c:v>
                </c:pt>
                <c:pt idx="918">
                  <c:v>-1.85919567390927E-2</c:v>
                </c:pt>
                <c:pt idx="919">
                  <c:v>-1.8017974104763499E-2</c:v>
                </c:pt>
                <c:pt idx="920">
                  <c:v>-1.7450113140960701E-2</c:v>
                </c:pt>
                <c:pt idx="921">
                  <c:v>-1.6888183544029801E-2</c:v>
                </c:pt>
                <c:pt idx="922">
                  <c:v>-1.63319967943935E-2</c:v>
                </c:pt>
                <c:pt idx="923">
                  <c:v>-1.57813661024916E-2</c:v>
                </c:pt>
                <c:pt idx="924">
                  <c:v>-1.52361063548773E-2</c:v>
                </c:pt>
                <c:pt idx="925">
                  <c:v>-1.46960340604688E-2</c:v>
                </c:pt>
                <c:pt idx="926">
                  <c:v>-1.41609672969538E-2</c:v>
                </c:pt>
                <c:pt idx="927">
                  <c:v>-1.3630725657343501E-2</c:v>
                </c:pt>
                <c:pt idx="928">
                  <c:v>-1.31051301966732E-2</c:v>
                </c:pt>
                <c:pt idx="929">
                  <c:v>-1.25840033788453E-2</c:v>
                </c:pt>
                <c:pt idx="930">
                  <c:v>-1.2067169023609801E-2</c:v>
                </c:pt>
                <c:pt idx="931">
                  <c:v>-1.1554452253678399E-2</c:v>
                </c:pt>
                <c:pt idx="932">
                  <c:v>-1.1045679441965999E-2</c:v>
                </c:pt>
                <c:pt idx="933">
                  <c:v>-1.0540678158954399E-2</c:v>
                </c:pt>
                <c:pt idx="934">
                  <c:v>-1.00392771201715E-2</c:v>
                </c:pt>
                <c:pt idx="935">
                  <c:v>-9.5413061337804705E-3</c:v>
                </c:pt>
                <c:pt idx="936">
                  <c:v>-9.0465960482697602E-3</c:v>
                </c:pt>
                <c:pt idx="937">
                  <c:v>-8.5549787002398396E-3</c:v>
                </c:pt>
                <c:pt idx="938">
                  <c:v>-8.0662868622759301E-3</c:v>
                </c:pt>
                <c:pt idx="939">
                  <c:v>-7.5803541909003503E-3</c:v>
                </c:pt>
                <c:pt idx="940">
                  <c:v>-7.0970151745956599E-3</c:v>
                </c:pt>
                <c:pt idx="941">
                  <c:v>-6.6161050818898401E-3</c:v>
                </c:pt>
                <c:pt idx="942">
                  <c:v>-6.1374599094944898E-3</c:v>
                </c:pt>
                <c:pt idx="943">
                  <c:v>-5.66091633048666E-3</c:v>
                </c:pt>
                <c:pt idx="944">
                  <c:v>-5.1863116425246896E-3</c:v>
                </c:pt>
                <c:pt idx="945">
                  <c:v>-4.7134837160880301E-3</c:v>
                </c:pt>
                <c:pt idx="946">
                  <c:v>-4.2422709427308103E-3</c:v>
                </c:pt>
                <c:pt idx="947">
                  <c:v>-3.7725121833386099E-3</c:v>
                </c:pt>
                <c:pt idx="948">
                  <c:v>-3.3040467163776102E-3</c:v>
                </c:pt>
                <c:pt idx="949">
                  <c:v>-2.8367141861249498E-3</c:v>
                </c:pt>
                <c:pt idx="950">
                  <c:v>-2.3703545508691501E-3</c:v>
                </c:pt>
                <c:pt idx="951">
                  <c:v>-1.98066503646012E-3</c:v>
                </c:pt>
                <c:pt idx="952">
                  <c:v>-1.65504097067635E-3</c:v>
                </c:pt>
                <c:pt idx="953">
                  <c:v>-1.3829499053382599E-3</c:v>
                </c:pt>
                <c:pt idx="954">
                  <c:v>-1.15559093981556E-3</c:v>
                </c:pt>
                <c:pt idx="955">
                  <c:v>-9.6561005217263795E-4</c:v>
                </c:pt>
                <c:pt idx="956">
                  <c:v>-8.0686223021762403E-4</c:v>
                </c:pt>
                <c:pt idx="957">
                  <c:v>-6.7421270848305498E-4</c:v>
                </c:pt>
                <c:pt idx="958">
                  <c:v>-5.6337088206430603E-4</c:v>
                </c:pt>
                <c:pt idx="959">
                  <c:v>-4.7075152518859801E-4</c:v>
                </c:pt>
                <c:pt idx="960">
                  <c:v>-3.9335882557046102E-4</c:v>
                </c:pt>
                <c:pt idx="961">
                  <c:v>-3.2868948359583499E-4</c:v>
                </c:pt>
                <c:pt idx="962">
                  <c:v>-2.7465174203690002E-4</c:v>
                </c:pt>
                <c:pt idx="963">
                  <c:v>-2.29497727279519E-4</c:v>
                </c:pt>
                <c:pt idx="964">
                  <c:v>-1.9176691361166701E-4</c:v>
                </c:pt>
                <c:pt idx="965">
                  <c:v>-1.60238881901319E-4</c:v>
                </c:pt>
                <c:pt idx="966">
                  <c:v>-1.33893844623267E-4</c:v>
                </c:pt>
                <c:pt idx="967">
                  <c:v>-1.11879660400148E-4</c:v>
                </c:pt>
                <c:pt idx="968">
                  <c:v>-9.3484271129046597E-5</c:v>
                </c:pt>
                <c:pt idx="969">
                  <c:v>-7.8112670160883195E-5</c:v>
                </c:pt>
                <c:pt idx="970">
                  <c:v>-6.5267656558606795E-5</c:v>
                </c:pt>
                <c:pt idx="971">
                  <c:v>-5.4533752922516198E-5</c:v>
                </c:pt>
                <c:pt idx="972">
                  <c:v>-4.5563766597978799E-5</c:v>
                </c:pt>
                <c:pt idx="973">
                  <c:v>-3.8067559582119099E-5</c:v>
                </c:pt>
                <c:pt idx="974">
                  <c:v>-3.1802663887358002E-5</c:v>
                </c:pt>
                <c:pt idx="975">
                  <c:v>-2.6566438811766E-5</c:v>
                </c:pt>
                <c:pt idx="976">
                  <c:v>-2.2189516439821999E-5</c:v>
                </c:pt>
                <c:pt idx="977">
                  <c:v>-1.8530323365526302E-5</c:v>
                </c:pt>
                <c:pt idx="978">
                  <c:v>-1.54705014406831E-5</c:v>
                </c:pt>
                <c:pt idx="979">
                  <c:v>-1.2911079430520399E-5</c:v>
                </c:pt>
                <c:pt idx="980">
                  <c:v>-1.0769271747225801E-5</c:v>
                </c:pt>
                <c:pt idx="981">
                  <c:v>-8.9758007150828693E-6</c:v>
                </c:pt>
                <c:pt idx="982">
                  <c:v>-7.4726557547376698E-6</c:v>
                </c:pt>
                <c:pt idx="983">
                  <c:v>-6.21121700646609E-6</c:v>
                </c:pt>
                <c:pt idx="984">
                  <c:v>-5.1506827002395299E-6</c:v>
                </c:pt>
                <c:pt idx="985">
                  <c:v>-4.2567494052101902E-6</c:v>
                </c:pt>
                <c:pt idx="986">
                  <c:v>-3.5005024707264498E-6</c:v>
                </c:pt>
                <c:pt idx="987">
                  <c:v>-2.85748076972375E-6</c:v>
                </c:pt>
                <c:pt idx="988">
                  <c:v>-2.3068854932201698E-6</c:v>
                </c:pt>
                <c:pt idx="989">
                  <c:v>-1.83090740403989E-6</c:v>
                </c:pt>
                <c:pt idx="990">
                  <c:v>-1.41415078950166E-6</c:v>
                </c:pt>
                <c:pt idx="991">
                  <c:v>-1.0431354805781999E-6</c:v>
                </c:pt>
                <c:pt idx="992">
                  <c:v>-7.0586083012549597E-7</c:v>
                </c:pt>
                <c:pt idx="993">
                  <c:v>-3.9141754687348101E-7</c:v>
                </c:pt>
                <c:pt idx="994">
                  <c:v>-8.9634829784166503E-8</c:v>
                </c:pt>
                <c:pt idx="995">
                  <c:v>2.0924861081121101E-7</c:v>
                </c:pt>
                <c:pt idx="996">
                  <c:v>5.1490028625653199E-7</c:v>
                </c:pt>
                <c:pt idx="997">
                  <c:v>8.3720662931554404E-7</c:v>
                </c:pt>
                <c:pt idx="998">
                  <c:v>1.18659277502256E-6</c:v>
                </c:pt>
                <c:pt idx="999">
                  <c:v>1.57435976608603E-6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8D-4F19-B157-B4E9D6147472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GaussianBox!$A$3:$A$1002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GaussianBox!$F$3:$F$1002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7.4686612833813296E-7</c:v>
                </c:pt>
                <c:pt idx="2">
                  <c:v>1.5177264187425701E-6</c:v>
                </c:pt>
                <c:pt idx="3">
                  <c:v>2.33734588067973E-6</c:v>
                </c:pt>
                <c:pt idx="4">
                  <c:v>3.2320559830116099E-6</c:v>
                </c:pt>
                <c:pt idx="5">
                  <c:v>4.2306005907806497E-6</c:v>
                </c:pt>
                <c:pt idx="6">
                  <c:v>5.3650594037351101E-6</c:v>
                </c:pt>
                <c:pt idx="7">
                  <c:v>6.6718785634025997E-6</c:v>
                </c:pt>
                <c:pt idx="8">
                  <c:v>8.1930415384646703E-6</c:v>
                </c:pt>
                <c:pt idx="9">
                  <c:v>9.9774179048306303E-6</c:v>
                </c:pt>
                <c:pt idx="10">
                  <c:v>1.20823333519344E-5</c:v>
                </c:pt>
                <c:pt idx="11">
                  <c:v>1.4575411353993699E-5</c:v>
                </c:pt>
                <c:pt idx="12">
                  <c:v>1.7536745672602E-5</c:v>
                </c:pt>
                <c:pt idx="13">
                  <c:v>2.1061473485463599E-5</c:v>
                </c:pt>
                <c:pt idx="14">
                  <c:v>2.5262831806780501E-5</c:v>
                </c:pt>
                <c:pt idx="15">
                  <c:v>3.02757953912447E-5</c:v>
                </c:pt>
                <c:pt idx="16">
                  <c:v>3.6261412994602801E-5</c:v>
                </c:pt>
                <c:pt idx="17">
                  <c:v>4.3411981299476398E-5</c:v>
                </c:pt>
                <c:pt idx="18">
                  <c:v>5.1957222726341403E-5</c:v>
                </c:pt>
                <c:pt idx="19">
                  <c:v>6.2171665600840596E-5</c:v>
                </c:pt>
                <c:pt idx="20">
                  <c:v>7.4383463776051995E-5</c:v>
                </c:pt>
                <c:pt idx="21">
                  <c:v>8.8984939052924302E-5</c:v>
                </c:pt>
                <c:pt idx="22">
                  <c:v>1.06445185089486E-4</c:v>
                </c:pt>
                <c:pt idx="23">
                  <c:v>1.27325137717775E-4</c:v>
                </c:pt>
                <c:pt idx="24">
                  <c:v>1.52295595824351E-4</c:v>
                </c:pt>
                <c:pt idx="25">
                  <c:v>1.8215877174144801E-4</c:v>
                </c:pt>
                <c:pt idx="26">
                  <c:v>2.17874063486435E-4</c:v>
                </c:pt>
                <c:pt idx="27">
                  <c:v>2.6058887682034497E-4</c:v>
                </c:pt>
                <c:pt idx="28">
                  <c:v>3.1167548732895901E-4</c:v>
                </c:pt>
                <c:pt idx="29">
                  <c:v>3.7277512677450701E-4</c:v>
                </c:pt>
                <c:pt idx="30">
                  <c:v>4.4585071005622402E-4</c:v>
                </c:pt>
                <c:pt idx="31">
                  <c:v>5.33249896710168E-4</c:v>
                </c:pt>
                <c:pt idx="32">
                  <c:v>6.3778051289081099E-4</c:v>
                </c:pt>
                <c:pt idx="33">
                  <c:v>7.6280075687541402E-4</c:v>
                </c:pt>
                <c:pt idx="34">
                  <c:v>9.1232708607437104E-4</c:v>
                </c:pt>
                <c:pt idx="35">
                  <c:v>1.09116325157485E-3</c:v>
                </c:pt>
                <c:pt idx="36">
                  <c:v>1.3050546256404101E-3</c:v>
                </c:pt>
                <c:pt idx="37">
                  <c:v>1.56087278016216E-3</c:v>
                </c:pt>
                <c:pt idx="38">
                  <c:v>1.8668362459131501E-3</c:v>
                </c:pt>
                <c:pt idx="39">
                  <c:v>2.2327745448184602E-3</c:v>
                </c:pt>
                <c:pt idx="40">
                  <c:v>2.6704439776621901E-3</c:v>
                </c:pt>
                <c:pt idx="41">
                  <c:v>3.19390531237137E-3</c:v>
                </c:pt>
                <c:pt idx="42">
                  <c:v>3.8199755066629102E-3</c:v>
                </c:pt>
                <c:pt idx="43">
                  <c:v>4.5687679773015197E-3</c:v>
                </c:pt>
                <c:pt idx="44">
                  <c:v>5.4643387729053404E-3</c:v>
                </c:pt>
                <c:pt idx="45">
                  <c:v>6.5354594095415998E-3</c:v>
                </c:pt>
                <c:pt idx="46">
                  <c:v>7.8165411975815603E-3</c:v>
                </c:pt>
                <c:pt idx="47">
                  <c:v>9.3487407551608101E-3</c:v>
                </c:pt>
                <c:pt idx="48">
                  <c:v>1.1181282224475E-2</c:v>
                </c:pt>
                <c:pt idx="49">
                  <c:v>1.33730386690354E-2</c:v>
                </c:pt>
                <c:pt idx="50">
                  <c:v>1.5994423456572999E-2</c:v>
                </c:pt>
                <c:pt idx="51">
                  <c:v>1.8617791531928399E-2</c:v>
                </c:pt>
                <c:pt idx="52">
                  <c:v>2.1243466852726999E-2</c:v>
                </c:pt>
                <c:pt idx="53">
                  <c:v>2.3871773244675199E-2</c:v>
                </c:pt>
                <c:pt idx="54">
                  <c:v>2.6503034424813499E-2</c:v>
                </c:pt>
                <c:pt idx="55">
                  <c:v>2.9137574024111899E-2</c:v>
                </c:pt>
                <c:pt idx="56">
                  <c:v>3.177571560939E-2</c:v>
                </c:pt>
                <c:pt idx="57">
                  <c:v>3.4417782704541697E-2</c:v>
                </c:pt>
                <c:pt idx="58">
                  <c:v>3.7064098811045998E-2</c:v>
                </c:pt>
                <c:pt idx="59">
                  <c:v>3.9714987427742703E-2</c:v>
                </c:pt>
                <c:pt idx="60">
                  <c:v>4.2370772069852201E-2</c:v>
                </c:pt>
                <c:pt idx="61">
                  <c:v>4.5031776287217898E-2</c:v>
                </c:pt>
                <c:pt idx="62">
                  <c:v>4.76983236817475E-2</c:v>
                </c:pt>
                <c:pt idx="63">
                  <c:v>5.0370737924030302E-2</c:v>
                </c:pt>
                <c:pt idx="64">
                  <c:v>5.3049342769106902E-2</c:v>
                </c:pt>
                <c:pt idx="65">
                  <c:v>5.5734462071363997E-2</c:v>
                </c:pt>
                <c:pt idx="66">
                  <c:v>5.8426419798530901E-2</c:v>
                </c:pt>
                <c:pt idx="67">
                  <c:v>6.1125540044748003E-2</c:v>
                </c:pt>
                <c:pt idx="68">
                  <c:v>6.3832147042681905E-2</c:v>
                </c:pt>
                <c:pt idx="69">
                  <c:v>6.6546565174656694E-2</c:v>
                </c:pt>
                <c:pt idx="70">
                  <c:v>6.9269118982772104E-2</c:v>
                </c:pt>
                <c:pt idx="71">
                  <c:v>7.2000133177977502E-2</c:v>
                </c:pt>
                <c:pt idx="72">
                  <c:v>7.4739932648070898E-2</c:v>
                </c:pt>
                <c:pt idx="73">
                  <c:v>7.7488842464589106E-2</c:v>
                </c:pt>
                <c:pt idx="74">
                  <c:v>8.0247187888555796E-2</c:v>
                </c:pt>
                <c:pt idx="75">
                  <c:v>8.3015294375052201E-2</c:v>
                </c:pt>
                <c:pt idx="76">
                  <c:v>8.5793487576574706E-2</c:v>
                </c:pt>
                <c:pt idx="77">
                  <c:v>8.8582093345142596E-2</c:v>
                </c:pt>
                <c:pt idx="78">
                  <c:v>9.1381437733116702E-2</c:v>
                </c:pt>
                <c:pt idx="79">
                  <c:v>9.4191846992690301E-2</c:v>
                </c:pt>
                <c:pt idx="80">
                  <c:v>9.7013647574011694E-2</c:v>
                </c:pt>
                <c:pt idx="81">
                  <c:v>9.98471661218963E-2</c:v>
                </c:pt>
                <c:pt idx="82" formatCode="General">
                  <c:v>0.102692729471085</c:v>
                </c:pt>
                <c:pt idx="83" formatCode="General">
                  <c:v>0.105550664640005</c:v>
                </c:pt>
                <c:pt idx="84" formatCode="General">
                  <c:v>0.108421298822988</c:v>
                </c:pt>
                <c:pt idx="85" formatCode="General">
                  <c:v>0.111304959380895</c:v>
                </c:pt>
                <c:pt idx="86" formatCode="General">
                  <c:v>0.11420197383011001</c:v>
                </c:pt>
                <c:pt idx="87" formatCode="General">
                  <c:v>0.117112669829831</c:v>
                </c:pt>
                <c:pt idx="88" formatCode="General">
                  <c:v>0.120037375167642</c:v>
                </c:pt>
                <c:pt idx="89" formatCode="General">
                  <c:v>0.122976417743274</c:v>
                </c:pt>
                <c:pt idx="90" formatCode="General">
                  <c:v>0.12593012555053201</c:v>
                </c:pt>
                <c:pt idx="91" formatCode="General">
                  <c:v>0.128898826657319</c:v>
                </c:pt>
                <c:pt idx="92" formatCode="General">
                  <c:v>0.131882849183696</c:v>
                </c:pt>
                <c:pt idx="93" formatCode="General">
                  <c:v>0.13488252127793501</c:v>
                </c:pt>
                <c:pt idx="94" formatCode="General">
                  <c:v>0.13789817109049199</c:v>
                </c:pt>
                <c:pt idx="95" formatCode="General">
                  <c:v>0.14093012674583799</c:v>
                </c:pt>
                <c:pt idx="96" formatCode="General">
                  <c:v>0.14397871631209599</c:v>
                </c:pt>
                <c:pt idx="97" formatCode="General">
                  <c:v>0.14704426776840901</c:v>
                </c:pt>
                <c:pt idx="98" formatCode="General">
                  <c:v>0.15012710896997999</c:v>
                </c:pt>
                <c:pt idx="99" formatCode="General">
                  <c:v>0.153227567610704</c:v>
                </c:pt>
                <c:pt idx="100" formatCode="General">
                  <c:v>0.15634597118334201</c:v>
                </c:pt>
                <c:pt idx="101" formatCode="General">
                  <c:v>0.15948264693714501</c:v>
                </c:pt>
                <c:pt idx="102" formatCode="General">
                  <c:v>0.16263792183286899</c:v>
                </c:pt>
                <c:pt idx="103" formatCode="General">
                  <c:v>0.165812122495099</c:v>
                </c:pt>
                <c:pt idx="104" formatCode="General">
                  <c:v>0.16900557516181</c:v>
                </c:pt>
                <c:pt idx="105" formatCode="General">
                  <c:v>0.17221860563107899</c:v>
                </c:pt>
                <c:pt idx="106" formatCode="General">
                  <c:v>0.17545153920488199</c:v>
                </c:pt>
                <c:pt idx="107" formatCode="General">
                  <c:v>0.17870470062987101</c:v>
                </c:pt>
                <c:pt idx="108" formatCode="General">
                  <c:v>0.181978414035078</c:v>
                </c:pt>
                <c:pt idx="109" formatCode="General">
                  <c:v>0.185273002866428</c:v>
                </c:pt>
                <c:pt idx="110" formatCode="General">
                  <c:v>0.18858878981799301</c:v>
                </c:pt>
                <c:pt idx="111" formatCode="General">
                  <c:v>0.191926096759898</c:v>
                </c:pt>
                <c:pt idx="112" formatCode="General">
                  <c:v>0.195285244662775</c:v>
                </c:pt>
                <c:pt idx="113" formatCode="General">
                  <c:v>0.19866655351868301</c:v>
                </c:pt>
                <c:pt idx="114" formatCode="General">
                  <c:v>0.20207034225838999</c:v>
                </c:pt>
                <c:pt idx="115" formatCode="General">
                  <c:v>0.205496928664929</c:v>
                </c:pt>
                <c:pt idx="116" formatCode="General">
                  <c:v>0.20894662928332</c:v>
                </c:pt>
                <c:pt idx="117" formatCode="General">
                  <c:v>0.21241975932636201</c:v>
                </c:pt>
                <c:pt idx="118" formatCode="General">
                  <c:v>0.21591663257639099</c:v>
                </c:pt>
                <c:pt idx="119" formatCode="General">
                  <c:v>0.21943756128289699</c:v>
                </c:pt>
                <c:pt idx="120" formatCode="General">
                  <c:v>0.22298285605589299</c:v>
                </c:pt>
                <c:pt idx="121" formatCode="General">
                  <c:v>0.22655282575492999</c:v>
                </c:pt>
                <c:pt idx="122" formatCode="General">
                  <c:v>0.230147777373645</c:v>
                </c:pt>
                <c:pt idx="123" formatCode="General">
                  <c:v>0.23376801591973101</c:v>
                </c:pt>
                <c:pt idx="124" formatCode="General">
                  <c:v>0.23741384429020501</c:v>
                </c:pt>
                <c:pt idx="125" formatCode="General">
                  <c:v>0.24108556314187199</c:v>
                </c:pt>
                <c:pt idx="126" formatCode="General">
                  <c:v>0.24478347075685999</c:v>
                </c:pt>
                <c:pt idx="127" formatCode="General">
                  <c:v>0.24850786290309601</c:v>
                </c:pt>
                <c:pt idx="128" formatCode="General">
                  <c:v>0.25225903268961702</c:v>
                </c:pt>
                <c:pt idx="129" formatCode="General">
                  <c:v>0.25603727041658098</c:v>
                </c:pt>
                <c:pt idx="130" formatCode="General">
                  <c:v>0.25984286341985602</c:v>
                </c:pt>
                <c:pt idx="131" formatCode="General">
                  <c:v>0.26367609591005697</c:v>
                </c:pt>
                <c:pt idx="132" formatCode="General">
                  <c:v>0.26753724880590402</c:v>
                </c:pt>
                <c:pt idx="133" formatCode="General">
                  <c:v>0.27142659956177001</c:v>
                </c:pt>
                <c:pt idx="134" formatCode="General">
                  <c:v>0.275344421989281</c:v>
                </c:pt>
                <c:pt idx="135" formatCode="General">
                  <c:v>0.27929098607284703</c:v>
                </c:pt>
                <c:pt idx="136" formatCode="General">
                  <c:v>0.28326655777896798</c:v>
                </c:pt>
                <c:pt idx="137" formatCode="General">
                  <c:v>0.287271398859199</c:v>
                </c:pt>
                <c:pt idx="138" formatCode="General">
                  <c:v>0.291305766646619</c:v>
                </c:pt>
                <c:pt idx="139" formatCode="General">
                  <c:v>0.29536991384567701</c:v>
                </c:pt>
                <c:pt idx="140" formatCode="General">
                  <c:v>0.299464088315264</c:v>
                </c:pt>
                <c:pt idx="141" formatCode="General">
                  <c:v>0.30358853284487303</c:v>
                </c:pt>
                <c:pt idx="142" formatCode="General">
                  <c:v>0.30774348492370901</c:v>
                </c:pt>
                <c:pt idx="143" formatCode="General">
                  <c:v>0.31192917650259</c:v>
                </c:pt>
                <c:pt idx="144" formatCode="General">
                  <c:v>0.31614583374851701</c:v>
                </c:pt>
                <c:pt idx="145" formatCode="General">
                  <c:v>0.32039367679174702</c:v>
                </c:pt>
                <c:pt idx="146" formatCode="General">
                  <c:v>0.32467291946523003</c:v>
                </c:pt>
                <c:pt idx="147" formatCode="General">
                  <c:v>0.32898376903626703</c:v>
                </c:pt>
                <c:pt idx="148" formatCode="General">
                  <c:v>0.33332642593024198</c:v>
                </c:pt>
                <c:pt idx="149" formatCode="General">
                  <c:v>0.33770108344627597</c:v>
                </c:pt>
                <c:pt idx="150" formatCode="General">
                  <c:v>0.34210792746465502</c:v>
                </c:pt>
                <c:pt idx="151" formatCode="General">
                  <c:v>0.34654713614590099</c:v>
                </c:pt>
                <c:pt idx="152" formatCode="General">
                  <c:v>0.351018879621317</c:v>
                </c:pt>
                <c:pt idx="153" formatCode="General">
                  <c:v>0.35552331967487699</c:v>
                </c:pt>
                <c:pt idx="154" formatCode="General">
                  <c:v>0.36006060941631202</c:v>
                </c:pt>
                <c:pt idx="155" formatCode="General">
                  <c:v>0.36463089294524398</c:v>
                </c:pt>
                <c:pt idx="156" formatCode="General">
                  <c:v>0.369234305006232</c:v>
                </c:pt>
                <c:pt idx="157" formatCode="General">
                  <c:v>0.37387097063458102</c:v>
                </c:pt>
                <c:pt idx="158" formatCode="General">
                  <c:v>0.37854100479278402</c:v>
                </c:pt>
                <c:pt idx="159" formatCode="General">
                  <c:v>0.38324451199745302</c:v>
                </c:pt>
                <c:pt idx="160" formatCode="General">
                  <c:v>0.38798158593659998</c:v>
                </c:pt>
                <c:pt idx="161" formatCode="General">
                  <c:v>0.39275230907715097</c:v>
                </c:pt>
                <c:pt idx="162" formatCode="General">
                  <c:v>0.39755675226254</c:v>
                </c:pt>
                <c:pt idx="163" formatCode="General">
                  <c:v>0.40239497430028098</c:v>
                </c:pt>
                <c:pt idx="164" formatCode="General">
                  <c:v>0.407267021539371</c:v>
                </c:pt>
                <c:pt idx="165" formatCode="General">
                  <c:v>0.41217292743742401</c:v>
                </c:pt>
                <c:pt idx="166" formatCode="General">
                  <c:v>0.41711271211741102</c:v>
                </c:pt>
                <c:pt idx="167" formatCode="General">
                  <c:v>0.42208638191389097</c:v>
                </c:pt>
                <c:pt idx="168" formatCode="General">
                  <c:v>0.42709392890863701</c:v>
                </c:pt>
                <c:pt idx="169" formatCode="General">
                  <c:v>0.43213533045555202</c:v>
                </c:pt>
                <c:pt idx="170" formatCode="General">
                  <c:v>0.43721054869477699</c:v>
                </c:pt>
                <c:pt idx="171" formatCode="General">
                  <c:v>0.44231953005590802</c:v>
                </c:pt>
                <c:pt idx="172" formatCode="General">
                  <c:v>0.44746220475023202</c:v>
                </c:pt>
                <c:pt idx="173" formatCode="General">
                  <c:v>0.452638486251915</c:v>
                </c:pt>
                <c:pt idx="174" formatCode="General">
                  <c:v>0.45784827076807499</c:v>
                </c:pt>
                <c:pt idx="175" formatCode="General">
                  <c:v>0.463091436697665</c:v>
                </c:pt>
                <c:pt idx="176" formatCode="General">
                  <c:v>0.46836784407913901</c:v>
                </c:pt>
                <c:pt idx="177" formatCode="General">
                  <c:v>0.47367733402684198</c:v>
                </c:pt>
                <c:pt idx="178" formatCode="General">
                  <c:v>0.479019728156096</c:v>
                </c:pt>
                <c:pt idx="179" formatCode="General">
                  <c:v>0.48439482799696498</c:v>
                </c:pt>
                <c:pt idx="180" formatCode="General">
                  <c:v>0.48980241439668398</c:v>
                </c:pt>
                <c:pt idx="181" formatCode="General">
                  <c:v>0.49524224691075303</c:v>
                </c:pt>
                <c:pt idx="182" formatCode="General">
                  <c:v>0.50071406318271094</c:v>
                </c:pt>
                <c:pt idx="183" formatCode="General">
                  <c:v>0.50621757831262104</c:v>
                </c:pt>
                <c:pt idx="184" formatCode="General">
                  <c:v>0.51175248421428499</c:v>
                </c:pt>
                <c:pt idx="185" formatCode="General">
                  <c:v>0.51731844896127499</c:v>
                </c:pt>
                <c:pt idx="186" formatCode="General">
                  <c:v>0.52291511612182195</c:v>
                </c:pt>
                <c:pt idx="187" formatCode="General">
                  <c:v>0.52854210408265401</c:v>
                </c:pt>
                <c:pt idx="188" formatCode="General">
                  <c:v>0.53419900536189702</c:v>
                </c:pt>
                <c:pt idx="189" formatCode="General">
                  <c:v>0.539885385911136</c:v>
                </c:pt>
                <c:pt idx="190" formatCode="General">
                  <c:v>0.54560078440679605</c:v>
                </c:pt>
                <c:pt idx="191" formatCode="General">
                  <c:v>0.55134471153097098</c:v>
                </c:pt>
                <c:pt idx="192" formatCode="General">
                  <c:v>0.55711664924190596</c:v>
                </c:pt>
                <c:pt idx="193" formatCode="General">
                  <c:v>0.56291605003430401</c:v>
                </c:pt>
                <c:pt idx="194" formatCode="General">
                  <c:v>0.56874233618968795</c:v>
                </c:pt>
                <c:pt idx="195" formatCode="General">
                  <c:v>0.57459489901705196</c:v>
                </c:pt>
                <c:pt idx="196" formatCode="General">
                  <c:v>0.580473098084068</c:v>
                </c:pt>
                <c:pt idx="197" formatCode="General">
                  <c:v>0.58637626043913804</c:v>
                </c:pt>
                <c:pt idx="198" formatCode="General">
                  <c:v>0.59230367982459697</c:v>
                </c:pt>
                <c:pt idx="199" formatCode="General">
                  <c:v>0.59825461588141204</c:v>
                </c:pt>
                <c:pt idx="200" formatCode="General">
                  <c:v>0.60422829334574801</c:v>
                </c:pt>
                <c:pt idx="201" formatCode="General">
                  <c:v>0.61022390123777903</c:v>
                </c:pt>
                <c:pt idx="202" formatCode="General">
                  <c:v>0.61624059204319204</c:v>
                </c:pt>
                <c:pt idx="203" formatCode="General">
                  <c:v>0.62227748088781998</c:v>
                </c:pt>
                <c:pt idx="204" formatCode="General">
                  <c:v>0.62833364470590303</c:v>
                </c:pt>
                <c:pt idx="205" formatCode="General">
                  <c:v>0.63440812140248004</c:v>
                </c:pt>
                <c:pt idx="206" formatCode="General">
                  <c:v>0.64049990901049103</c:v>
                </c:pt>
                <c:pt idx="207" formatCode="General">
                  <c:v>0.64660796484314698</c:v>
                </c:pt>
                <c:pt idx="208" formatCode="General">
                  <c:v>0.65273120464221301</c:v>
                </c:pt>
                <c:pt idx="209" formatCode="General">
                  <c:v>0.65886850172285805</c:v>
                </c:pt>
                <c:pt idx="210" formatCode="General">
                  <c:v>0.66501868611576198</c:v>
                </c:pt>
                <c:pt idx="211" formatCode="General">
                  <c:v>0.67118054370723901</c:v>
                </c:pt>
                <c:pt idx="212" formatCode="General">
                  <c:v>0.67735281537812697</c:v>
                </c:pt>
                <c:pt idx="213" formatCode="General">
                  <c:v>0.68353419614229305</c:v>
                </c:pt>
                <c:pt idx="214" formatCode="General">
                  <c:v>0.68972333428559496</c:v>
                </c:pt>
                <c:pt idx="215" formatCode="General">
                  <c:v>0.69591883050621695</c:v>
                </c:pt>
                <c:pt idx="216" formatCode="General">
                  <c:v>0.70211923705732804</c:v>
                </c:pt>
                <c:pt idx="217" formatCode="General">
                  <c:v>0.70832305689305897</c:v>
                </c:pt>
                <c:pt idx="218" formatCode="General">
                  <c:v>0.71452874281885403</c:v>
                </c:pt>
                <c:pt idx="219" formatCode="General">
                  <c:v>0.72073469664726597</c:v>
                </c:pt>
                <c:pt idx="220" formatCode="General">
                  <c:v>0.72693926836036904</c:v>
                </c:pt>
                <c:pt idx="221" formatCode="General">
                  <c:v>0.73314075527995104</c:v>
                </c:pt>
                <c:pt idx="222" formatCode="General">
                  <c:v>0.73933740124675995</c:v>
                </c:pt>
                <c:pt idx="223" formatCode="General">
                  <c:v>0.74552739581006999</c:v>
                </c:pt>
                <c:pt idx="224" formatCode="General">
                  <c:v>0.75170887342894699</c:v>
                </c:pt>
                <c:pt idx="225" formatCode="General">
                  <c:v>0.75787991268659305</c:v>
                </c:pt>
                <c:pt idx="226" formatCode="General">
                  <c:v>0.76403853551924605</c:v>
                </c:pt>
                <c:pt idx="227" formatCode="General">
                  <c:v>0.77018270646114495</c:v>
                </c:pt>
                <c:pt idx="228" formatCode="General">
                  <c:v>0.77631033190712695</c:v>
                </c:pt>
                <c:pt idx="229" formatCode="General">
                  <c:v>0.78241925939450196</c:v>
                </c:pt>
                <c:pt idx="230" formatCode="General">
                  <c:v>0.78850727690586897</c:v>
                </c:pt>
                <c:pt idx="231" formatCode="General">
                  <c:v>0.79457211219464896</c:v>
                </c:pt>
                <c:pt idx="232" formatCode="General">
                  <c:v>0.80061143213511898</c:v>
                </c:pt>
                <c:pt idx="233" formatCode="General">
                  <c:v>0.80662284209882296</c:v>
                </c:pt>
                <c:pt idx="234" formatCode="General">
                  <c:v>0.81260388535928796</c:v>
                </c:pt>
                <c:pt idx="235" formatCode="General">
                  <c:v>0.81855204252702796</c:v>
                </c:pt>
                <c:pt idx="236" formatCode="General">
                  <c:v>0.824464731016884</c:v>
                </c:pt>
                <c:pt idx="237" formatCode="General">
                  <c:v>0.83033930454981997</c:v>
                </c:pt>
                <c:pt idx="238" formatCode="General">
                  <c:v>0.83617305269132303</c:v>
                </c:pt>
                <c:pt idx="239" formatCode="General">
                  <c:v>0.84196320042866502</c:v>
                </c:pt>
                <c:pt idx="240" formatCode="General">
                  <c:v>0.84770690778929703</c:v>
                </c:pt>
                <c:pt idx="241" formatCode="General">
                  <c:v>0.85340126950273898</c:v>
                </c:pt>
                <c:pt idx="242" formatCode="General">
                  <c:v>0.85904331470837503</c:v>
                </c:pt>
                <c:pt idx="243" formatCode="General">
                  <c:v>0.86463000671162105</c:v>
                </c:pt>
                <c:pt idx="244" formatCode="General">
                  <c:v>0.87015824279100995</c:v>
                </c:pt>
                <c:pt idx="245" formatCode="General">
                  <c:v>0.87562485405875301</c:v>
                </c:pt>
                <c:pt idx="246" formatCode="General">
                  <c:v>0.88102660537745903</c:v>
                </c:pt>
                <c:pt idx="247" formatCode="General">
                  <c:v>0.886360195335681</c:v>
                </c:pt>
                <c:pt idx="248" formatCode="General">
                  <c:v>0.89162225628505698</c:v>
                </c:pt>
                <c:pt idx="249" formatCode="General">
                  <c:v>0.89680935444185095</c:v>
                </c:pt>
                <c:pt idx="250" formatCode="General">
                  <c:v>0.90191799005575501</c:v>
                </c:pt>
                <c:pt idx="251" formatCode="General">
                  <c:v>0.90694459764884106</c:v>
                </c:pt>
                <c:pt idx="252" formatCode="General">
                  <c:v>0.91188554632764296</c:v>
                </c:pt>
                <c:pt idx="253" formatCode="General">
                  <c:v>0.91673714017133501</c:v>
                </c:pt>
                <c:pt idx="254" formatCode="General">
                  <c:v>0.92149561869907004</c:v>
                </c:pt>
                <c:pt idx="255" formatCode="General">
                  <c:v>0.92615715741953497</c:v>
                </c:pt>
                <c:pt idx="256" formatCode="General">
                  <c:v>0.93071786846585502</c:v>
                </c:pt>
                <c:pt idx="257" formatCode="General">
                  <c:v>0.93517380131896899</c:v>
                </c:pt>
                <c:pt idx="258" formatCode="General">
                  <c:v>0.93952094362266902</c:v>
                </c:pt>
                <c:pt idx="259" formatCode="General">
                  <c:v>0.94375522209349105</c:v>
                </c:pt>
                <c:pt idx="260" formatCode="General">
                  <c:v>0.94787250352868602</c:v>
                </c:pt>
                <c:pt idx="261" formatCode="General">
                  <c:v>0.95186859591548501</c:v>
                </c:pt>
                <c:pt idx="262" formatCode="General">
                  <c:v>0.95573924964493795</c:v>
                </c:pt>
                <c:pt idx="263" formatCode="General">
                  <c:v>0.95948015883354898</c:v>
                </c:pt>
                <c:pt idx="264" formatCode="General">
                  <c:v>0.96308696275598105</c:v>
                </c:pt>
                <c:pt idx="265" formatCode="General">
                  <c:v>0.96655524739207699</c:v>
                </c:pt>
                <c:pt idx="266" formatCode="General">
                  <c:v>0.96988054709143501</c:v>
                </c:pt>
                <c:pt idx="267" formatCode="General">
                  <c:v>0.97305834635876498</c:v>
                </c:pt>
                <c:pt idx="268" formatCode="General">
                  <c:v>0.97608408176323003</c:v>
                </c:pt>
                <c:pt idx="269" formatCode="General">
                  <c:v>0.97895314397493804</c:v>
                </c:pt>
                <c:pt idx="270" formatCode="General">
                  <c:v>0.98166087993173301</c:v>
                </c:pt>
                <c:pt idx="271" formatCode="General">
                  <c:v>0.98420259513935804</c:v>
                </c:pt>
                <c:pt idx="272" formatCode="General">
                  <c:v>0.98657355610804398</c:v>
                </c:pt>
                <c:pt idx="273" formatCode="General">
                  <c:v>0.98876899292850395</c:v>
                </c:pt>
                <c:pt idx="274" formatCode="General">
                  <c:v>0.99078410199022904</c:v>
                </c:pt>
                <c:pt idx="275" formatCode="General">
                  <c:v>0.99261404884493198</c:v>
                </c:pt>
                <c:pt idx="276" formatCode="General">
                  <c:v>0.99425397121787995</c:v>
                </c:pt>
                <c:pt idx="277" formatCode="General">
                  <c:v>0.99569898216976904</c:v>
                </c:pt>
                <c:pt idx="278" formatCode="General">
                  <c:v>0.99694417341167296</c:v>
                </c:pt>
                <c:pt idx="279" formatCode="General">
                  <c:v>0.99798461877551203</c:v>
                </c:pt>
                <c:pt idx="280" formatCode="General">
                  <c:v>0.99881537784232799</c:v>
                </c:pt>
                <c:pt idx="281" formatCode="General">
                  <c:v>0.99943149973052903</c:v>
                </c:pt>
                <c:pt idx="282" formatCode="General">
                  <c:v>0.99982802704613305</c:v>
                </c:pt>
                <c:pt idx="283" formatCode="General">
                  <c:v>0.99999999999684397</c:v>
                </c:pt>
                <c:pt idx="284" formatCode="General">
                  <c:v>0.99994246067166104</c:v>
                </c:pt>
                <c:pt idx="285" formatCode="General">
                  <c:v>0.99965045748751002</c:v>
                </c:pt>
                <c:pt idx="286" formatCode="General">
                  <c:v>0.99911904980419797</c:v>
                </c:pt>
                <c:pt idx="287" formatCode="General">
                  <c:v>0.99834331270880305</c:v>
                </c:pt>
                <c:pt idx="288" formatCode="General">
                  <c:v>0.99731834197034297</c:v>
                </c:pt>
                <c:pt idx="289" formatCode="General">
                  <c:v>0.99603925916538905</c:v>
                </c:pt>
                <c:pt idx="290" formatCode="General">
                  <c:v>0.99450121697500804</c:v>
                </c:pt>
                <c:pt idx="291" formatCode="General">
                  <c:v>0.99269940465315298</c:v>
                </c:pt>
                <c:pt idx="292" formatCode="General">
                  <c:v>0.990629053666371</c:v>
                </c:pt>
                <c:pt idx="293" formatCode="General">
                  <c:v>0.98828544350440095</c:v>
                </c:pt>
                <c:pt idx="294" formatCode="General">
                  <c:v>0.98566390766090695</c:v>
                </c:pt>
                <c:pt idx="295" formatCode="General">
                  <c:v>0.98275983978332404</c:v>
                </c:pt>
                <c:pt idx="296" formatCode="General">
                  <c:v>0.97956869999042495</c:v>
                </c:pt>
                <c:pt idx="297" formatCode="General">
                  <c:v>0.97608602135588596</c:v>
                </c:pt>
                <c:pt idx="298" formatCode="General">
                  <c:v>0.97230741655577801</c:v>
                </c:pt>
                <c:pt idx="299" formatCode="General">
                  <c:v>0.96822858467753203</c:v>
                </c:pt>
                <c:pt idx="300" formatCode="General">
                  <c:v>0.96384531818754304</c:v>
                </c:pt>
                <c:pt idx="301" formatCode="General">
                  <c:v>0.95915351005418603</c:v>
                </c:pt>
                <c:pt idx="302" formatCode="General">
                  <c:v>0.95414916102258196</c:v>
                </c:pt>
                <c:pt idx="303" formatCode="General">
                  <c:v>0.94882838703706895</c:v>
                </c:pt>
                <c:pt idx="304" formatCode="General">
                  <c:v>0.94318742680684298</c:v>
                </c:pt>
                <c:pt idx="305" formatCode="General">
                  <c:v>0.93722264950983203</c:v>
                </c:pt>
                <c:pt idx="306" formatCode="General">
                  <c:v>0.93093056262936502</c:v>
                </c:pt>
                <c:pt idx="307" formatCode="General">
                  <c:v>0.92430781991773903</c:v>
                </c:pt>
                <c:pt idx="308" formatCode="General">
                  <c:v>0.91735122948031</c:v>
                </c:pt>
                <c:pt idx="309" formatCode="General">
                  <c:v>0.91005776197320798</c:v>
                </c:pt>
                <c:pt idx="310" formatCode="General">
                  <c:v>0.902424558907295</c:v>
                </c:pt>
                <c:pt idx="311" formatCode="General">
                  <c:v>0.89444894105045403</c:v>
                </c:pt>
                <c:pt idx="312" formatCode="General">
                  <c:v>0.88612841691977395</c:v>
                </c:pt>
                <c:pt idx="313" formatCode="General">
                  <c:v>0.877460691354644</c:v>
                </c:pt>
                <c:pt idx="314" formatCode="General">
                  <c:v>0.86844367416126</c:v>
                </c:pt>
                <c:pt idx="315" formatCode="General">
                  <c:v>0.85907548881846596</c:v>
                </c:pt>
                <c:pt idx="316" formatCode="General">
                  <c:v>0.84935448123430402</c:v>
                </c:pt>
                <c:pt idx="317" formatCode="General">
                  <c:v>0.83927922854210102</c:v>
                </c:pt>
                <c:pt idx="318" formatCode="General">
                  <c:v>0.82884854792433604</c:v>
                </c:pt>
                <c:pt idx="319" formatCode="General">
                  <c:v>0.81806150545197198</c:v>
                </c:pt>
                <c:pt idx="320" formatCode="General">
                  <c:v>0.80691742492637797</c:v>
                </c:pt>
                <c:pt idx="321" formatCode="General">
                  <c:v>0.79541589671038804</c:v>
                </c:pt>
                <c:pt idx="322" formatCode="General">
                  <c:v>0.78355678653446303</c:v>
                </c:pt>
                <c:pt idx="323" formatCode="General">
                  <c:v>0.77134024426339998</c:v>
                </c:pt>
                <c:pt idx="324" formatCode="General">
                  <c:v>0.758766712608413</c:v>
                </c:pt>
                <c:pt idx="325" formatCode="General">
                  <c:v>0.74583693576891996</c:v>
                </c:pt>
                <c:pt idx="326" formatCode="General">
                  <c:v>0.73255196798775102</c:v>
                </c:pt>
                <c:pt idx="327" formatCode="General">
                  <c:v>0.718913182003033</c:v>
                </c:pt>
                <c:pt idx="328" formatCode="General">
                  <c:v>0.70492227737939595</c:v>
                </c:pt>
                <c:pt idx="329" formatCode="General">
                  <c:v>0.69058128870070701</c:v>
                </c:pt>
                <c:pt idx="330" formatCode="General">
                  <c:v>0.67589259360597498</c:v>
                </c:pt>
                <c:pt idx="331" formatCode="General">
                  <c:v>0.66085892064961704</c:v>
                </c:pt>
                <c:pt idx="332" formatCode="General">
                  <c:v>0.64548335696680303</c:v>
                </c:pt>
                <c:pt idx="333" formatCode="General">
                  <c:v>0.62976935572414905</c:v>
                </c:pt>
                <c:pt idx="334" formatCode="General">
                  <c:v>0.61372074333559201</c:v>
                </c:pt>
                <c:pt idx="335" formatCode="General">
                  <c:v>0.59734172642289396</c:v>
                </c:pt>
                <c:pt idx="336" formatCode="General">
                  <c:v>0.58063689849984401</c:v>
                </c:pt>
                <c:pt idx="337" formatCode="General">
                  <c:v>0.56361124635887405</c:v>
                </c:pt>
                <c:pt idx="338" formatCode="General">
                  <c:v>0.54627015613849605</c:v>
                </c:pt>
                <c:pt idx="339" formatCode="General">
                  <c:v>0.52861941904968401</c:v>
                </c:pt>
                <c:pt idx="340" formatCode="General">
                  <c:v>0.51066523673907505</c:v>
                </c:pt>
                <c:pt idx="341" formatCode="General">
                  <c:v>0.49241422626665798</c:v>
                </c:pt>
                <c:pt idx="342" formatCode="General">
                  <c:v>0.47387342467544502</c:v>
                </c:pt>
                <c:pt idx="343" formatCode="General">
                  <c:v>0.45505029313049</c:v>
                </c:pt>
                <c:pt idx="344" formatCode="General">
                  <c:v>0.43595272060454698</c:v>
                </c:pt>
                <c:pt idx="345" formatCode="General">
                  <c:v>0.41658902708760598</c:v>
                </c:pt>
                <c:pt idx="346" formatCode="General">
                  <c:v>0.39696796629757702</c:v>
                </c:pt>
                <c:pt idx="347" formatCode="General">
                  <c:v>0.377098727869429</c:v>
                </c:pt>
                <c:pt idx="348" formatCode="General">
                  <c:v>0.35699093900022999</c:v>
                </c:pt>
                <c:pt idx="349" formatCode="General">
                  <c:v>0.33665466552769802</c:v>
                </c:pt>
                <c:pt idx="350" formatCode="General">
                  <c:v>0.31610041242008002</c:v>
                </c:pt>
                <c:pt idx="351" formatCode="General">
                  <c:v>0.29533912365550602</c:v>
                </c:pt>
                <c:pt idx="352" formatCode="General">
                  <c:v>0.27438218146927001</c:v>
                </c:pt>
                <c:pt idx="353" formatCode="General">
                  <c:v>0.25324140494791603</c:v>
                </c:pt>
                <c:pt idx="354" formatCode="General">
                  <c:v>0.23192904794949801</c:v>
                </c:pt>
                <c:pt idx="355" formatCode="General">
                  <c:v>0.21045779632990599</c:v>
                </c:pt>
                <c:pt idx="356" formatCode="General">
                  <c:v>0.18884076445575401</c:v>
                </c:pt>
                <c:pt idx="357" formatCode="General">
                  <c:v>0.16709149098503401</c:v>
                </c:pt>
                <c:pt idx="358" formatCode="General">
                  <c:v>0.145223933897448</c:v>
                </c:pt>
                <c:pt idx="359" formatCode="General">
                  <c:v>0.12325246475719499</c:v>
                </c:pt>
                <c:pt idx="360" formatCode="General">
                  <c:v>0.101191862191839</c:v>
                </c:pt>
                <c:pt idx="361">
                  <c:v>7.9057304571877998E-2</c:v>
                </c:pt>
                <c:pt idx="362">
                  <c:v>5.6864361876669801E-2</c:v>
                </c:pt>
                <c:pt idx="363">
                  <c:v>3.4628986733471603E-2</c:v>
                </c:pt>
                <c:pt idx="364">
                  <c:v>1.2367504617548E-2</c:v>
                </c:pt>
                <c:pt idx="365">
                  <c:v>-9.9033967974375501E-3</c:v>
                </c:pt>
                <c:pt idx="366">
                  <c:v>-3.2166679148198297E-2</c:v>
                </c:pt>
                <c:pt idx="367">
                  <c:v>-5.4404965757806602E-2</c:v>
                </c:pt>
                <c:pt idx="368">
                  <c:v>-7.6600554885441305E-2</c:v>
                </c:pt>
                <c:pt idx="369">
                  <c:v>-9.8735433854903201E-2</c:v>
                </c:pt>
                <c:pt idx="370" formatCode="General">
                  <c:v>-0.120791294065276</c:v>
                </c:pt>
                <c:pt idx="371" formatCode="General">
                  <c:v>-0.14274954688541699</c:v>
                </c:pt>
                <c:pt idx="372" formatCode="General">
                  <c:v>-0.164591340432195</c:v>
                </c:pt>
                <c:pt idx="373" formatCode="General">
                  <c:v>-0.186297577230575</c:v>
                </c:pt>
                <c:pt idx="374" formatCode="General">
                  <c:v>-0.20784893275174801</c:v>
                </c:pt>
                <c:pt idx="375" formatCode="General">
                  <c:v>-0.22922587482354601</c:v>
                </c:pt>
                <c:pt idx="376" formatCode="General">
                  <c:v>-0.25040868390540899</c:v>
                </c:pt>
                <c:pt idx="377" formatCode="General">
                  <c:v>-0.27137747421804198</c:v>
                </c:pt>
                <c:pt idx="378" formatCode="General">
                  <c:v>-0.29211221571585899</c:v>
                </c:pt>
                <c:pt idx="379" formatCode="General">
                  <c:v>-0.31259275688807497</c:v>
                </c:pt>
                <c:pt idx="380" formatCode="General">
                  <c:v>-0.33279884837215701</c:v>
                </c:pt>
                <c:pt idx="381" formatCode="General">
                  <c:v>-0.35271016736106597</c:v>
                </c:pt>
                <c:pt idx="382" formatCode="General">
                  <c:v>-0.37230634278344399</c:v>
                </c:pt>
                <c:pt idx="383" formatCode="General">
                  <c:v>-0.391566981233605</c:v>
                </c:pt>
                <c:pt idx="384" formatCode="General">
                  <c:v>-0.41047169362582397</c:v>
                </c:pt>
                <c:pt idx="385" formatCode="General">
                  <c:v>-0.42900012254509401</c:v>
                </c:pt>
                <c:pt idx="386" formatCode="General">
                  <c:v>-0.44713197026413198</c:v>
                </c:pt>
                <c:pt idx="387" formatCode="General">
                  <c:v>-0.464847027394034</c:v>
                </c:pt>
                <c:pt idx="388" formatCode="General">
                  <c:v>-0.48212520213362098</c:v>
                </c:pt>
                <c:pt idx="389" formatCode="General">
                  <c:v>-0.498946550080129</c:v>
                </c:pt>
                <c:pt idx="390" formatCode="General">
                  <c:v>-0.51529130456153405</c:v>
                </c:pt>
                <c:pt idx="391" formatCode="General">
                  <c:v>-0.53113990744846296</c:v>
                </c:pt>
                <c:pt idx="392" formatCode="General">
                  <c:v>-0.54647304040134004</c:v>
                </c:pt>
                <c:pt idx="393" formatCode="General">
                  <c:v>-0.561271656506101</c:v>
                </c:pt>
                <c:pt idx="394" formatCode="General">
                  <c:v>-0.57551701224958496</c:v>
                </c:pt>
                <c:pt idx="395" formatCode="General">
                  <c:v>-0.589190699783533</c:v>
                </c:pt>
                <c:pt idx="396" formatCode="General">
                  <c:v>-0.60227467942393398</c:v>
                </c:pt>
                <c:pt idx="397" formatCode="General">
                  <c:v>-0.614751312330441</c:v>
                </c:pt>
                <c:pt idx="398" formatCode="General">
                  <c:v>-0.62660339330852199</c:v>
                </c:pt>
                <c:pt idx="399" formatCode="General">
                  <c:v>-0.63781418367513198</c:v>
                </c:pt>
                <c:pt idx="400" formatCode="General">
                  <c:v>-0.64836744412681202</c:v>
                </c:pt>
                <c:pt idx="401" formatCode="General">
                  <c:v>-0.65824746754740304</c:v>
                </c:pt>
                <c:pt idx="402" formatCode="General">
                  <c:v>-0.66743911169092696</c:v>
                </c:pt>
                <c:pt idx="403" formatCode="General">
                  <c:v>-0.67592783167362802</c:v>
                </c:pt>
                <c:pt idx="404" formatCode="General">
                  <c:v>-0.68369971220780201</c:v>
                </c:pt>
                <c:pt idx="405" formatCode="General">
                  <c:v>-0.690741499508712</c:v>
                </c:pt>
                <c:pt idx="406" formatCode="General">
                  <c:v>-0.69704063280478001</c:v>
                </c:pt>
                <c:pt idx="407" formatCode="General">
                  <c:v>-0.70258527538021598</c:v>
                </c:pt>
                <c:pt idx="408" formatCode="General">
                  <c:v>-0.70736434507838397</c:v>
                </c:pt>
                <c:pt idx="409" formatCode="General">
                  <c:v>-0.71136754419352799</c:v>
                </c:pt>
                <c:pt idx="410" formatCode="General">
                  <c:v>-0.714585388677902</c:v>
                </c:pt>
                <c:pt idx="411" formatCode="General">
                  <c:v>-0.717009236591023</c:v>
                </c:pt>
                <c:pt idx="412" formatCode="General">
                  <c:v>-0.71863131571752803</c:v>
                </c:pt>
                <c:pt idx="413" formatCode="General">
                  <c:v>-0.719444750280131</c:v>
                </c:pt>
                <c:pt idx="414" formatCode="General">
                  <c:v>-0.71944358667432295</c:v>
                </c:pt>
                <c:pt idx="415" formatCode="General">
                  <c:v>-0.71862281815184803</c:v>
                </c:pt>
                <c:pt idx="416" formatCode="General">
                  <c:v>-0.71697840838050797</c:v>
                </c:pt>
                <c:pt idx="417" formatCode="General">
                  <c:v>-0.71450731380863797</c:v>
                </c:pt>
                <c:pt idx="418" formatCode="General">
                  <c:v>-0.71120750476353101</c:v>
                </c:pt>
                <c:pt idx="419" formatCode="General">
                  <c:v>-0.70707798521425802</c:v>
                </c:pt>
                <c:pt idx="420" formatCode="General">
                  <c:v>-0.70211881113070396</c:v>
                </c:pt>
                <c:pt idx="421" formatCode="General">
                  <c:v>-0.69633110737221704</c:v>
                </c:pt>
                <c:pt idx="422" formatCode="General">
                  <c:v>-0.68971708304105095</c:v>
                </c:pt>
                <c:pt idx="423" formatCode="General">
                  <c:v>-0.68228004523778596</c:v>
                </c:pt>
                <c:pt idx="424" formatCode="General">
                  <c:v>-0.67402441115813705</c:v>
                </c:pt>
                <c:pt idx="425" formatCode="General">
                  <c:v>-0.664955718472932</c:v>
                </c:pt>
                <c:pt idx="426" formatCode="General">
                  <c:v>-0.65508063393573701</c:v>
                </c:pt>
                <c:pt idx="427" formatCode="General">
                  <c:v>-0.64440696016536603</c:v>
                </c:pt>
                <c:pt idx="428" formatCode="General">
                  <c:v>-0.63294364055360297</c:v>
                </c:pt>
                <c:pt idx="429" formatCode="General">
                  <c:v>-0.62070076225165305</c:v>
                </c:pt>
                <c:pt idx="430" formatCode="General">
                  <c:v>-0.607689557192303</c:v>
                </c:pt>
                <c:pt idx="431" formatCode="General">
                  <c:v>-0.59392240110834604</c:v>
                </c:pt>
                <c:pt idx="432" formatCode="General">
                  <c:v>-0.57941281051165705</c:v>
                </c:pt>
                <c:pt idx="433" formatCode="General">
                  <c:v>-0.564175437601243</c:v>
                </c:pt>
                <c:pt idx="434" formatCode="General">
                  <c:v>-0.548226063072764</c:v>
                </c:pt>
                <c:pt idx="435" formatCode="General">
                  <c:v>-0.53158158680629197</c:v>
                </c:pt>
                <c:pt idx="436" formatCode="General">
                  <c:v>-0.51426001641353603</c:v>
                </c:pt>
                <c:pt idx="437" formatCode="General">
                  <c:v>-0.496280453630355</c:v>
                </c:pt>
                <c:pt idx="438" formatCode="General">
                  <c:v>-0.47766307854508999</c:v>
                </c:pt>
                <c:pt idx="439" formatCode="General">
                  <c:v>-0.45842913165810101</c:v>
                </c:pt>
                <c:pt idx="440" formatCode="General">
                  <c:v>-0.43860089377282702</c:v>
                </c:pt>
                <c:pt idx="441" formatCode="General">
                  <c:v>-0.41820166372373702</c:v>
                </c:pt>
                <c:pt idx="442" formatCode="General">
                  <c:v>-0.39725573395168201</c:v>
                </c:pt>
                <c:pt idx="443" formatCode="General">
                  <c:v>-0.37578836394231802</c:v>
                </c:pt>
                <c:pt idx="444" formatCode="General">
                  <c:v>-0.35382575154856299</c:v>
                </c:pt>
                <c:pt idx="445" formatCode="General">
                  <c:v>-0.33139500222331503</c:v>
                </c:pt>
                <c:pt idx="446" formatCode="General">
                  <c:v>-0.30852409619397198</c:v>
                </c:pt>
                <c:pt idx="447" formatCode="General">
                  <c:v>-0.28524185361566901</c:v>
                </c:pt>
                <c:pt idx="448" formatCode="General">
                  <c:v>-0.26157789774541002</c:v>
                </c:pt>
                <c:pt idx="449" formatCode="General">
                  <c:v>-0.23756261618462199</c:v>
                </c:pt>
                <c:pt idx="450" formatCode="General">
                  <c:v>-0.21322712024292401</c:v>
                </c:pt>
                <c:pt idx="451" formatCode="General">
                  <c:v>-0.188603202481092</c:v>
                </c:pt>
                <c:pt idx="452" formatCode="General">
                  <c:v>-0.16372329249637699</c:v>
                </c:pt>
                <c:pt idx="453" formatCode="General">
                  <c:v>-0.13862041101839401</c:v>
                </c:pt>
                <c:pt idx="454" formatCode="General">
                  <c:v>-0.11332812238873501</c:v>
                </c:pt>
                <c:pt idx="455">
                  <c:v>-8.7880485502330102E-2</c:v>
                </c:pt>
                <c:pt idx="456">
                  <c:v>-6.2312003293279399E-2</c:v>
                </c:pt>
                <c:pt idx="457">
                  <c:v>-3.6657570852430599E-2</c:v>
                </c:pt>
                <c:pt idx="458">
                  <c:v>-1.09524222683728E-2</c:v>
                </c:pt>
                <c:pt idx="459">
                  <c:v>1.4767923712270399E-2</c:v>
                </c:pt>
                <c:pt idx="460">
                  <c:v>4.0467719105355703E-2</c:v>
                </c:pt>
                <c:pt idx="461">
                  <c:v>6.61110430868493E-2</c:v>
                </c:pt>
                <c:pt idx="462">
                  <c:v>9.1661859260302306E-2</c:v>
                </c:pt>
                <c:pt idx="463" formatCode="General">
                  <c:v>0.117084073683568</c:v>
                </c:pt>
                <c:pt idx="464" formatCode="General">
                  <c:v>0.14234159354107701</c:v>
                </c:pt>
                <c:pt idx="465" formatCode="General">
                  <c:v>0.16739838634517301</c:v>
                </c:pt>
                <c:pt idx="466" formatCode="General">
                  <c:v>0.19221853954745499</c:v>
                </c:pt>
                <c:pt idx="467" formatCode="General">
                  <c:v>0.21676632043886401</c:v>
                </c:pt>
                <c:pt idx="468" formatCode="General">
                  <c:v>0.241006236215249</c:v>
                </c:pt>
                <c:pt idx="469" formatCode="General">
                  <c:v>0.26490309408353602</c:v>
                </c:pt>
                <c:pt idx="470" formatCode="General">
                  <c:v>0.28842206128230002</c:v>
                </c:pt>
                <c:pt idx="471" formatCode="General">
                  <c:v>0.311528724889513</c:v>
                </c:pt>
                <c:pt idx="472" formatCode="General">
                  <c:v>0.33418915128958798</c:v>
                </c:pt>
                <c:pt idx="473" formatCode="General">
                  <c:v>0.35636994517150899</c:v>
                </c:pt>
                <c:pt idx="474" formatCode="General">
                  <c:v>0.37803830792980903</c:v>
                </c:pt>
                <c:pt idx="475" formatCode="General">
                  <c:v>0.39916209534054597</c:v>
                </c:pt>
                <c:pt idx="476" formatCode="General">
                  <c:v>0.41970987438509599</c:v>
                </c:pt>
                <c:pt idx="477" formatCode="General">
                  <c:v>0.439650979095627</c:v>
                </c:pt>
                <c:pt idx="478" formatCode="General">
                  <c:v>0.45895556529751702</c:v>
                </c:pt>
                <c:pt idx="479" formatCode="General">
                  <c:v>0.47759466412569701</c:v>
                </c:pt>
                <c:pt idx="480" formatCode="General">
                  <c:v>0.49554023419398802</c:v>
                </c:pt>
                <c:pt idx="481" formatCode="General">
                  <c:v>0.51276521229892102</c:v>
                </c:pt>
                <c:pt idx="482" formatCode="General">
                  <c:v>0.529243562542274</c:v>
                </c:pt>
                <c:pt idx="483" formatCode="General">
                  <c:v>0.54495032375963703</c:v>
                </c:pt>
                <c:pt idx="484" formatCode="General">
                  <c:v>0.55986165514574004</c:v>
                </c:pt>
                <c:pt idx="485" formatCode="General">
                  <c:v>0.57395487997098105</c:v>
                </c:pt>
                <c:pt idx="486" formatCode="General">
                  <c:v>0.58720852728760997</c:v>
                </c:pt>
                <c:pt idx="487" formatCode="General">
                  <c:v>0.59960237152837104</c:v>
                </c:pt>
                <c:pt idx="488" formatCode="General">
                  <c:v>0.61111746990495697</c:v>
                </c:pt>
                <c:pt idx="489" formatCode="General">
                  <c:v>0.62173619751856901</c:v>
                </c:pt>
                <c:pt idx="490" formatCode="General">
                  <c:v>0.63144228009993597</c:v>
                </c:pt>
                <c:pt idx="491" formatCode="General">
                  <c:v>0.64022082430157001</c:v>
                </c:pt>
                <c:pt idx="492" formatCode="General">
                  <c:v>0.64805834547061303</c:v>
                </c:pt>
                <c:pt idx="493" formatCode="General">
                  <c:v>0.65494279283644796</c:v>
                </c:pt>
                <c:pt idx="494" formatCode="General">
                  <c:v>0.66086357205326896</c:v>
                </c:pt>
                <c:pt idx="495" formatCode="General">
                  <c:v>0.665811565043955</c:v>
                </c:pt>
                <c:pt idx="496" formatCode="General">
                  <c:v>0.66977914709799802</c:v>
                </c:pt>
                <c:pt idx="497" formatCode="General">
                  <c:v>0.67276020118266699</c:v>
                </c:pt>
                <c:pt idx="498" formatCode="General">
                  <c:v>0.67475012943323198</c:v>
                </c:pt>
                <c:pt idx="499" formatCode="General">
                  <c:v>0.67574586179477703</c:v>
                </c:pt>
                <c:pt idx="500" formatCode="General">
                  <c:v>0.67574586179493501</c:v>
                </c:pt>
                <c:pt idx="501" formatCode="General">
                  <c:v>0.67475012943370405</c:v>
                </c:pt>
                <c:pt idx="502" formatCode="General">
                  <c:v>0.67276020118345403</c:v>
                </c:pt>
                <c:pt idx="503" formatCode="General">
                  <c:v>0.66977914709909703</c:v>
                </c:pt>
                <c:pt idx="504" formatCode="General">
                  <c:v>0.66581156504536498</c:v>
                </c:pt>
                <c:pt idx="505" formatCode="General">
                  <c:v>0.66086357205498802</c:v>
                </c:pt>
                <c:pt idx="506" formatCode="General">
                  <c:v>0.65494279283847401</c:v>
                </c:pt>
                <c:pt idx="507" formatCode="General">
                  <c:v>0.64805834547294205</c:v>
                </c:pt>
                <c:pt idx="508" formatCode="General">
                  <c:v>0.64022082430420002</c:v>
                </c:pt>
                <c:pt idx="509" formatCode="General">
                  <c:v>0.63144228010286196</c:v>
                </c:pt>
                <c:pt idx="510" formatCode="General">
                  <c:v>0.62173619752178699</c:v>
                </c:pt>
                <c:pt idx="511" formatCode="General">
                  <c:v>0.61111746990846105</c:v>
                </c:pt>
                <c:pt idx="512" formatCode="General">
                  <c:v>0.59960237153215801</c:v>
                </c:pt>
                <c:pt idx="513" formatCode="General">
                  <c:v>0.58720852729167405</c:v>
                </c:pt>
                <c:pt idx="514" formatCode="General">
                  <c:v>0.57395487997531403</c:v>
                </c:pt>
                <c:pt idx="515" formatCode="General">
                  <c:v>0.55986165515033803</c:v>
                </c:pt>
                <c:pt idx="516" formatCode="General">
                  <c:v>0.54495032376449204</c:v>
                </c:pt>
                <c:pt idx="517" formatCode="General">
                  <c:v>0.52924356254738003</c:v>
                </c:pt>
                <c:pt idx="518" formatCode="General">
                  <c:v>0.51276521230426997</c:v>
                </c:pt>
                <c:pt idx="519" formatCode="General">
                  <c:v>0.49554023419957199</c:v>
                </c:pt>
                <c:pt idx="520" formatCode="General">
                  <c:v>0.47759466413150797</c:v>
                </c:pt>
                <c:pt idx="521" formatCode="General">
                  <c:v>0.45895556530354797</c:v>
                </c:pt>
                <c:pt idx="522" formatCode="General">
                  <c:v>0.43965097910186701</c:v>
                </c:pt>
                <c:pt idx="523" formatCode="General">
                  <c:v>0.41970987439153701</c:v>
                </c:pt>
                <c:pt idx="524" formatCode="General">
                  <c:v>0.399162095347179</c:v>
                </c:pt>
                <c:pt idx="525" formatCode="General">
                  <c:v>0.37803830793662402</c:v>
                </c:pt>
                <c:pt idx="526" formatCode="General">
                  <c:v>0.35636994517849702</c:v>
                </c:pt>
                <c:pt idx="527" formatCode="General">
                  <c:v>0.33418915129673799</c:v>
                </c:pt>
                <c:pt idx="528" formatCode="General">
                  <c:v>0.31152872489681399</c:v>
                </c:pt>
                <c:pt idx="529" formatCode="General">
                  <c:v>0.28842206128974301</c:v>
                </c:pt>
                <c:pt idx="530" formatCode="General">
                  <c:v>0.26490309409111001</c:v>
                </c:pt>
                <c:pt idx="531" formatCode="General">
                  <c:v>0.24100623622294301</c:v>
                </c:pt>
                <c:pt idx="532" formatCode="General">
                  <c:v>0.21676632044666699</c:v>
                </c:pt>
                <c:pt idx="533" formatCode="General">
                  <c:v>0.19221853955535501</c:v>
                </c:pt>
                <c:pt idx="534" formatCode="General">
                  <c:v>0.16739838635316001</c:v>
                </c:pt>
                <c:pt idx="535" formatCode="General">
                  <c:v>0.14234159354914</c:v>
                </c:pt>
                <c:pt idx="536" formatCode="General">
                  <c:v>0.117084073691694</c:v>
                </c:pt>
                <c:pt idx="537">
                  <c:v>9.1661859268481805E-2</c:v>
                </c:pt>
                <c:pt idx="538">
                  <c:v>6.6111043095070002E-2</c:v>
                </c:pt>
                <c:pt idx="539">
                  <c:v>4.0467719113605999E-2</c:v>
                </c:pt>
                <c:pt idx="540">
                  <c:v>1.47679237205389E-2</c:v>
                </c:pt>
                <c:pt idx="541">
                  <c:v>-1.09524222600977E-2</c:v>
                </c:pt>
                <c:pt idx="542">
                  <c:v>-3.6657570844160402E-2</c:v>
                </c:pt>
                <c:pt idx="543">
                  <c:v>-6.2312003285025501E-2</c:v>
                </c:pt>
                <c:pt idx="544">
                  <c:v>-8.7880485494104002E-2</c:v>
                </c:pt>
                <c:pt idx="545" formatCode="General">
                  <c:v>-0.113328122380548</c:v>
                </c:pt>
                <c:pt idx="546" formatCode="General">
                  <c:v>-0.13862041101025799</c:v>
                </c:pt>
                <c:pt idx="547" formatCode="General">
                  <c:v>-0.163723292488301</c:v>
                </c:pt>
                <c:pt idx="548" formatCode="General">
                  <c:v>-0.18860320247308801</c:v>
                </c:pt>
                <c:pt idx="549" formatCode="General">
                  <c:v>-0.21322712023500401</c:v>
                </c:pt>
                <c:pt idx="550" formatCode="General">
                  <c:v>-0.237562616176796</c:v>
                </c:pt>
                <c:pt idx="551" formatCode="General">
                  <c:v>-0.26157789773768803</c:v>
                </c:pt>
                <c:pt idx="552" formatCode="General">
                  <c:v>-0.28524185360806198</c:v>
                </c:pt>
                <c:pt idx="553" formatCode="General">
                  <c:v>-0.30852409618649002</c:v>
                </c:pt>
                <c:pt idx="554" formatCode="General">
                  <c:v>-0.33139500221596802</c:v>
                </c:pt>
                <c:pt idx="555" formatCode="General">
                  <c:v>-0.35382575154136098</c:v>
                </c:pt>
                <c:pt idx="556" formatCode="General">
                  <c:v>-0.37578836393526999</c:v>
                </c:pt>
                <c:pt idx="557" formatCode="General">
                  <c:v>-0.39725573394479702</c:v>
                </c:pt>
                <c:pt idx="558" formatCode="General">
                  <c:v>-0.418201663717026</c:v>
                </c:pt>
                <c:pt idx="559" formatCode="General">
                  <c:v>-0.43860089376629702</c:v>
                </c:pt>
                <c:pt idx="560" formatCode="General">
                  <c:v>-0.45842913165176202</c:v>
                </c:pt>
                <c:pt idx="561" formatCode="General">
                  <c:v>-0.47766307853894802</c:v>
                </c:pt>
                <c:pt idx="562" formatCode="General">
                  <c:v>-0.49628045362441903</c:v>
                </c:pt>
                <c:pt idx="563" formatCode="General">
                  <c:v>-0.51426001640781505</c:v>
                </c:pt>
                <c:pt idx="564" formatCode="General">
                  <c:v>-0.53158158680079204</c:v>
                </c:pt>
                <c:pt idx="565" formatCode="General">
                  <c:v>-0.548226063067492</c:v>
                </c:pt>
                <c:pt idx="566" formatCode="General">
                  <c:v>-0.56417543759620603</c:v>
                </c:pt>
                <c:pt idx="567" formatCode="General">
                  <c:v>-0.579412810506861</c:v>
                </c:pt>
                <c:pt idx="568" formatCode="General">
                  <c:v>-0.59392240110379702</c:v>
                </c:pt>
                <c:pt idx="569" formatCode="General">
                  <c:v>-0.60768955718800599</c:v>
                </c:pt>
                <c:pt idx="570" formatCode="General">
                  <c:v>-0.62070076224761495</c:v>
                </c:pt>
                <c:pt idx="571" formatCode="General">
                  <c:v>-0.63294364054982799</c:v>
                </c:pt>
                <c:pt idx="572" formatCode="General">
                  <c:v>-0.64440696016186005</c:v>
                </c:pt>
                <c:pt idx="573" formatCode="General">
                  <c:v>-0.65508063393250204</c:v>
                </c:pt>
                <c:pt idx="574" formatCode="General">
                  <c:v>-0.66495571846997303</c:v>
                </c:pt>
                <c:pt idx="575" formatCode="General">
                  <c:v>-0.67402441115545797</c:v>
                </c:pt>
                <c:pt idx="576" formatCode="General">
                  <c:v>-0.68228004523538999</c:v>
                </c:pt>
                <c:pt idx="577" formatCode="General">
                  <c:v>-0.68971708303893997</c:v>
                </c:pt>
                <c:pt idx="578" formatCode="General">
                  <c:v>-0.69633110737039605</c:v>
                </c:pt>
                <c:pt idx="579" formatCode="General">
                  <c:v>-0.70211881112917296</c:v>
                </c:pt>
                <c:pt idx="580" formatCode="General">
                  <c:v>-0.70707798521301901</c:v>
                </c:pt>
                <c:pt idx="581" formatCode="General">
                  <c:v>-0.71120750476258598</c:v>
                </c:pt>
                <c:pt idx="582" formatCode="General">
                  <c:v>-0.71450731380798904</c:v>
                </c:pt>
                <c:pt idx="583" formatCode="General">
                  <c:v>-0.71697840838015403</c:v>
                </c:pt>
                <c:pt idx="584" formatCode="General">
                  <c:v>-0.71862281815179097</c:v>
                </c:pt>
                <c:pt idx="585" formatCode="General">
                  <c:v>-0.71944358667456199</c:v>
                </c:pt>
                <c:pt idx="586" formatCode="General">
                  <c:v>-0.71944475028066701</c:v>
                </c:pt>
                <c:pt idx="587" formatCode="General">
                  <c:v>-0.71863131571836003</c:v>
                </c:pt>
                <c:pt idx="588" formatCode="General">
                  <c:v>-0.71700923659214899</c:v>
                </c:pt>
                <c:pt idx="589" formatCode="General">
                  <c:v>-0.71458538867932198</c:v>
                </c:pt>
                <c:pt idx="590" formatCode="General">
                  <c:v>-0.71136754419523995</c:v>
                </c:pt>
                <c:pt idx="591" formatCode="General">
                  <c:v>-0.70736434508038604</c:v>
                </c:pt>
                <c:pt idx="592" formatCode="General">
                  <c:v>-0.70258527538250604</c:v>
                </c:pt>
                <c:pt idx="593" formatCode="General">
                  <c:v>-0.69704063280735495</c:v>
                </c:pt>
                <c:pt idx="594" formatCode="General">
                  <c:v>-0.69074149951157005</c:v>
                </c:pt>
                <c:pt idx="595" formatCode="General">
                  <c:v>-0.68369971221093995</c:v>
                </c:pt>
                <c:pt idx="596" formatCode="General">
                  <c:v>-0.67592783167704196</c:v>
                </c:pt>
                <c:pt idx="597" formatCode="General">
                  <c:v>-0.66743911169461301</c:v>
                </c:pt>
                <c:pt idx="598" formatCode="General">
                  <c:v>-0.65824746755135799</c:v>
                </c:pt>
                <c:pt idx="599" formatCode="General">
                  <c:v>-0.64836744413103198</c:v>
                </c:pt>
                <c:pt idx="600" formatCode="General">
                  <c:v>-0.63781418367961296</c:v>
                </c:pt>
                <c:pt idx="601" formatCode="General">
                  <c:v>-0.62660339331325798</c:v>
                </c:pt>
                <c:pt idx="602" formatCode="General">
                  <c:v>-0.61475131233542701</c:v>
                </c:pt>
                <c:pt idx="603" formatCode="General">
                  <c:v>-0.60227467942916602</c:v>
                </c:pt>
                <c:pt idx="604" formatCode="General">
                  <c:v>-0.58919069978900496</c:v>
                </c:pt>
                <c:pt idx="605" formatCode="General">
                  <c:v>-0.57551701225529195</c:v>
                </c:pt>
                <c:pt idx="606" formatCode="General">
                  <c:v>-0.56127165651203703</c:v>
                </c:pt>
                <c:pt idx="607" formatCode="General">
                  <c:v>-0.546473040407501</c:v>
                </c:pt>
                <c:pt idx="608" formatCode="General">
                  <c:v>-0.53113990745484096</c:v>
                </c:pt>
                <c:pt idx="609" formatCode="General">
                  <c:v>-0.515291304568123</c:v>
                </c:pt>
                <c:pt idx="610" formatCode="General">
                  <c:v>-0.49894655008692301</c:v>
                </c:pt>
                <c:pt idx="611" formatCode="General">
                  <c:v>-0.482125202140613</c:v>
                </c:pt>
                <c:pt idx="612" formatCode="General">
                  <c:v>-0.46484702740121803</c:v>
                </c:pt>
                <c:pt idx="613" formatCode="General">
                  <c:v>-0.44713197027150098</c:v>
                </c:pt>
                <c:pt idx="614" formatCode="General">
                  <c:v>-0.42900012255264203</c:v>
                </c:pt>
                <c:pt idx="615" formatCode="General">
                  <c:v>-0.41047169363354302</c:v>
                </c:pt>
                <c:pt idx="616" formatCode="General">
                  <c:v>-0.39156698124148798</c:v>
                </c:pt>
                <c:pt idx="617" formatCode="General">
                  <c:v>-0.372306342791484</c:v>
                </c:pt>
                <c:pt idx="618" formatCode="General">
                  <c:v>-0.35271016736925498</c:v>
                </c:pt>
                <c:pt idx="619" formatCode="General">
                  <c:v>-0.33279884838048801</c:v>
                </c:pt>
                <c:pt idx="620" formatCode="General">
                  <c:v>-0.31259275689654098</c:v>
                </c:pt>
                <c:pt idx="621" formatCode="General">
                  <c:v>-0.29211221572445301</c:v>
                </c:pt>
                <c:pt idx="622" formatCode="General">
                  <c:v>-0.27137747422675601</c:v>
                </c:pt>
                <c:pt idx="623" formatCode="General">
                  <c:v>-0.25040868391423499</c:v>
                </c:pt>
                <c:pt idx="624" formatCode="General">
                  <c:v>-0.229225874832478</c:v>
                </c:pt>
                <c:pt idx="625" formatCode="General">
                  <c:v>-0.20784893276077701</c:v>
                </c:pt>
                <c:pt idx="626" formatCode="General">
                  <c:v>-0.18629757723969401</c:v>
                </c:pt>
                <c:pt idx="627" formatCode="General">
                  <c:v>-0.16459134044139601</c:v>
                </c:pt>
                <c:pt idx="628" formatCode="General">
                  <c:v>-0.14274954689469299</c:v>
                </c:pt>
                <c:pt idx="629" formatCode="General">
                  <c:v>-0.120791294074619</c:v>
                </c:pt>
                <c:pt idx="630">
                  <c:v>-9.8735433864306305E-2</c:v>
                </c:pt>
                <c:pt idx="631">
                  <c:v>-7.6600554894896505E-2</c:v>
                </c:pt>
                <c:pt idx="632">
                  <c:v>-5.4404965767306399E-2</c:v>
                </c:pt>
                <c:pt idx="633">
                  <c:v>-3.2166679157735301E-2</c:v>
                </c:pt>
                <c:pt idx="634">
                  <c:v>-9.9033968070043193E-3</c:v>
                </c:pt>
                <c:pt idx="635">
                  <c:v>1.23675046079589E-2</c:v>
                </c:pt>
                <c:pt idx="636">
                  <c:v>3.4628986723867397E-2</c:v>
                </c:pt>
                <c:pt idx="637">
                  <c:v>5.6864361867057601E-2</c:v>
                </c:pt>
                <c:pt idx="638">
                  <c:v>7.9057304562265202E-2</c:v>
                </c:pt>
                <c:pt idx="639" formatCode="General">
                  <c:v>0.101191862182232</c:v>
                </c:pt>
                <c:pt idx="640" formatCode="General">
                  <c:v>0.123252464747602</c:v>
                </c:pt>
                <c:pt idx="641" formatCode="General">
                  <c:v>0.145223933887875</c:v>
                </c:pt>
                <c:pt idx="642" formatCode="General">
                  <c:v>0.16709149097548801</c:v>
                </c:pt>
                <c:pt idx="643" formatCode="General">
                  <c:v>0.18884076444624301</c:v>
                </c:pt>
                <c:pt idx="644" formatCode="General">
                  <c:v>0.21045779632043499</c:v>
                </c:pt>
                <c:pt idx="645" formatCode="General">
                  <c:v>0.23192904794007499</c:v>
                </c:pt>
                <c:pt idx="646" formatCode="General">
                  <c:v>0.25324140493854602</c:v>
                </c:pt>
                <c:pt idx="647" formatCode="General">
                  <c:v>0.27438218145996102</c:v>
                </c:pt>
                <c:pt idx="648" formatCode="General">
                  <c:v>0.29533912364626402</c:v>
                </c:pt>
                <c:pt idx="649" formatCode="General">
                  <c:v>0.31610041241090903</c:v>
                </c:pt>
                <c:pt idx="650" formatCode="General">
                  <c:v>0.33665466551860601</c:v>
                </c:pt>
                <c:pt idx="651" formatCode="General">
                  <c:v>0.35699093899122403</c:v>
                </c:pt>
                <c:pt idx="652" formatCode="General">
                  <c:v>0.37709872786051202</c:v>
                </c:pt>
                <c:pt idx="653" formatCode="General">
                  <c:v>0.39696796628875602</c:v>
                </c:pt>
                <c:pt idx="654" formatCode="General">
                  <c:v>0.41658902707888601</c:v>
                </c:pt>
                <c:pt idx="655" formatCode="General">
                  <c:v>0.43595272059593398</c:v>
                </c:pt>
                <c:pt idx="656" formatCode="General">
                  <c:v>0.45505029312199002</c:v>
                </c:pt>
                <c:pt idx="657" formatCode="General">
                  <c:v>0.473873424667062</c:v>
                </c:pt>
                <c:pt idx="658" formatCode="General">
                  <c:v>0.49241422625839698</c:v>
                </c:pt>
                <c:pt idx="659" formatCode="General">
                  <c:v>0.510665236730941</c:v>
                </c:pt>
                <c:pt idx="660" formatCode="General">
                  <c:v>0.52861941904168197</c:v>
                </c:pt>
                <c:pt idx="661" formatCode="General">
                  <c:v>0.54627015613063101</c:v>
                </c:pt>
                <c:pt idx="662" formatCode="General">
                  <c:v>0.56361124635115001</c:v>
                </c:pt>
                <c:pt idx="663" formatCode="General">
                  <c:v>0.58063689849226596</c:v>
                </c:pt>
                <c:pt idx="664" formatCode="General">
                  <c:v>0.59734172641546501</c:v>
                </c:pt>
                <c:pt idx="665" formatCode="General">
                  <c:v>0.61372074332831705</c:v>
                </c:pt>
                <c:pt idx="666" formatCode="General">
                  <c:v>0.62976935571703196</c:v>
                </c:pt>
                <c:pt idx="667" formatCode="General">
                  <c:v>0.64548335695984704</c:v>
                </c:pt>
                <c:pt idx="668" formatCode="General">
                  <c:v>0.66085892064282603</c:v>
                </c:pt>
                <c:pt idx="669" formatCode="General">
                  <c:v>0.67589259359935305</c:v>
                </c:pt>
                <c:pt idx="670" formatCode="General">
                  <c:v>0.69058128869425595</c:v>
                </c:pt>
                <c:pt idx="671" formatCode="General">
                  <c:v>0.70492227737311997</c:v>
                </c:pt>
                <c:pt idx="672" formatCode="General">
                  <c:v>0.71891318199693499</c:v>
                </c:pt>
                <c:pt idx="673" formatCode="General">
                  <c:v>0.73255196798183497</c:v>
                </c:pt>
                <c:pt idx="674" formatCode="General">
                  <c:v>0.74583693576318799</c:v>
                </c:pt>
                <c:pt idx="675" formatCode="General">
                  <c:v>0.75876671260286799</c:v>
                </c:pt>
                <c:pt idx="676" formatCode="General">
                  <c:v>0.77134024425804404</c:v>
                </c:pt>
                <c:pt idx="677" formatCode="General">
                  <c:v>0.78355678652930005</c:v>
                </c:pt>
                <c:pt idx="678" formatCode="General">
                  <c:v>0.79541589670541901</c:v>
                </c:pt>
                <c:pt idx="679" formatCode="General">
                  <c:v>0.80691742492160601</c:v>
                </c:pt>
                <c:pt idx="680" formatCode="General">
                  <c:v>0.81806150544739797</c:v>
                </c:pt>
                <c:pt idx="681" formatCode="General">
                  <c:v>0.82884854791996299</c:v>
                </c:pt>
                <c:pt idx="682" formatCode="General">
                  <c:v>0.83927922853793202</c:v>
                </c:pt>
                <c:pt idx="683" formatCode="General">
                  <c:v>0.84935448123033896</c:v>
                </c:pt>
                <c:pt idx="684" formatCode="General">
                  <c:v>0.85907548881470697</c:v>
                </c:pt>
                <c:pt idx="685" formatCode="General">
                  <c:v>0.86844367415770896</c:v>
                </c:pt>
                <c:pt idx="686" formatCode="General">
                  <c:v>0.877460691351302</c:v>
                </c:pt>
                <c:pt idx="687" formatCode="General">
                  <c:v>0.88612841691664301</c:v>
                </c:pt>
                <c:pt idx="688" formatCode="General">
                  <c:v>0.89444894104753503</c:v>
                </c:pt>
                <c:pt idx="689" formatCode="General">
                  <c:v>0.90242455890458695</c:v>
                </c:pt>
                <c:pt idx="690" formatCode="General">
                  <c:v>0.91005776197071397</c:v>
                </c:pt>
                <c:pt idx="691" formatCode="General">
                  <c:v>0.91735122947803105</c:v>
                </c:pt>
                <c:pt idx="692" formatCode="General">
                  <c:v>0.92430781991567601</c:v>
                </c:pt>
                <c:pt idx="693" formatCode="General">
                  <c:v>0.93093056262751805</c:v>
                </c:pt>
                <c:pt idx="694" formatCode="General">
                  <c:v>0.937222649508202</c:v>
                </c:pt>
                <c:pt idx="695" formatCode="General">
                  <c:v>0.94318742680543</c:v>
                </c:pt>
                <c:pt idx="696" formatCode="General">
                  <c:v>0.94882838703587402</c:v>
                </c:pt>
                <c:pt idx="697" formatCode="General">
                  <c:v>0.95414916102160596</c:v>
                </c:pt>
                <c:pt idx="698" formatCode="General">
                  <c:v>0.95915351005342897</c:v>
                </c:pt>
                <c:pt idx="699" formatCode="General">
                  <c:v>0.96384531818700503</c:v>
                </c:pt>
                <c:pt idx="700" formatCode="General">
                  <c:v>0.96822858467721196</c:v>
                </c:pt>
                <c:pt idx="701" formatCode="General">
                  <c:v>0.97230741655567698</c:v>
                </c:pt>
                <c:pt idx="702" formatCode="General">
                  <c:v>0.97608602135600397</c:v>
                </c:pt>
                <c:pt idx="703" formatCode="General">
                  <c:v>0.97956869999076202</c:v>
                </c:pt>
                <c:pt idx="704" formatCode="General">
                  <c:v>0.98275983978387904</c:v>
                </c:pt>
                <c:pt idx="705" formatCode="General">
                  <c:v>0.98566390766167999</c:v>
                </c:pt>
                <c:pt idx="706" formatCode="General">
                  <c:v>0.98828544350539305</c:v>
                </c:pt>
                <c:pt idx="707" formatCode="General">
                  <c:v>0.99062905366758203</c:v>
                </c:pt>
                <c:pt idx="708" formatCode="General">
                  <c:v>0.99269940465458095</c:v>
                </c:pt>
                <c:pt idx="709" formatCode="General">
                  <c:v>0.99450121697665494</c:v>
                </c:pt>
                <c:pt idx="710" formatCode="General">
                  <c:v>0.996039259167253</c:v>
                </c:pt>
                <c:pt idx="711" formatCode="General">
                  <c:v>0.99731834197242397</c:v>
                </c:pt>
                <c:pt idx="712" formatCode="General">
                  <c:v>0.99834331271110099</c:v>
                </c:pt>
                <c:pt idx="713" formatCode="General">
                  <c:v>0.99911904980671096</c:v>
                </c:pt>
                <c:pt idx="714" formatCode="General">
                  <c:v>0.99965045749023795</c:v>
                </c:pt>
                <c:pt idx="715" formatCode="General">
                  <c:v>0.99994246067460302</c:v>
                </c:pt>
                <c:pt idx="716" formatCode="General">
                  <c:v>1</c:v>
                </c:pt>
                <c:pt idx="717" formatCode="General">
                  <c:v>0.99982802704950102</c:v>
                </c:pt>
                <c:pt idx="718" formatCode="General">
                  <c:v>0.99943149973411005</c:v>
                </c:pt>
                <c:pt idx="719" formatCode="General">
                  <c:v>0.99881537784611996</c:v>
                </c:pt>
                <c:pt idx="720" formatCode="General">
                  <c:v>0.99798461877951505</c:v>
                </c:pt>
                <c:pt idx="721" formatCode="General">
                  <c:v>0.99694417341588504</c:v>
                </c:pt>
                <c:pt idx="722" formatCode="General">
                  <c:v>0.99569898217418895</c:v>
                </c:pt>
                <c:pt idx="723" formatCode="General">
                  <c:v>0.99425397122250803</c:v>
                </c:pt>
                <c:pt idx="724" formatCode="General">
                  <c:v>0.99261404884976601</c:v>
                </c:pt>
                <c:pt idx="725" formatCode="General">
                  <c:v>0.99078410199526901</c:v>
                </c:pt>
                <c:pt idx="726" formatCode="General">
                  <c:v>0.98876899293374898</c:v>
                </c:pt>
                <c:pt idx="727" formatCode="General">
                  <c:v>0.98657355611349296</c:v>
                </c:pt>
                <c:pt idx="728" formatCode="General">
                  <c:v>0.98420259514500996</c:v>
                </c:pt>
                <c:pt idx="729" formatCode="General">
                  <c:v>0.98166087993758799</c:v>
                </c:pt>
                <c:pt idx="730" formatCode="General">
                  <c:v>0.97895314398099398</c:v>
                </c:pt>
                <c:pt idx="731" formatCode="General">
                  <c:v>0.97608408176948502</c:v>
                </c:pt>
                <c:pt idx="732" formatCode="General">
                  <c:v>0.97305834636522004</c:v>
                </c:pt>
                <c:pt idx="733" formatCode="General">
                  <c:v>0.96988054709808802</c:v>
                </c:pt>
                <c:pt idx="734" formatCode="General">
                  <c:v>0.96655524739892595</c:v>
                </c:pt>
                <c:pt idx="735" formatCode="General">
                  <c:v>0.96308696276302597</c:v>
                </c:pt>
                <c:pt idx="736" formatCode="General">
                  <c:v>0.95948015884078897</c:v>
                </c:pt>
                <c:pt idx="737" formatCode="General">
                  <c:v>0.955739249652372</c:v>
                </c:pt>
                <c:pt idx="738" formatCode="General">
                  <c:v>0.95186859592311202</c:v>
                </c:pt>
                <c:pt idx="739" formatCode="General">
                  <c:v>0.94787250353650498</c:v>
                </c:pt>
                <c:pt idx="740" formatCode="General">
                  <c:v>0.94375522210150098</c:v>
                </c:pt>
                <c:pt idx="741" formatCode="General">
                  <c:v>0.93952094363086802</c:v>
                </c:pt>
                <c:pt idx="742" formatCode="General">
                  <c:v>0.93517380132735795</c:v>
                </c:pt>
                <c:pt idx="743" formatCode="General">
                  <c:v>0.93071786847443205</c:v>
                </c:pt>
                <c:pt idx="744" formatCode="General">
                  <c:v>0.92615715742829896</c:v>
                </c:pt>
                <c:pt idx="745" formatCode="General">
                  <c:v>0.92149561870801899</c:v>
                </c:pt>
                <c:pt idx="746" formatCode="General">
                  <c:v>0.91673714018046903</c:v>
                </c:pt>
                <c:pt idx="747" formatCode="General">
                  <c:v>0.91188554633696095</c:v>
                </c:pt>
                <c:pt idx="748" formatCode="General">
                  <c:v>0.90694459765834301</c:v>
                </c:pt>
                <c:pt idx="749" formatCode="General">
                  <c:v>0.90191799006543905</c:v>
                </c:pt>
                <c:pt idx="750" formatCode="General">
                  <c:v>0.89680935445171805</c:v>
                </c:pt>
                <c:pt idx="751" formatCode="General">
                  <c:v>0.89162225629510505</c:v>
                </c:pt>
                <c:pt idx="752" formatCode="General">
                  <c:v>0.88636019534591004</c:v>
                </c:pt>
                <c:pt idx="753" formatCode="General">
                  <c:v>0.88102660538786703</c:v>
                </c:pt>
                <c:pt idx="754" formatCode="General">
                  <c:v>0.87562485406933899</c:v>
                </c:pt>
                <c:pt idx="755" formatCode="General">
                  <c:v>0.87015824280177301</c:v>
                </c:pt>
                <c:pt idx="756" formatCode="General">
                  <c:v>0.86463000672256196</c:v>
                </c:pt>
                <c:pt idx="757" formatCode="General">
                  <c:v>0.85904331471949202</c:v>
                </c:pt>
                <c:pt idx="758" formatCode="General">
                  <c:v>0.85340126951403095</c:v>
                </c:pt>
                <c:pt idx="759" formatCode="General">
                  <c:v>0.84770690780076396</c:v>
                </c:pt>
                <c:pt idx="760" formatCode="General">
                  <c:v>0.84196320044030604</c:v>
                </c:pt>
                <c:pt idx="761" formatCode="General">
                  <c:v>0.83617305270313702</c:v>
                </c:pt>
                <c:pt idx="762" formatCode="General">
                  <c:v>0.83033930456180605</c:v>
                </c:pt>
                <c:pt idx="763" formatCode="General">
                  <c:v>0.82446473102904305</c:v>
                </c:pt>
                <c:pt idx="764" formatCode="General">
                  <c:v>0.81855204253935698</c:v>
                </c:pt>
                <c:pt idx="765" formatCode="General">
                  <c:v>0.81260388537178796</c:v>
                </c:pt>
                <c:pt idx="766" formatCode="General">
                  <c:v>0.80662284211149304</c:v>
                </c:pt>
                <c:pt idx="767" formatCode="General">
                  <c:v>0.80061143214795805</c:v>
                </c:pt>
                <c:pt idx="768" formatCode="General">
                  <c:v>0.794572112207658</c:v>
                </c:pt>
                <c:pt idx="769" formatCode="General">
                  <c:v>0.78850727691904599</c:v>
                </c:pt>
                <c:pt idx="770" formatCode="General">
                  <c:v>0.78241925940784696</c:v>
                </c:pt>
                <c:pt idx="771" formatCode="General">
                  <c:v>0.77631033192064103</c:v>
                </c:pt>
                <c:pt idx="772" formatCode="General">
                  <c:v>0.77018270647482601</c:v>
                </c:pt>
                <c:pt idx="773" formatCode="General">
                  <c:v>0.76403853553309398</c:v>
                </c:pt>
                <c:pt idx="774" formatCode="General">
                  <c:v>0.75787991270060795</c:v>
                </c:pt>
                <c:pt idx="775" formatCode="General">
                  <c:v>0.75170887344312898</c:v>
                </c:pt>
                <c:pt idx="776" formatCode="General">
                  <c:v>0.74552739582441796</c:v>
                </c:pt>
                <c:pt idx="777" formatCode="General">
                  <c:v>0.73933740126127401</c:v>
                </c:pt>
                <c:pt idx="778" formatCode="General">
                  <c:v>0.73314075529463096</c:v>
                </c:pt>
                <c:pt idx="779" formatCode="General">
                  <c:v>0.72693926837521505</c:v>
                </c:pt>
                <c:pt idx="780" formatCode="General">
                  <c:v>0.72073469666227796</c:v>
                </c:pt>
                <c:pt idx="781" formatCode="General">
                  <c:v>0.714528742834032</c:v>
                </c:pt>
                <c:pt idx="782" formatCode="General">
                  <c:v>0.70832305690840303</c:v>
                </c:pt>
                <c:pt idx="783" formatCode="General">
                  <c:v>0.70211923707283697</c:v>
                </c:pt>
                <c:pt idx="784" formatCode="General">
                  <c:v>0.69591883052189296</c:v>
                </c:pt>
                <c:pt idx="785" formatCode="General">
                  <c:v>0.68972333430143695</c:v>
                </c:pt>
                <c:pt idx="786" formatCode="General">
                  <c:v>0.68353419615830102</c:v>
                </c:pt>
                <c:pt idx="787" formatCode="General">
                  <c:v>0.67735281539430103</c:v>
                </c:pt>
                <c:pt idx="788" formatCode="General">
                  <c:v>0.67118054372357905</c:v>
                </c:pt>
                <c:pt idx="789" formatCode="General">
                  <c:v>0.66501868613227</c:v>
                </c:pt>
                <c:pt idx="790" formatCode="General">
                  <c:v>0.65886850173953304</c:v>
                </c:pt>
                <c:pt idx="791" formatCode="General">
                  <c:v>0.65273120465905599</c:v>
                </c:pt>
                <c:pt idx="792" formatCode="General">
                  <c:v>0.64660796486015704</c:v>
                </c:pt>
                <c:pt idx="793" formatCode="General">
                  <c:v>0.64049990902766896</c:v>
                </c:pt>
                <c:pt idx="794" formatCode="General">
                  <c:v>0.63440812141982705</c:v>
                </c:pt>
                <c:pt idx="795" formatCode="General">
                  <c:v>0.62833364472341902</c:v>
                </c:pt>
                <c:pt idx="796" formatCode="General">
                  <c:v>0.62227748090550705</c:v>
                </c:pt>
                <c:pt idx="797" formatCode="General">
                  <c:v>0.61624059206104798</c:v>
                </c:pt>
                <c:pt idx="798" formatCode="General">
                  <c:v>0.61022390125580594</c:v>
                </c:pt>
                <c:pt idx="799" formatCode="General">
                  <c:v>0.60422829336394701</c:v>
                </c:pt>
                <c:pt idx="800" formatCode="General">
                  <c:v>0.59825461589978302</c:v>
                </c:pt>
                <c:pt idx="801" formatCode="General">
                  <c:v>0.59230367984314003</c:v>
                </c:pt>
                <c:pt idx="802" formatCode="General">
                  <c:v>0.58637626045785496</c:v>
                </c:pt>
                <c:pt idx="803" formatCode="General">
                  <c:v>0.58047309810295999</c:v>
                </c:pt>
                <c:pt idx="804" formatCode="General">
                  <c:v>0.57459489903611904</c:v>
                </c:pt>
                <c:pt idx="805" formatCode="General">
                  <c:v>0.568742336208931</c:v>
                </c:pt>
                <c:pt idx="806" formatCode="General">
                  <c:v>0.56291605005372403</c:v>
                </c:pt>
                <c:pt idx="807" formatCode="General">
                  <c:v>0.55711664926150395</c:v>
                </c:pt>
                <c:pt idx="808" formatCode="General">
                  <c:v>0.55134471155074805</c:v>
                </c:pt>
                <c:pt idx="809" formatCode="General">
                  <c:v>0.54560078442675297</c:v>
                </c:pt>
                <c:pt idx="810" formatCode="General">
                  <c:v>0.539885385931274</c:v>
                </c:pt>
                <c:pt idx="811" formatCode="General">
                  <c:v>0.53419900538221698</c:v>
                </c:pt>
                <c:pt idx="812" formatCode="General">
                  <c:v>0.52854210410315805</c:v>
                </c:pt>
                <c:pt idx="813" formatCode="General">
                  <c:v>0.52291511614250996</c:v>
                </c:pt>
                <c:pt idx="814" formatCode="General">
                  <c:v>0.51731844898214896</c:v>
                </c:pt>
                <c:pt idx="815" formatCode="General">
                  <c:v>0.51175248423534503</c:v>
                </c:pt>
                <c:pt idx="816" formatCode="General">
                  <c:v>0.50621757833386904</c:v>
                </c:pt>
                <c:pt idx="817" formatCode="General">
                  <c:v>0.50071406320414902</c:v>
                </c:pt>
                <c:pt idx="818" formatCode="General">
                  <c:v>0.495242246932381</c:v>
                </c:pt>
                <c:pt idx="819" formatCode="General">
                  <c:v>0.48980241441850503</c:v>
                </c:pt>
                <c:pt idx="820" formatCode="General">
                  <c:v>0.48439482801897898</c:v>
                </c:pt>
                <c:pt idx="821" formatCode="General">
                  <c:v>0.47901972817830502</c:v>
                </c:pt>
                <c:pt idx="822" formatCode="General">
                  <c:v>0.473677334049248</c:v>
                </c:pt>
                <c:pt idx="823" formatCode="General">
                  <c:v>0.46836784410174298</c:v>
                </c:pt>
                <c:pt idx="824" formatCode="General">
                  <c:v>0.46309143672046799</c:v>
                </c:pt>
                <c:pt idx="825" formatCode="General">
                  <c:v>0.45784827079107998</c:v>
                </c:pt>
                <c:pt idx="826" formatCode="General">
                  <c:v>0.45263848627512399</c:v>
                </c:pt>
                <c:pt idx="827" formatCode="General">
                  <c:v>0.44746220477364501</c:v>
                </c:pt>
                <c:pt idx="828" formatCode="General">
                  <c:v>0.44231953007952801</c:v>
                </c:pt>
                <c:pt idx="829" formatCode="General">
                  <c:v>0.43721054871860598</c:v>
                </c:pt>
                <c:pt idx="830" formatCode="General">
                  <c:v>0.43213533047959102</c:v>
                </c:pt>
                <c:pt idx="831" formatCode="General">
                  <c:v>0.427093928932889</c:v>
                </c:pt>
                <c:pt idx="832" formatCode="General">
                  <c:v>0.42208638193835701</c:v>
                </c:pt>
                <c:pt idx="833" formatCode="General">
                  <c:v>0.417112712142094</c:v>
                </c:pt>
                <c:pt idx="834" formatCode="General">
                  <c:v>0.41217292746232498</c:v>
                </c:pt>
                <c:pt idx="835" formatCode="General">
                  <c:v>0.40726702156449202</c:v>
                </c:pt>
                <c:pt idx="836" formatCode="General">
                  <c:v>0.40239497432562499</c:v>
                </c:pt>
                <c:pt idx="837" formatCode="General">
                  <c:v>0.39755675228810899</c:v>
                </c:pt>
                <c:pt idx="838" formatCode="General">
                  <c:v>0.39275230910294701</c:v>
                </c:pt>
                <c:pt idx="839" formatCode="General">
                  <c:v>0.387981585962626</c:v>
                </c:pt>
                <c:pt idx="840" formatCode="General">
                  <c:v>0.38324451202371002</c:v>
                </c:pt>
                <c:pt idx="841" formatCode="General">
                  <c:v>0.378541004819275</c:v>
                </c:pt>
                <c:pt idx="842" formatCode="General">
                  <c:v>0.37387097066130698</c:v>
                </c:pt>
                <c:pt idx="843" formatCode="General">
                  <c:v>0.36923430503319699</c:v>
                </c:pt>
                <c:pt idx="844" formatCode="General">
                  <c:v>0.36463089297244999</c:v>
                </c:pt>
                <c:pt idx="845" formatCode="General">
                  <c:v>0.360060609443761</c:v>
                </c:pt>
                <c:pt idx="846" formatCode="General">
                  <c:v>0.355523319702572</c:v>
                </c:pt>
                <c:pt idx="847" formatCode="General">
                  <c:v>0.35101887964925998</c:v>
                </c:pt>
                <c:pt idx="848" formatCode="General">
                  <c:v>0.34654713617409499</c:v>
                </c:pt>
                <c:pt idx="849" formatCode="General">
                  <c:v>0.34210792749310298</c:v>
                </c:pt>
                <c:pt idx="850" formatCode="General">
                  <c:v>0.33770108347498001</c:v>
                </c:pt>
                <c:pt idx="851" formatCode="General">
                  <c:v>0.33332642595920597</c:v>
                </c:pt>
                <c:pt idx="852" formatCode="General">
                  <c:v>0.32898376906549198</c:v>
                </c:pt>
                <c:pt idx="853" formatCode="General">
                  <c:v>0.32467291949471899</c:v>
                </c:pt>
                <c:pt idx="854" formatCode="General">
                  <c:v>0.32039367682150399</c:v>
                </c:pt>
                <c:pt idx="855" formatCode="General">
                  <c:v>0.31614583377854499</c:v>
                </c:pt>
                <c:pt idx="856" formatCode="General">
                  <c:v>0.31192917653288998</c:v>
                </c:pt>
                <c:pt idx="857" formatCode="General">
                  <c:v>0.307743484954286</c:v>
                </c:pt>
                <c:pt idx="858" formatCode="General">
                  <c:v>0.30358853287573001</c:v>
                </c:pt>
                <c:pt idx="859" formatCode="General">
                  <c:v>0.29946408834640298</c:v>
                </c:pt>
                <c:pt idx="860" formatCode="General">
                  <c:v>0.29536991387710199</c:v>
                </c:pt>
                <c:pt idx="861" formatCode="General">
                  <c:v>0.29130576667833302</c:v>
                </c:pt>
                <c:pt idx="862" formatCode="General">
                  <c:v>0.28727139889120501</c:v>
                </c:pt>
                <c:pt idx="863" formatCode="General">
                  <c:v>0.28326655781127003</c:v>
                </c:pt>
                <c:pt idx="864" formatCode="General">
                  <c:v>0.279290986105447</c:v>
                </c:pt>
                <c:pt idx="865" formatCode="General">
                  <c:v>0.27534442202218301</c:v>
                </c:pt>
                <c:pt idx="866" formatCode="General">
                  <c:v>0.271426599594977</c:v>
                </c:pt>
                <c:pt idx="867" formatCode="General">
                  <c:v>0.26753724883941998</c:v>
                </c:pt>
                <c:pt idx="868" formatCode="General">
                  <c:v>0.26367609594388602</c:v>
                </c:pt>
                <c:pt idx="869" formatCode="General">
                  <c:v>0.25984286345400098</c:v>
                </c:pt>
                <c:pt idx="870" formatCode="General">
                  <c:v>0.25603727045104502</c:v>
                </c:pt>
                <c:pt idx="871" formatCode="General">
                  <c:v>0.25225903272440497</c:v>
                </c:pt>
                <c:pt idx="872" formatCode="General">
                  <c:v>0.248507862938211</c:v>
                </c:pt>
                <c:pt idx="873" formatCode="General">
                  <c:v>0.244783470792306</c:v>
                </c:pt>
                <c:pt idx="874" formatCode="General">
                  <c:v>0.24108556317765301</c:v>
                </c:pt>
                <c:pt idx="875" formatCode="General">
                  <c:v>0.23741384432632401</c:v>
                </c:pt>
                <c:pt idx="876" formatCode="General">
                  <c:v>0.23376801595619301</c:v>
                </c:pt>
                <c:pt idx="877" formatCode="General">
                  <c:v>0.230147777410454</c:v>
                </c:pt>
                <c:pt idx="878" formatCode="General">
                  <c:v>0.22655282579208899</c:v>
                </c:pt>
                <c:pt idx="879" formatCode="General">
                  <c:v>0.22298285609340701</c:v>
                </c:pt>
                <c:pt idx="880" formatCode="General">
                  <c:v>0.21943756132077</c:v>
                </c:pt>
                <c:pt idx="881" formatCode="General">
                  <c:v>0.21591663261462801</c:v>
                </c:pt>
                <c:pt idx="882" formatCode="General">
                  <c:v>0.21241975936496599</c:v>
                </c:pt>
                <c:pt idx="883" formatCode="General">
                  <c:v>0.20894662932229499</c:v>
                </c:pt>
                <c:pt idx="884" formatCode="General">
                  <c:v>0.20549692870428099</c:v>
                </c:pt>
                <c:pt idx="885" formatCode="General">
                  <c:v>0.20207034229812301</c:v>
                </c:pt>
                <c:pt idx="886" formatCode="General">
                  <c:v>0.198666553558801</c:v>
                </c:pt>
                <c:pt idx="887" formatCode="General">
                  <c:v>0.19528524470328201</c:v>
                </c:pt>
                <c:pt idx="888" formatCode="General">
                  <c:v>0.191926096800799</c:v>
                </c:pt>
                <c:pt idx="889" formatCode="General">
                  <c:v>0.18858878985929201</c:v>
                </c:pt>
                <c:pt idx="890" formatCode="General">
                  <c:v>0.18527300290813101</c:v>
                </c:pt>
                <c:pt idx="891" formatCode="General">
                  <c:v>0.18197841407719001</c:v>
                </c:pt>
                <c:pt idx="892" formatCode="General">
                  <c:v>0.17870470067239599</c:v>
                </c:pt>
                <c:pt idx="893" formatCode="General">
                  <c:v>0.175451539247824</c:v>
                </c:pt>
                <c:pt idx="894" formatCode="General">
                  <c:v>0.172218605674445</c:v>
                </c:pt>
                <c:pt idx="895" formatCode="General">
                  <c:v>0.169005575205603</c:v>
                </c:pt>
                <c:pt idx="896" formatCode="General">
                  <c:v>0.16581212253932601</c:v>
                </c:pt>
                <c:pt idx="897" formatCode="General">
                  <c:v>0.16263792187753301</c:v>
                </c:pt>
                <c:pt idx="898" formatCode="General">
                  <c:v>0.15948264698225201</c:v>
                </c:pt>
                <c:pt idx="899" formatCode="General">
                  <c:v>0.15634597122889801</c:v>
                </c:pt>
                <c:pt idx="900" formatCode="General">
                  <c:v>0.153227567656714</c:v>
                </c:pt>
                <c:pt idx="901" formatCode="General">
                  <c:v>0.15012710901644899</c:v>
                </c:pt>
                <c:pt idx="902" formatCode="General">
                  <c:v>0.14704426781534299</c:v>
                </c:pt>
                <c:pt idx="903" formatCode="General">
                  <c:v>0.14397871635949999</c:v>
                </c:pt>
                <c:pt idx="904" formatCode="General">
                  <c:v>0.140930126793718</c:v>
                </c:pt>
                <c:pt idx="905" formatCode="General">
                  <c:v>0.137898171138853</c:v>
                </c:pt>
                <c:pt idx="906" formatCode="General">
                  <c:v>0.13488252132678399</c:v>
                </c:pt>
                <c:pt idx="907" formatCode="General">
                  <c:v>0.131882849233037</c:v>
                </c:pt>
                <c:pt idx="908" formatCode="General">
                  <c:v>0.12889882670715899</c:v>
                </c:pt>
                <c:pt idx="909" formatCode="General">
                  <c:v>0.12593012560087699</c:v>
                </c:pt>
                <c:pt idx="910" formatCode="General">
                  <c:v>0.122976417794129</c:v>
                </c:pt>
                <c:pt idx="911" formatCode="General">
                  <c:v>0.120037375219014</c:v>
                </c:pt>
                <c:pt idx="912" formatCode="General">
                  <c:v>0.117112669881726</c:v>
                </c:pt>
                <c:pt idx="913" formatCode="General">
                  <c:v>0.114201973882534</c:v>
                </c:pt>
                <c:pt idx="914" formatCode="General">
                  <c:v>0.111304959433855</c:v>
                </c:pt>
                <c:pt idx="915" formatCode="General">
                  <c:v>0.10842129887648901</c:v>
                </c:pt>
                <c:pt idx="916" formatCode="General">
                  <c:v>0.105550664694055</c:v>
                </c:pt>
                <c:pt idx="917" formatCode="General">
                  <c:v>0.102692729525689</c:v>
                </c:pt>
                <c:pt idx="918">
                  <c:v>9.9847166177062005E-2</c:v>
                </c:pt>
                <c:pt idx="919">
                  <c:v>9.7013647629745306E-2</c:v>
                </c:pt>
                <c:pt idx="920">
                  <c:v>9.4191847048998495E-2</c:v>
                </c:pt>
                <c:pt idx="921">
                  <c:v>9.1381437790006403E-2</c:v>
                </c:pt>
                <c:pt idx="922">
                  <c:v>8.8582093402620701E-2</c:v>
                </c:pt>
                <c:pt idx="923">
                  <c:v>8.5793487634648197E-2</c:v>
                </c:pt>
                <c:pt idx="924">
                  <c:v>8.3015294433728001E-2</c:v>
                </c:pt>
                <c:pt idx="925">
                  <c:v>8.0247187947841206E-2</c:v>
                </c:pt>
                <c:pt idx="926">
                  <c:v>7.74888425244913E-2</c:v>
                </c:pt>
                <c:pt idx="927">
                  <c:v>7.4739932708597107E-2</c:v>
                </c:pt>
                <c:pt idx="928">
                  <c:v>7.2000133239135095E-2</c:v>
                </c:pt>
                <c:pt idx="929">
                  <c:v>6.92691190445687E-2</c:v>
                </c:pt>
                <c:pt idx="930">
                  <c:v>6.65465652370998E-2</c:v>
                </c:pt>
                <c:pt idx="931">
                  <c:v>6.3832147105779002E-2</c:v>
                </c:pt>
                <c:pt idx="932">
                  <c:v>6.1125540108506897E-2</c:v>
                </c:pt>
                <c:pt idx="933">
                  <c:v>5.8426419862959503E-2</c:v>
                </c:pt>
                <c:pt idx="934">
                  <c:v>5.5734462136470202E-2</c:v>
                </c:pt>
                <c:pt idx="935">
                  <c:v>5.3049342834898601E-2</c:v>
                </c:pt>
                <c:pt idx="936">
                  <c:v>5.0370737990515599E-2</c:v>
                </c:pt>
                <c:pt idx="937">
                  <c:v>4.7698323748934499E-2</c:v>
                </c:pt>
                <c:pt idx="938">
                  <c:v>4.5031776355115002E-2</c:v>
                </c:pt>
                <c:pt idx="939">
                  <c:v>4.2370772138467697E-2</c:v>
                </c:pt>
                <c:pt idx="940">
                  <c:v>3.9714987497084998E-2</c:v>
                </c:pt>
                <c:pt idx="941">
                  <c:v>3.7064098881123698E-2</c:v>
                </c:pt>
                <c:pt idx="942">
                  <c:v>3.4417782775363399E-2</c:v>
                </c:pt>
                <c:pt idx="943">
                  <c:v>3.1775715680964503E-2</c:v>
                </c:pt>
                <c:pt idx="944">
                  <c:v>2.9137574096447998E-2</c:v>
                </c:pt>
                <c:pt idx="945">
                  <c:v>2.65030344979202E-2</c:v>
                </c:pt>
                <c:pt idx="946">
                  <c:v>2.38717733185616E-2</c:v>
                </c:pt>
                <c:pt idx="947">
                  <c:v>2.1243466927402099E-2</c:v>
                </c:pt>
                <c:pt idx="948">
                  <c:v>1.8617791607401499E-2</c:v>
                </c:pt>
                <c:pt idx="949">
                  <c:v>1.5994423532853502E-2</c:v>
                </c:pt>
                <c:pt idx="950">
                  <c:v>1.3373038746132699E-2</c:v>
                </c:pt>
                <c:pt idx="951">
                  <c:v>1.1181282304865999E-2</c:v>
                </c:pt>
                <c:pt idx="952">
                  <c:v>9.3487408414281801E-3</c:v>
                </c:pt>
                <c:pt idx="953">
                  <c:v>7.8165412924967592E-3</c:v>
                </c:pt>
                <c:pt idx="954">
                  <c:v>6.5354595161539299E-3</c:v>
                </c:pt>
                <c:pt idx="955">
                  <c:v>5.46433889463987E-3</c:v>
                </c:pt>
                <c:pt idx="956">
                  <c:v>4.5687681180691499E-3</c:v>
                </c:pt>
                <c:pt idx="957">
                  <c:v>3.819975670986E-3</c:v>
                </c:pt>
                <c:pt idx="958">
                  <c:v>3.19390550552905E-3</c:v>
                </c:pt>
                <c:pt idx="959">
                  <c:v>2.6704442058599299E-3</c:v>
                </c:pt>
                <c:pt idx="960">
                  <c:v>2.2327748153874402E-3</c:v>
                </c:pt>
                <c:pt idx="961">
                  <c:v>1.8668365675458E-3</c:v>
                </c:pt>
                <c:pt idx="962">
                  <c:v>1.56087316319139E-3</c:v>
                </c:pt>
                <c:pt idx="963">
                  <c:v>1.3050550823716001E-3</c:v>
                </c:pt>
                <c:pt idx="964">
                  <c:v>1.0911637966811399E-3</c:v>
                </c:pt>
                <c:pt idx="965">
                  <c:v>9.1232773706810403E-4</c:v>
                </c:pt>
                <c:pt idx="966">
                  <c:v>7.6280153467071104E-4</c:v>
                </c:pt>
                <c:pt idx="967">
                  <c:v>6.3778144247547696E-4</c:v>
                </c:pt>
                <c:pt idx="968">
                  <c:v>5.3325100794846501E-4</c:v>
                </c:pt>
                <c:pt idx="969">
                  <c:v>4.4585203864830098E-4</c:v>
                </c:pt>
                <c:pt idx="970">
                  <c:v>3.7277671540331901E-4</c:v>
                </c:pt>
                <c:pt idx="971">
                  <c:v>3.1167738703152001E-4</c:v>
                </c:pt>
                <c:pt idx="972">
                  <c:v>2.6059114862736699E-4</c:v>
                </c:pt>
                <c:pt idx="973">
                  <c:v>2.1787678038302701E-4</c:v>
                </c:pt>
                <c:pt idx="974">
                  <c:v>1.8216202101186901E-4</c:v>
                </c:pt>
                <c:pt idx="975">
                  <c:v>1.52299481856147E-4</c:v>
                </c:pt>
                <c:pt idx="976">
                  <c:v>1.27329785355375E-4</c:v>
                </c:pt>
                <c:pt idx="977">
                  <c:v>1.06450743645018E-4</c:v>
                </c:pt>
                <c:pt idx="978">
                  <c:v>8.8991587103078504E-5</c:v>
                </c:pt>
                <c:pt idx="979">
                  <c:v>7.4391414899122206E-5</c:v>
                </c:pt>
                <c:pt idx="980">
                  <c:v>6.2181175238234805E-5</c:v>
                </c:pt>
                <c:pt idx="981">
                  <c:v>5.1968596389010403E-5</c:v>
                </c:pt>
                <c:pt idx="982">
                  <c:v>4.3425584382897201E-5</c:v>
                </c:pt>
                <c:pt idx="983">
                  <c:v>3.6277682517641198E-5</c:v>
                </c:pt>
                <c:pt idx="984">
                  <c:v>3.0295254036022301E-5</c:v>
                </c:pt>
                <c:pt idx="985">
                  <c:v>2.52861047105993E-5</c:v>
                </c:pt>
                <c:pt idx="986">
                  <c:v>2.1089308324252002E-5</c:v>
                </c:pt>
                <c:pt idx="987">
                  <c:v>1.7570036681093099E-5</c:v>
                </c:pt>
                <c:pt idx="988">
                  <c:v>1.46152280543186E-5</c:v>
                </c:pt>
                <c:pt idx="989">
                  <c:v>1.21299549135777E-5</c:v>
                </c:pt>
                <c:pt idx="990">
                  <c:v>1.00343742398134E-5</c:v>
                </c:pt>
                <c:pt idx="991">
                  <c:v>8.2611624519963497E-6</c:v>
                </c:pt>
                <c:pt idx="992">
                  <c:v>6.7533525390377602E-6</c:v>
                </c:pt>
                <c:pt idx="993">
                  <c:v>5.4625039115951102E-6</c:v>
                </c:pt>
                <c:pt idx="994">
                  <c:v>4.3471461775931403E-6</c:v>
                </c:pt>
                <c:pt idx="995">
                  <c:v>3.37144684548332E-6</c:v>
                </c:pt>
                <c:pt idx="996">
                  <c:v>2.5040601532685002E-6</c:v>
                </c:pt>
                <c:pt idx="997">
                  <c:v>1.7171200402485299E-6</c:v>
                </c:pt>
                <c:pt idx="998">
                  <c:v>9.8534490923771204E-7</c:v>
                </c:pt>
                <c:pt idx="999">
                  <c:v>2.8522541843655699E-7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F8D-4F19-B157-B4E9D61474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179135"/>
        <c:axId val="803178303"/>
      </c:scatterChart>
      <c:valAx>
        <c:axId val="803179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3178303"/>
        <c:crosses val="autoZero"/>
        <c:crossBetween val="midCat"/>
      </c:valAx>
      <c:valAx>
        <c:axId val="803178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3179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Infinite wall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Wall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Plotted!$A$1:$A$6</c:f>
              <c:numCache>
                <c:formatCode>General</c:formatCode>
                <c:ptCount val="6"/>
                <c:pt idx="0">
                  <c:v>-2</c:v>
                </c:pt>
                <c:pt idx="1">
                  <c:v>-1.8</c:v>
                </c:pt>
                <c:pt idx="2">
                  <c:v>-1.8</c:v>
                </c:pt>
                <c:pt idx="3">
                  <c:v>1.8</c:v>
                </c:pt>
                <c:pt idx="4">
                  <c:v>1.8</c:v>
                </c:pt>
                <c:pt idx="5">
                  <c:v>2</c:v>
                </c:pt>
              </c:numCache>
            </c:numRef>
          </c:xVal>
          <c:yVal>
            <c:numRef>
              <c:f>Plotted!$B$1:$B$6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-1</c:v>
                </c:pt>
                <c:pt idx="3">
                  <c:v>-1</c:v>
                </c:pt>
                <c:pt idx="4">
                  <c:v>1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F1D-4933-91A4-7A433DAF04B0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wall'!$B$3:$B$1002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1.0009669790123499E-6</c:v>
                </c:pt>
                <c:pt idx="2">
                  <c:v>2.0339530035386001E-6</c:v>
                </c:pt>
                <c:pt idx="3">
                  <c:v>3.13200134796045E-6</c:v>
                </c:pt>
                <c:pt idx="4">
                  <c:v>4.33023650754466E-6</c:v>
                </c:pt>
                <c:pt idx="5">
                  <c:v>5.6669877647905699E-6</c:v>
                </c:pt>
                <c:pt idx="6">
                  <c:v>7.18501527087594E-6</c:v>
                </c:pt>
                <c:pt idx="7">
                  <c:v>8.9328778622337794E-6</c:v>
                </c:pt>
                <c:pt idx="8">
                  <c:v>1.09664863661322E-5</c:v>
                </c:pt>
                <c:pt idx="9">
                  <c:v>1.3350892082573299E-5</c:v>
                </c:pt>
                <c:pt idx="10">
                  <c:v>1.6162367652672201E-5</c:v>
                </c:pt>
                <c:pt idx="11">
                  <c:v>1.9490846876571801E-5</c:v>
                </c:pt>
                <c:pt idx="12">
                  <c:v>2.3442801526065399E-5</c:v>
                </c:pt>
                <c:pt idx="13">
                  <c:v>2.8144647175736701E-5</c:v>
                </c:pt>
                <c:pt idx="14">
                  <c:v>3.3746786998729903E-5</c:v>
                </c:pt>
                <c:pt idx="15">
                  <c:v>4.0428422880550503E-5</c:v>
                </c:pt>
                <c:pt idx="16">
                  <c:v>4.840328774935E-5</c:v>
                </c:pt>
                <c:pt idx="17">
                  <c:v>5.7926482489128702E-5</c:v>
                </c:pt>
                <c:pt idx="18">
                  <c:v>6.9302636135813101E-5</c:v>
                </c:pt>
                <c:pt idx="19">
                  <c:v>8.2895650385486798E-5</c:v>
                </c:pt>
                <c:pt idx="20">
                  <c:v>9.9140340123212895E-5</c:v>
                </c:pt>
                <c:pt idx="21">
                  <c:v>1.18556342331007E-4</c:v>
                </c:pt>
                <c:pt idx="22">
                  <c:v>1.4176473829469099E-4</c:v>
                </c:pt>
                <c:pt idx="23">
                  <c:v>1.69507920822665E-4</c:v>
                </c:pt>
                <c:pt idx="24">
                  <c:v>2.0267334199146E-4</c:v>
                </c:pt>
                <c:pt idx="25">
                  <c:v>2.42321901063647E-4</c:v>
                </c:pt>
                <c:pt idx="26">
                  <c:v>2.89721880654048E-4</c:v>
                </c:pt>
                <c:pt idx="27">
                  <c:v>3.4638951669819801E-4</c:v>
                </c:pt>
                <c:pt idx="28">
                  <c:v>4.1413749997981701E-4</c:v>
                </c:pt>
                <c:pt idx="29">
                  <c:v>4.9513296068966098E-4</c:v>
                </c:pt>
                <c:pt idx="30">
                  <c:v>5.9196679083242697E-4</c:v>
                </c:pt>
                <c:pt idx="31">
                  <c:v>7.0773652197472499E-4</c:v>
                </c:pt>
                <c:pt idx="32">
                  <c:v>8.4614540943696098E-4</c:v>
                </c:pt>
                <c:pt idx="33">
                  <c:v>1.0116208924455001E-3</c:v>
                </c:pt>
                <c:pt idx="34">
                  <c:v>1.20945621956197E-3</c:v>
                </c:pt>
                <c:pt idx="35">
                  <c:v>1.4459797697199601E-3</c:v>
                </c:pt>
                <c:pt idx="36">
                  <c:v>1.72875748512975E-3</c:v>
                </c:pt>
                <c:pt idx="37">
                  <c:v>2.0668348914978599E-3</c:v>
                </c:pt>
                <c:pt idx="38">
                  <c:v>2.47102644733159E-3</c:v>
                </c:pt>
                <c:pt idx="39">
                  <c:v>2.9542614780671901E-3</c:v>
                </c:pt>
                <c:pt idx="40">
                  <c:v>3.5319977608016498E-3</c:v>
                </c:pt>
                <c:pt idx="41">
                  <c:v>4.2227159894237497E-3</c:v>
                </c:pt>
                <c:pt idx="42">
                  <c:v>5.0485109371510399E-3</c:v>
                </c:pt>
                <c:pt idx="43">
                  <c:v>6.0357982266472402E-3</c:v>
                </c:pt>
                <c:pt idx="44">
                  <c:v>7.2161593159628902E-3</c:v>
                </c:pt>
                <c:pt idx="45">
                  <c:v>8.6273517298056795E-3</c:v>
                </c:pt>
                <c:pt idx="46">
                  <c:v>1.0314516851533E-2</c:v>
                </c:pt>
                <c:pt idx="47">
                  <c:v>1.2331623910854499E-2</c:v>
                </c:pt>
                <c:pt idx="48">
                  <c:v>1.4743196357687E-2</c:v>
                </c:pt>
                <c:pt idx="49">
                  <c:v>1.7626375845605901E-2</c:v>
                </c:pt>
                <c:pt idx="50">
                  <c:v>2.10733898478285E-2</c:v>
                </c:pt>
                <c:pt idx="51">
                  <c:v>2.4520153364981701E-2</c:v>
                </c:pt>
                <c:pt idx="52">
                  <c:v>2.7966625427729E-2</c:v>
                </c:pt>
                <c:pt idx="53">
                  <c:v>3.1412765070198197E-2</c:v>
                </c:pt>
                <c:pt idx="54">
                  <c:v>3.4858531330468498E-2</c:v>
                </c:pt>
                <c:pt idx="55">
                  <c:v>3.8303883251057103E-2</c:v>
                </c:pt>
                <c:pt idx="56">
                  <c:v>4.1748779879406298E-2</c:v>
                </c:pt>
                <c:pt idx="57">
                  <c:v>4.5193180268369999E-2</c:v>
                </c:pt>
                <c:pt idx="58">
                  <c:v>4.8637043476700698E-2</c:v>
                </c:pt>
                <c:pt idx="59">
                  <c:v>5.20803285695359E-2</c:v>
                </c:pt>
                <c:pt idx="60">
                  <c:v>5.5522994618884901E-2</c:v>
                </c:pt>
                <c:pt idx="61">
                  <c:v>5.8965000704114999E-2</c:v>
                </c:pt>
                <c:pt idx="62">
                  <c:v>6.2406305912438002E-2</c:v>
                </c:pt>
                <c:pt idx="63">
                  <c:v>6.5846869339396902E-2</c:v>
                </c:pt>
                <c:pt idx="64">
                  <c:v>6.9286650089351198E-2</c:v>
                </c:pt>
                <c:pt idx="65">
                  <c:v>7.2725607275964096E-2</c:v>
                </c:pt>
                <c:pt idx="66">
                  <c:v>7.6163700022687603E-2</c:v>
                </c:pt>
                <c:pt idx="67">
                  <c:v>7.9600887463248698E-2</c:v>
                </c:pt>
                <c:pt idx="68">
                  <c:v>8.3037128742135494E-2</c:v>
                </c:pt>
                <c:pt idx="69">
                  <c:v>8.6472383015082005E-2</c:v>
                </c:pt>
                <c:pt idx="70">
                  <c:v>8.9906609449554406E-2</c:v>
                </c:pt>
                <c:pt idx="71">
                  <c:v>9.3339767225236001E-2</c:v>
                </c:pt>
                <c:pt idx="72">
                  <c:v>9.6771815534512695E-2</c:v>
                </c:pt>
                <c:pt idx="73" formatCode="General">
                  <c:v>0.100202713582957</c:v>
                </c:pt>
                <c:pt idx="74" formatCode="General">
                  <c:v>0.103632420589816</c:v>
                </c:pt>
                <c:pt idx="75" formatCode="General">
                  <c:v>0.107060895788491</c:v>
                </c:pt>
                <c:pt idx="76" formatCode="General">
                  <c:v>0.110488098427027</c:v>
                </c:pt>
                <c:pt idx="77" formatCode="General">
                  <c:v>0.113913987768594</c:v>
                </c:pt>
                <c:pt idx="78" formatCode="General">
                  <c:v>0.117338523091973</c:v>
                </c:pt>
                <c:pt idx="79" formatCode="General">
                  <c:v>0.120761663692039</c:v>
                </c:pt>
                <c:pt idx="80" formatCode="General">
                  <c:v>0.124183368880245</c:v>
                </c:pt>
                <c:pt idx="81" formatCode="General">
                  <c:v>0.12760359798510701</c:v>
                </c:pt>
                <c:pt idx="82" formatCode="General">
                  <c:v>0.131022310352683</c:v>
                </c:pt>
                <c:pt idx="83" formatCode="General">
                  <c:v>0.134439465347062</c:v>
                </c:pt>
                <c:pt idx="84" formatCode="General">
                  <c:v>0.13785502235084501</c:v>
                </c:pt>
                <c:pt idx="85" formatCode="General">
                  <c:v>0.14126894076562599</c:v>
                </c:pt>
                <c:pt idx="86" formatCode="General">
                  <c:v>0.14468118001247501</c:v>
                </c:pt>
                <c:pt idx="87" formatCode="General">
                  <c:v>0.14809169953242299</c:v>
                </c:pt>
                <c:pt idx="88" formatCode="General">
                  <c:v>0.15150045878694099</c:v>
                </c:pt>
                <c:pt idx="89" formatCode="General">
                  <c:v>0.154907417258423</c:v>
                </c:pt>
                <c:pt idx="90" formatCode="General">
                  <c:v>0.15831253445066901</c:v>
                </c:pt>
                <c:pt idx="91" formatCode="General">
                  <c:v>0.16171576988936301</c:v>
                </c:pt>
                <c:pt idx="92" formatCode="General">
                  <c:v>0.16511708312255799</c:v>
                </c:pt>
                <c:pt idx="93" formatCode="General">
                  <c:v>0.16851643372115399</c:v>
                </c:pt>
                <c:pt idx="94" formatCode="General">
                  <c:v>0.17191378127938001</c:v>
                </c:pt>
                <c:pt idx="95" formatCode="General">
                  <c:v>0.17530908541527301</c:v>
                </c:pt>
                <c:pt idx="96" formatCode="General">
                  <c:v>0.178702305771159</c:v>
                </c:pt>
                <c:pt idx="97" formatCode="General">
                  <c:v>0.18209340201413399</c:v>
                </c:pt>
                <c:pt idx="98" formatCode="General">
                  <c:v>0.185482333836539</c:v>
                </c:pt>
                <c:pt idx="99" formatCode="General">
                  <c:v>0.18886906095644501</c:v>
                </c:pt>
                <c:pt idx="100" formatCode="General">
                  <c:v>0.19225354311812601</c:v>
                </c:pt>
                <c:pt idx="101" formatCode="General">
                  <c:v>0.195635740092543</c:v>
                </c:pt>
                <c:pt idx="102" formatCode="General">
                  <c:v>0.19901561167781801</c:v>
                </c:pt>
                <c:pt idx="103" formatCode="General">
                  <c:v>0.20239311769971199</c:v>
                </c:pt>
                <c:pt idx="104" formatCode="General">
                  <c:v>0.20576821801210801</c:v>
                </c:pt>
                <c:pt idx="105" formatCode="General">
                  <c:v>0.20914087249747901</c:v>
                </c:pt>
                <c:pt idx="106" formatCode="General">
                  <c:v>0.21251104106737301</c:v>
                </c:pt>
                <c:pt idx="107" formatCode="General">
                  <c:v>0.21587868366288601</c:v>
                </c:pt>
                <c:pt idx="108" formatCode="General">
                  <c:v>0.219243760255138</c:v>
                </c:pt>
                <c:pt idx="109" formatCode="General">
                  <c:v>0.22260623084575001</c:v>
                </c:pt>
                <c:pt idx="110" formatCode="General">
                  <c:v>0.22596605546731699</c:v>
                </c:pt>
                <c:pt idx="111" formatCode="General">
                  <c:v>0.229323194183888</c:v>
                </c:pt>
                <c:pt idx="112" formatCode="General">
                  <c:v>0.23267760709143401</c:v>
                </c:pt>
                <c:pt idx="113" formatCode="General">
                  <c:v>0.236029254318328</c:v>
                </c:pt>
                <c:pt idx="114" formatCode="General">
                  <c:v>0.239378096025816</c:v>
                </c:pt>
                <c:pt idx="115" formatCode="General">
                  <c:v>0.24272409240849299</c:v>
                </c:pt>
                <c:pt idx="116" formatCode="General">
                  <c:v>0.246067203694771</c:v>
                </c:pt>
                <c:pt idx="117" formatCode="General">
                  <c:v>0.24940739014735799</c:v>
                </c:pt>
                <c:pt idx="118" formatCode="General">
                  <c:v>0.252744612063728</c:v>
                </c:pt>
                <c:pt idx="119" formatCode="General">
                  <c:v>0.25607882977658902</c:v>
                </c:pt>
                <c:pt idx="120" formatCode="General">
                  <c:v>0.25941000365436201</c:v>
                </c:pt>
                <c:pt idx="121" formatCode="General">
                  <c:v>0.262738094101644</c:v>
                </c:pt>
                <c:pt idx="122" formatCode="General">
                  <c:v>0.26606306155968701</c:v>
                </c:pt>
                <c:pt idx="123" formatCode="General">
                  <c:v>0.269384866506859</c:v>
                </c:pt>
                <c:pt idx="124" formatCode="General">
                  <c:v>0.27270346945912399</c:v>
                </c:pt>
                <c:pt idx="125" formatCode="General">
                  <c:v>0.27601883097050101</c:v>
                </c:pt>
                <c:pt idx="126" formatCode="General">
                  <c:v>0.27933091163354101</c:v>
                </c:pt>
                <c:pt idx="127" formatCode="General">
                  <c:v>0.28263967207979002</c:v>
                </c:pt>
                <c:pt idx="128" formatCode="General">
                  <c:v>0.28594507298026201</c:v>
                </c:pt>
                <c:pt idx="129" formatCode="General">
                  <c:v>0.28924707504590103</c:v>
                </c:pt>
                <c:pt idx="130" formatCode="General">
                  <c:v>0.29254563902805097</c:v>
                </c:pt>
                <c:pt idx="131" formatCode="General">
                  <c:v>0.295840725718923</c:v>
                </c:pt>
                <c:pt idx="132" formatCode="General">
                  <c:v>0.29913229595206098</c:v>
                </c:pt>
                <c:pt idx="133" formatCode="General">
                  <c:v>0.302420310602805</c:v>
                </c:pt>
                <c:pt idx="134" formatCode="General">
                  <c:v>0.30570473058875802</c:v>
                </c:pt>
                <c:pt idx="135" formatCode="General">
                  <c:v>0.308985516870251</c:v>
                </c:pt>
                <c:pt idx="136" formatCode="General">
                  <c:v>0.31226263045080599</c:v>
                </c:pt>
                <c:pt idx="137" formatCode="General">
                  <c:v>0.31553603237760097</c:v>
                </c:pt>
                <c:pt idx="138" formatCode="General">
                  <c:v>0.31880568374193102</c:v>
                </c:pt>
                <c:pt idx="139" formatCode="General">
                  <c:v>0.322071545679671</c:v>
                </c:pt>
                <c:pt idx="140" formatCode="General">
                  <c:v>0.32533357937173801</c:v>
                </c:pt>
                <c:pt idx="141" formatCode="General">
                  <c:v>0.32859174604455399</c:v>
                </c:pt>
                <c:pt idx="142" formatCode="General">
                  <c:v>0.33184600697050498</c:v>
                </c:pt>
                <c:pt idx="143" formatCode="General">
                  <c:v>0.33509632346840301</c:v>
                </c:pt>
                <c:pt idx="144" formatCode="General">
                  <c:v>0.338342656903942</c:v>
                </c:pt>
                <c:pt idx="145" formatCode="General">
                  <c:v>0.34158496869016403</c:v>
                </c:pt>
                <c:pt idx="146" formatCode="General">
                  <c:v>0.34482322028791002</c:v>
                </c:pt>
                <c:pt idx="147" formatCode="General">
                  <c:v>0.34805737320628199</c:v>
                </c:pt>
                <c:pt idx="148" formatCode="General">
                  <c:v>0.35128738900310402</c:v>
                </c:pt>
                <c:pt idx="149" formatCode="General">
                  <c:v>0.35451322928537099</c:v>
                </c:pt>
                <c:pt idx="150" formatCode="General">
                  <c:v>0.35773485570970998</c:v>
                </c:pt>
                <c:pt idx="151" formatCode="General">
                  <c:v>0.36095222998283799</c:v>
                </c:pt>
                <c:pt idx="152" formatCode="General">
                  <c:v>0.36416531386201201</c:v>
                </c:pt>
                <c:pt idx="153" formatCode="General">
                  <c:v>0.36737406915548598</c:v>
                </c:pt>
                <c:pt idx="154" formatCode="General">
                  <c:v>0.37057845772296599</c:v>
                </c:pt>
                <c:pt idx="155" formatCode="General">
                  <c:v>0.37377844147606298</c:v>
                </c:pt>
                <c:pt idx="156" formatCode="General">
                  <c:v>0.37697398237874202</c:v>
                </c:pt>
                <c:pt idx="157" formatCode="General">
                  <c:v>0.38016504244778099</c:v>
                </c:pt>
                <c:pt idx="158" formatCode="General">
                  <c:v>0.38335158375321499</c:v>
                </c:pt>
                <c:pt idx="159" formatCode="General">
                  <c:v>0.38653356841879399</c:v>
                </c:pt>
                <c:pt idx="160" formatCode="General">
                  <c:v>0.389710958622426</c:v>
                </c:pt>
                <c:pt idx="161" formatCode="General">
                  <c:v>0.39288371659663401</c:v>
                </c:pt>
                <c:pt idx="162" formatCode="General">
                  <c:v>0.39605180462899697</c:v>
                </c:pt>
                <c:pt idx="163" formatCode="General">
                  <c:v>0.399215185062607</c:v>
                </c:pt>
                <c:pt idx="164" formatCode="General">
                  <c:v>0.40237382029650898</c:v>
                </c:pt>
                <c:pt idx="165" formatCode="General">
                  <c:v>0.40552767278615098</c:v>
                </c:pt>
                <c:pt idx="166" formatCode="General">
                  <c:v>0.40867670504383202</c:v>
                </c:pt>
                <c:pt idx="167" formatCode="General">
                  <c:v>0.41182087963914399</c:v>
                </c:pt>
                <c:pt idx="168" formatCode="General">
                  <c:v>0.41496015919941898</c:v>
                </c:pt>
                <c:pt idx="169" formatCode="General">
                  <c:v>0.41809450641017498</c:v>
                </c:pt>
                <c:pt idx="170" formatCode="General">
                  <c:v>0.42122388401555499</c:v>
                </c:pt>
                <c:pt idx="171" formatCode="General">
                  <c:v>0.42434825481877397</c:v>
                </c:pt>
                <c:pt idx="172" formatCode="General">
                  <c:v>0.427467581682557</c:v>
                </c:pt>
                <c:pt idx="173" formatCode="General">
                  <c:v>0.43058182752958601</c:v>
                </c:pt>
                <c:pt idx="174" formatCode="General">
                  <c:v>0.433690955342936</c:v>
                </c:pt>
                <c:pt idx="175" formatCode="General">
                  <c:v>0.43679492816651699</c:v>
                </c:pt>
                <c:pt idx="176" formatCode="General">
                  <c:v>0.43989370910551301</c:v>
                </c:pt>
                <c:pt idx="177" formatCode="General">
                  <c:v>0.44298726132681798</c:v>
                </c:pt>
                <c:pt idx="178" formatCode="General">
                  <c:v>0.44607554805948102</c:v>
                </c:pt>
                <c:pt idx="179" formatCode="General">
                  <c:v>0.449158532595133</c:v>
                </c:pt>
                <c:pt idx="180" formatCode="General">
                  <c:v>0.45223617828843299</c:v>
                </c:pt>
                <c:pt idx="181" formatCode="General">
                  <c:v>0.45530844855749703</c:v>
                </c:pt>
                <c:pt idx="182" formatCode="General">
                  <c:v>0.45837530688433498</c:v>
                </c:pt>
                <c:pt idx="183" formatCode="General">
                  <c:v>0.46143671681528597</c:v>
                </c:pt>
                <c:pt idx="184" formatCode="General">
                  <c:v>0.46449264196144902</c:v>
                </c:pt>
                <c:pt idx="185" formatCode="General">
                  <c:v>0.467543045999119</c:v>
                </c:pt>
                <c:pt idx="186" formatCode="General">
                  <c:v>0.470587892670214</c:v>
                </c:pt>
                <c:pt idx="187" formatCode="General">
                  <c:v>0.47362714578271098</c:v>
                </c:pt>
                <c:pt idx="188" formatCode="General">
                  <c:v>0.47666076921107198</c:v>
                </c:pt>
                <c:pt idx="189" formatCode="General">
                  <c:v>0.47968872689667702</c:v>
                </c:pt>
                <c:pt idx="190" formatCode="General">
                  <c:v>0.48271098284824998</c:v>
                </c:pt>
                <c:pt idx="191" formatCode="General">
                  <c:v>0.48572750114228702</c:v>
                </c:pt>
                <c:pt idx="192" formatCode="General">
                  <c:v>0.48873824592348503</c:v>
                </c:pt>
                <c:pt idx="193" formatCode="General">
                  <c:v>0.49174318140516499</c:v>
                </c:pt>
                <c:pt idx="194" formatCode="General">
                  <c:v>0.49474227186970099</c:v>
                </c:pt>
                <c:pt idx="195" formatCode="General">
                  <c:v>0.49773548166894199</c:v>
                </c:pt>
                <c:pt idx="196" formatCode="General">
                  <c:v>0.50072277522463604</c:v>
                </c:pt>
                <c:pt idx="197" formatCode="General">
                  <c:v>0.50370411702885398</c:v>
                </c:pt>
                <c:pt idx="198" formatCode="General">
                  <c:v>0.50667947164441196</c:v>
                </c:pt>
                <c:pt idx="199" formatCode="General">
                  <c:v>0.50964880370528998</c:v>
                </c:pt>
                <c:pt idx="200" formatCode="General">
                  <c:v>0.51261207791705499</c:v>
                </c:pt>
                <c:pt idx="201" formatCode="General">
                  <c:v>0.51556925905728102</c:v>
                </c:pt>
                <c:pt idx="202" formatCode="General">
                  <c:v>0.51852031197596204</c:v>
                </c:pt>
                <c:pt idx="203" formatCode="General">
                  <c:v>0.52146520159593901</c:v>
                </c:pt>
                <c:pt idx="204" formatCode="General">
                  <c:v>0.52440389291330802</c:v>
                </c:pt>
                <c:pt idx="205" formatCode="General">
                  <c:v>0.52733635099784204</c:v>
                </c:pt>
                <c:pt idx="206" formatCode="General">
                  <c:v>0.53026254099340497</c:v>
                </c:pt>
                <c:pt idx="207" formatCode="General">
                  <c:v>0.53318242811836403</c:v>
                </c:pt>
                <c:pt idx="208" formatCode="General">
                  <c:v>0.53609597766600303</c:v>
                </c:pt>
                <c:pt idx="209" formatCode="General">
                  <c:v>0.53900315500493901</c:v>
                </c:pt>
                <c:pt idx="210" formatCode="General">
                  <c:v>0.54190392557952904</c:v>
                </c:pt>
                <c:pt idx="211" formatCode="General">
                  <c:v>0.544798254910285</c:v>
                </c:pt>
                <c:pt idx="212" formatCode="General">
                  <c:v>0.54768610859428002</c:v>
                </c:pt>
                <c:pt idx="213" formatCode="General">
                  <c:v>0.55056745230555804</c:v>
                </c:pt>
                <c:pt idx="214" formatCode="General">
                  <c:v>0.55344225179554496</c:v>
                </c:pt>
                <c:pt idx="215" formatCode="General">
                  <c:v>0.55631047289345104</c:v>
                </c:pt>
                <c:pt idx="216" formatCode="General">
                  <c:v>0.55917208150668096</c:v>
                </c:pt>
                <c:pt idx="217" formatCode="General">
                  <c:v>0.56202704362123901</c:v>
                </c:pt>
                <c:pt idx="218" formatCode="General">
                  <c:v>0.56487532530212703</c:v>
                </c:pt>
                <c:pt idx="219" formatCode="General">
                  <c:v>0.56771689269375702</c:v>
                </c:pt>
                <c:pt idx="220" formatCode="General">
                  <c:v>0.57055171202034705</c:v>
                </c:pt>
                <c:pt idx="221" formatCode="General">
                  <c:v>0.57337974958632698</c:v>
                </c:pt>
                <c:pt idx="222" formatCode="General">
                  <c:v>0.57620097177673402</c:v>
                </c:pt>
                <c:pt idx="223" formatCode="General">
                  <c:v>0.57901534505761698</c:v>
                </c:pt>
                <c:pt idx="224" formatCode="General">
                  <c:v>0.58182283597643303</c:v>
                </c:pt>
                <c:pt idx="225" formatCode="General">
                  <c:v>0.58462341116244299</c:v>
                </c:pt>
                <c:pt idx="226" formatCode="General">
                  <c:v>0.58741703732711503</c:v>
                </c:pt>
                <c:pt idx="227" formatCode="General">
                  <c:v>0.59020368126450995</c:v>
                </c:pt>
                <c:pt idx="228" formatCode="General">
                  <c:v>0.59298330985168601</c:v>
                </c:pt>
                <c:pt idx="229" formatCode="General">
                  <c:v>0.59575589004908602</c:v>
                </c:pt>
                <c:pt idx="230" formatCode="General">
                  <c:v>0.59852138890093298</c:v>
                </c:pt>
                <c:pt idx="231" formatCode="General">
                  <c:v>0.60127977353562001</c:v>
                </c:pt>
                <c:pt idx="232" formatCode="General">
                  <c:v>0.60403101116610303</c:v>
                </c:pt>
                <c:pt idx="233" formatCode="General">
                  <c:v>0.606775069090289</c:v>
                </c:pt>
                <c:pt idx="234" formatCode="General">
                  <c:v>0.60951191469142596</c:v>
                </c:pt>
                <c:pt idx="235" formatCode="General">
                  <c:v>0.61224151543849004</c:v>
                </c:pt>
                <c:pt idx="236" formatCode="General">
                  <c:v>0.61496383888657102</c:v>
                </c:pt>
                <c:pt idx="237" formatCode="General">
                  <c:v>0.61767885267725797</c:v>
                </c:pt>
                <c:pt idx="238" formatCode="General">
                  <c:v>0.62038652453902798</c:v>
                </c:pt>
                <c:pt idx="239" formatCode="General">
                  <c:v>0.62308682228762502</c:v>
                </c:pt>
                <c:pt idx="240" formatCode="General">
                  <c:v>0.62577971382644404</c:v>
                </c:pt>
                <c:pt idx="241" formatCode="General">
                  <c:v>0.62846516714691103</c:v>
                </c:pt>
                <c:pt idx="242" formatCode="General">
                  <c:v>0.63114315032886803</c:v>
                </c:pt>
                <c:pt idx="243" formatCode="General">
                  <c:v>0.63381363154094905</c:v>
                </c:pt>
                <c:pt idx="244" formatCode="General">
                  <c:v>0.636476579040956</c:v>
                </c:pt>
                <c:pt idx="245" formatCode="General">
                  <c:v>0.63913196117624305</c:v>
                </c:pt>
                <c:pt idx="246" formatCode="General">
                  <c:v>0.64177974638408497</c:v>
                </c:pt>
                <c:pt idx="247" formatCode="General">
                  <c:v>0.644419903192058</c:v>
                </c:pt>
                <c:pt idx="248" formatCode="General">
                  <c:v>0.64705240021841304</c:v>
                </c:pt>
                <c:pt idx="249" formatCode="General">
                  <c:v>0.64967720617244495</c:v>
                </c:pt>
                <c:pt idx="250" formatCode="General">
                  <c:v>0.65229428985486904</c:v>
                </c:pt>
                <c:pt idx="251" formatCode="General">
                  <c:v>0.65490362015818804</c:v>
                </c:pt>
                <c:pt idx="252" formatCode="General">
                  <c:v>0.65750516606706699</c:v>
                </c:pt>
                <c:pt idx="253" formatCode="General">
                  <c:v>0.66009889665869703</c:v>
                </c:pt>
                <c:pt idx="254" formatCode="General">
                  <c:v>0.66268478110316298</c:v>
                </c:pt>
                <c:pt idx="255" formatCode="General">
                  <c:v>0.66526278866381405</c:v>
                </c:pt>
                <c:pt idx="256" formatCode="General">
                  <c:v>0.66783288869762603</c:v>
                </c:pt>
                <c:pt idx="257" formatCode="General">
                  <c:v>0.67039505065556404</c:v>
                </c:pt>
                <c:pt idx="258" formatCode="General">
                  <c:v>0.67294924408295198</c:v>
                </c:pt>
                <c:pt idx="259" formatCode="General">
                  <c:v>0.67549543861982597</c:v>
                </c:pt>
                <c:pt idx="260" formatCode="General">
                  <c:v>0.67803360400130097</c:v>
                </c:pt>
                <c:pt idx="261" formatCode="General">
                  <c:v>0.68056371005793104</c:v>
                </c:pt>
                <c:pt idx="262" formatCode="General">
                  <c:v>0.68308572671606305</c:v>
                </c:pt>
                <c:pt idx="263" formatCode="General">
                  <c:v>0.68559962399819796</c:v>
                </c:pt>
                <c:pt idx="264" formatCode="General">
                  <c:v>0.68810537202334698</c:v>
                </c:pt>
                <c:pt idx="265" formatCode="General">
                  <c:v>0.69060294100738595</c:v>
                </c:pt>
                <c:pt idx="266" formatCode="General">
                  <c:v>0.69309230126340904</c:v>
                </c:pt>
                <c:pt idx="267" formatCode="General">
                  <c:v>0.69557342320208104</c:v>
                </c:pt>
                <c:pt idx="268" formatCode="General">
                  <c:v>0.69804627733199098</c:v>
                </c:pt>
                <c:pt idx="269" formatCode="General">
                  <c:v>0.70051083426000305</c:v>
                </c:pt>
                <c:pt idx="270" formatCode="General">
                  <c:v>0.70296706469160197</c:v>
                </c:pt>
                <c:pt idx="271" formatCode="General">
                  <c:v>0.705414939431246</c:v>
                </c:pt>
                <c:pt idx="272" formatCode="General">
                  <c:v>0.70785442938271104</c:v>
                </c:pt>
                <c:pt idx="273" formatCode="General">
                  <c:v>0.71028550554943604</c:v>
                </c:pt>
                <c:pt idx="274" formatCode="General">
                  <c:v>0.71270813903487096</c:v>
                </c:pt>
                <c:pt idx="275" formatCode="General">
                  <c:v>0.71512230104281804</c:v>
                </c:pt>
                <c:pt idx="276" formatCode="General">
                  <c:v>0.71752796287777199</c:v>
                </c:pt>
                <c:pt idx="277" formatCode="General">
                  <c:v>0.71992509594526599</c:v>
                </c:pt>
                <c:pt idx="278" formatCode="General">
                  <c:v>0.72231367175220695</c:v>
                </c:pt>
                <c:pt idx="279" formatCode="General">
                  <c:v>0.72469366190721696</c:v>
                </c:pt>
                <c:pt idx="280" formatCode="General">
                  <c:v>0.72706503812097001</c:v>
                </c:pt>
                <c:pt idx="281" formatCode="General">
                  <c:v>0.72942777220652899</c:v>
                </c:pt>
                <c:pt idx="282" formatCode="General">
                  <c:v>0.73178183607967695</c:v>
                </c:pt>
                <c:pt idx="283" formatCode="General">
                  <c:v>0.73412720175925705</c:v>
                </c:pt>
                <c:pt idx="284" formatCode="General">
                  <c:v>0.73646384136749998</c:v>
                </c:pt>
                <c:pt idx="285" formatCode="General">
                  <c:v>0.73879172713035901</c:v>
                </c:pt>
                <c:pt idx="286" formatCode="General">
                  <c:v>0.74111083137783695</c:v>
                </c:pt>
                <c:pt idx="287" formatCode="General">
                  <c:v>0.74342112654431702</c:v>
                </c:pt>
                <c:pt idx="288" formatCode="General">
                  <c:v>0.74572258516889001</c:v>
                </c:pt>
                <c:pt idx="289" formatCode="General">
                  <c:v>0.748015179895681</c:v>
                </c:pt>
                <c:pt idx="290" formatCode="General">
                  <c:v>0.75029888347417295</c:v>
                </c:pt>
                <c:pt idx="291" formatCode="General">
                  <c:v>0.75257366875953402</c:v>
                </c:pt>
                <c:pt idx="292" formatCode="General">
                  <c:v>0.75483950871293604</c:v>
                </c:pt>
                <c:pt idx="293" formatCode="General">
                  <c:v>0.75709637640187899</c:v>
                </c:pt>
                <c:pt idx="294" formatCode="General">
                  <c:v>0.75934424500051101</c:v>
                </c:pt>
                <c:pt idx="295" formatCode="General">
                  <c:v>0.76158308778994199</c:v>
                </c:pt>
                <c:pt idx="296" formatCode="General">
                  <c:v>0.76381287815857202</c:v>
                </c:pt>
                <c:pt idx="297" formatCode="General">
                  <c:v>0.76603358960239498</c:v>
                </c:pt>
                <c:pt idx="298" formatCode="General">
                  <c:v>0.76824519572532401</c:v>
                </c:pt>
                <c:pt idx="299" formatCode="General">
                  <c:v>0.7704476702395</c:v>
                </c:pt>
                <c:pt idx="300" formatCode="General">
                  <c:v>0.77264098696560302</c:v>
                </c:pt>
                <c:pt idx="301" formatCode="General">
                  <c:v>0.77482511983316904</c:v>
                </c:pt>
                <c:pt idx="302" formatCode="General">
                  <c:v>0.77700004288089197</c:v>
                </c:pt>
                <c:pt idx="303" formatCode="General">
                  <c:v>0.77916573025694102</c:v>
                </c:pt>
                <c:pt idx="304" formatCode="General">
                  <c:v>0.78132215621926104</c:v>
                </c:pt>
                <c:pt idx="305" formatCode="General">
                  <c:v>0.78346929513588104</c:v>
                </c:pt>
                <c:pt idx="306" formatCode="General">
                  <c:v>0.78560712148521905</c:v>
                </c:pt>
                <c:pt idx="307" formatCode="General">
                  <c:v>0.78773560985638702</c:v>
                </c:pt>
                <c:pt idx="308" formatCode="General">
                  <c:v>0.78985473494948799</c:v>
                </c:pt>
                <c:pt idx="309" formatCode="General">
                  <c:v>0.79196447157592298</c:v>
                </c:pt>
                <c:pt idx="310" formatCode="General">
                  <c:v>0.79406479465868496</c:v>
                </c:pt>
                <c:pt idx="311" formatCode="General">
                  <c:v>0.79615567923265995</c:v>
                </c:pt>
                <c:pt idx="312" formatCode="General">
                  <c:v>0.79823710044492502</c:v>
                </c:pt>
                <c:pt idx="313" formatCode="General">
                  <c:v>0.80030903355503802</c:v>
                </c:pt>
                <c:pt idx="314" formatCode="General">
                  <c:v>0.80237145393533904</c:v>
                </c:pt>
                <c:pt idx="315" formatCode="General">
                  <c:v>0.80442433707123795</c:v>
                </c:pt>
                <c:pt idx="316" formatCode="General">
                  <c:v>0.80646765856150704</c:v>
                </c:pt>
                <c:pt idx="317" formatCode="General">
                  <c:v>0.80850139411857203</c:v>
                </c:pt>
                <c:pt idx="318" formatCode="General">
                  <c:v>0.81052551956880003</c:v>
                </c:pt>
                <c:pt idx="319" formatCode="General">
                  <c:v>0.81254001085278704</c:v>
                </c:pt>
                <c:pt idx="320" formatCode="General">
                  <c:v>0.81454484402564298</c:v>
                </c:pt>
                <c:pt idx="321" formatCode="General">
                  <c:v>0.81653999525727905</c:v>
                </c:pt>
                <c:pt idx="322" formatCode="General">
                  <c:v>0.81852544083268597</c:v>
                </c:pt>
                <c:pt idx="323" formatCode="General">
                  <c:v>0.82050115715222305</c:v>
                </c:pt>
                <c:pt idx="324" formatCode="General">
                  <c:v>0.82246712073189099</c:v>
                </c:pt>
                <c:pt idx="325" formatCode="General">
                  <c:v>0.82442330820361698</c:v>
                </c:pt>
                <c:pt idx="326" formatCode="General">
                  <c:v>0.82636969631552903</c:v>
                </c:pt>
                <c:pt idx="327" formatCode="General">
                  <c:v>0.828306261932235</c:v>
                </c:pt>
                <c:pt idx="328" formatCode="General">
                  <c:v>0.83023298203509299</c:v>
                </c:pt>
                <c:pt idx="329" formatCode="General">
                  <c:v>0.83214983372249196</c:v>
                </c:pt>
                <c:pt idx="330" formatCode="General">
                  <c:v>0.83405679421011703</c:v>
                </c:pt>
                <c:pt idx="331" formatCode="General">
                  <c:v>0.83595384083122404</c:v>
                </c:pt>
                <c:pt idx="332" formatCode="General">
                  <c:v>0.83784095103691003</c:v>
                </c:pt>
                <c:pt idx="333" formatCode="General">
                  <c:v>0.83971810239637601</c:v>
                </c:pt>
                <c:pt idx="334" formatCode="General">
                  <c:v>0.84158527259719995</c:v>
                </c:pt>
                <c:pt idx="335" formatCode="General">
                  <c:v>0.84344243944559805</c:v>
                </c:pt>
                <c:pt idx="336" formatCode="General">
                  <c:v>0.84528958086669004</c:v>
                </c:pt>
                <c:pt idx="337" formatCode="General">
                  <c:v>0.84712667490476001</c:v>
                </c:pt>
                <c:pt idx="338" formatCode="General">
                  <c:v>0.84895369972351897</c:v>
                </c:pt>
                <c:pt idx="339" formatCode="General">
                  <c:v>0.85077063360636396</c:v>
                </c:pt>
                <c:pt idx="340" formatCode="General">
                  <c:v>0.85257745495663795</c:v>
                </c:pt>
                <c:pt idx="341" formatCode="General">
                  <c:v>0.854374142297881</c:v>
                </c:pt>
                <c:pt idx="342" formatCode="General">
                  <c:v>0.85616067427409104</c:v>
                </c:pt>
                <c:pt idx="343" formatCode="General">
                  <c:v>0.85793702964997798</c:v>
                </c:pt>
                <c:pt idx="344" formatCode="General">
                  <c:v>0.85970318731121098</c:v>
                </c:pt>
                <c:pt idx="345" formatCode="General">
                  <c:v>0.86145912626467303</c:v>
                </c:pt>
                <c:pt idx="346" formatCode="General">
                  <c:v>0.86320482563871204</c:v>
                </c:pt>
                <c:pt idx="347" formatCode="General">
                  <c:v>0.86494026468338503</c:v>
                </c:pt>
                <c:pt idx="348" formatCode="General">
                  <c:v>0.86666542277070702</c:v>
                </c:pt>
                <c:pt idx="349" formatCode="General">
                  <c:v>0.86838027939489504</c:v>
                </c:pt>
                <c:pt idx="350" formatCode="General">
                  <c:v>0.87008481417261396</c:v>
                </c:pt>
                <c:pt idx="351" formatCode="General">
                  <c:v>0.87177900684321796</c:v>
                </c:pt>
                <c:pt idx="352" formatCode="General">
                  <c:v>0.87346283726898699</c:v>
                </c:pt>
                <c:pt idx="353" formatCode="General">
                  <c:v>0.87513628543537503</c:v>
                </c:pt>
                <c:pt idx="354" formatCode="General">
                  <c:v>0.87679933145123901</c:v>
                </c:pt>
                <c:pt idx="355" formatCode="General">
                  <c:v>0.87845195554908095</c:v>
                </c:pt>
                <c:pt idx="356" formatCode="General">
                  <c:v>0.88009413808528203</c:v>
                </c:pt>
                <c:pt idx="357" formatCode="General">
                  <c:v>0.881725859540333</c:v>
                </c:pt>
                <c:pt idx="358" formatCode="General">
                  <c:v>0.88334710051906895</c:v>
                </c:pt>
                <c:pt idx="359" formatCode="General">
                  <c:v>0.88495784175090098</c:v>
                </c:pt>
                <c:pt idx="360" formatCode="General">
                  <c:v>0.88655806409004201</c:v>
                </c:pt>
                <c:pt idx="361" formatCode="General">
                  <c:v>0.88814774851573497</c:v>
                </c:pt>
                <c:pt idx="362" formatCode="General">
                  <c:v>0.88972687613248203</c:v>
                </c:pt>
                <c:pt idx="363" formatCode="General">
                  <c:v>0.89129542817026597</c:v>
                </c:pt>
                <c:pt idx="364" formatCode="General">
                  <c:v>0.89285338598477504</c:v>
                </c:pt>
                <c:pt idx="365" formatCode="General">
                  <c:v>0.89440073105762097</c:v>
                </c:pt>
                <c:pt idx="366" formatCode="General">
                  <c:v>0.89593744499656502</c:v>
                </c:pt>
                <c:pt idx="367" formatCode="General">
                  <c:v>0.89746350953573295</c:v>
                </c:pt>
                <c:pt idx="368" formatCode="General">
                  <c:v>0.89897890653583201</c:v>
                </c:pt>
                <c:pt idx="369" formatCode="General">
                  <c:v>0.90048361798436805</c:v>
                </c:pt>
                <c:pt idx="370" formatCode="General">
                  <c:v>0.90197762599585696</c:v>
                </c:pt>
                <c:pt idx="371" formatCode="General">
                  <c:v>0.90346091281204099</c:v>
                </c:pt>
                <c:pt idx="372" formatCode="General">
                  <c:v>0.90493346080209802</c:v>
                </c:pt>
                <c:pt idx="373" formatCode="General">
                  <c:v>0.90639525246284902</c:v>
                </c:pt>
                <c:pt idx="374" formatCode="General">
                  <c:v>0.90784627041897104</c:v>
                </c:pt>
                <c:pt idx="375" formatCode="General">
                  <c:v>0.909286497423199</c:v>
                </c:pt>
                <c:pt idx="376" formatCode="General">
                  <c:v>0.91071591635653204</c:v>
                </c:pt>
                <c:pt idx="377" formatCode="General">
                  <c:v>0.91213451022843905</c:v>
                </c:pt>
                <c:pt idx="378" formatCode="General">
                  <c:v>0.91354226217705903</c:v>
                </c:pt>
                <c:pt idx="379" formatCode="General">
                  <c:v>0.91493915546939997</c:v>
                </c:pt>
                <c:pt idx="380" formatCode="General">
                  <c:v>0.91632517350153997</c:v>
                </c:pt>
                <c:pt idx="381" formatCode="General">
                  <c:v>0.91770029979882495</c:v>
                </c:pt>
                <c:pt idx="382" formatCode="General">
                  <c:v>0.91906451801606304</c:v>
                </c:pt>
                <c:pt idx="383" formatCode="General">
                  <c:v>0.92041781193771799</c:v>
                </c:pt>
                <c:pt idx="384" formatCode="General">
                  <c:v>0.92176016547810502</c:v>
                </c:pt>
                <c:pt idx="385" formatCode="General">
                  <c:v>0.92309156268157899</c:v>
                </c:pt>
                <c:pt idx="386" formatCode="General">
                  <c:v>0.92441198772272604</c:v>
                </c:pt>
                <c:pt idx="387" formatCode="General">
                  <c:v>0.92572142490655096</c:v>
                </c:pt>
                <c:pt idx="388" formatCode="General">
                  <c:v>0.92701985866866299</c:v>
                </c:pt>
                <c:pt idx="389" formatCode="General">
                  <c:v>0.92830727357546305</c:v>
                </c:pt>
                <c:pt idx="390" formatCode="General">
                  <c:v>0.92958365432432299</c:v>
                </c:pt>
                <c:pt idx="391" formatCode="General">
                  <c:v>0.93084898574377395</c:v>
                </c:pt>
                <c:pt idx="392" formatCode="General">
                  <c:v>0.932103252793679</c:v>
                </c:pt>
                <c:pt idx="393" formatCode="General">
                  <c:v>0.93334644056541904</c:v>
                </c:pt>
                <c:pt idx="394" formatCode="General">
                  <c:v>0.93457853428206505</c:v>
                </c:pt>
                <c:pt idx="395" formatCode="General">
                  <c:v>0.93579951929855698</c:v>
                </c:pt>
                <c:pt idx="396" formatCode="General">
                  <c:v>0.93700938110187404</c:v>
                </c:pt>
                <c:pt idx="397" formatCode="General">
                  <c:v>0.93820810531121102</c:v>
                </c:pt>
                <c:pt idx="398" formatCode="General">
                  <c:v>0.93939567767814902</c:v>
                </c:pt>
                <c:pt idx="399" formatCode="General">
                  <c:v>0.94057208408682003</c:v>
                </c:pt>
                <c:pt idx="400" formatCode="General">
                  <c:v>0.94173731055408105</c:v>
                </c:pt>
                <c:pt idx="401" formatCode="General">
                  <c:v>0.94289134322967805</c:v>
                </c:pt>
                <c:pt idx="402" formatCode="General">
                  <c:v>0.94403416839640597</c:v>
                </c:pt>
                <c:pt idx="403" formatCode="General">
                  <c:v>0.94516577247028</c:v>
                </c:pt>
                <c:pt idx="404" formatCode="General">
                  <c:v>0.94628614200069106</c:v>
                </c:pt>
                <c:pt idx="405" formatCode="General">
                  <c:v>0.94739526367056703</c:v>
                </c:pt>
                <c:pt idx="406" formatCode="General">
                  <c:v>0.94849312429653299</c:v>
                </c:pt>
                <c:pt idx="407" formatCode="General">
                  <c:v>0.949579710829065</c:v>
                </c:pt>
                <c:pt idx="408" formatCode="General">
                  <c:v>0.95065501035264699</c:v>
                </c:pt>
                <c:pt idx="409" formatCode="General">
                  <c:v>0.95171901008592397</c:v>
                </c:pt>
                <c:pt idx="410" formatCode="General">
                  <c:v>0.95277169738185497</c:v>
                </c:pt>
                <c:pt idx="411" formatCode="General">
                  <c:v>0.95381305972785901</c:v>
                </c:pt>
                <c:pt idx="412" formatCode="General">
                  <c:v>0.95484308474597201</c:v>
                </c:pt>
                <c:pt idx="413" formatCode="General">
                  <c:v>0.95586176019298397</c:v>
                </c:pt>
                <c:pt idx="414" formatCode="General">
                  <c:v>0.95686907396059295</c:v>
                </c:pt>
                <c:pt idx="415" formatCode="General">
                  <c:v>0.95786501407554503</c:v>
                </c:pt>
                <c:pt idx="416" formatCode="General">
                  <c:v>0.958849568699775</c:v>
                </c:pt>
                <c:pt idx="417" formatCode="General">
                  <c:v>0.95982272613055197</c:v>
                </c:pt>
                <c:pt idx="418" formatCode="General">
                  <c:v>0.96078447480061502</c:v>
                </c:pt>
                <c:pt idx="419" formatCode="General">
                  <c:v>0.96173480327831096</c:v>
                </c:pt>
                <c:pt idx="420" formatCode="General">
                  <c:v>0.96267370026772903</c:v>
                </c:pt>
                <c:pt idx="421" formatCode="General">
                  <c:v>0.96360115460884099</c:v>
                </c:pt>
                <c:pt idx="422" formatCode="General">
                  <c:v>0.96451715527762605</c:v>
                </c:pt>
                <c:pt idx="423" formatCode="General">
                  <c:v>0.96542169138620604</c:v>
                </c:pt>
                <c:pt idx="424" formatCode="General">
                  <c:v>0.96631475218297502</c:v>
                </c:pt>
                <c:pt idx="425" formatCode="General">
                  <c:v>0.96719632705272596</c:v>
                </c:pt>
                <c:pt idx="426" formatCode="General">
                  <c:v>0.96806640551677803</c:v>
                </c:pt>
                <c:pt idx="427" formatCode="General">
                  <c:v>0.96892497723309901</c:v>
                </c:pt>
                <c:pt idx="428" formatCode="General">
                  <c:v>0.96977203199642903</c:v>
                </c:pt>
                <c:pt idx="429" formatCode="General">
                  <c:v>0.97060755973840596</c:v>
                </c:pt>
                <c:pt idx="430" formatCode="General">
                  <c:v>0.97143155052767705</c:v>
                </c:pt>
                <c:pt idx="431" formatCode="General">
                  <c:v>0.97224399457002397</c:v>
                </c:pt>
                <c:pt idx="432" formatCode="General">
                  <c:v>0.97304488220847696</c:v>
                </c:pt>
                <c:pt idx="433" formatCode="General">
                  <c:v>0.97383420392342901</c:v>
                </c:pt>
                <c:pt idx="434" formatCode="General">
                  <c:v>0.97461195033274794</c:v>
                </c:pt>
                <c:pt idx="435" formatCode="General">
                  <c:v>0.97537811219189097</c:v>
                </c:pt>
                <c:pt idx="436" formatCode="General">
                  <c:v>0.97613268039401202</c:v>
                </c:pt>
                <c:pt idx="437" formatCode="General">
                  <c:v>0.97687564597007304</c:v>
                </c:pt>
                <c:pt idx="438" formatCode="General">
                  <c:v>0.97760700008894597</c:v>
                </c:pt>
                <c:pt idx="439" formatCode="General">
                  <c:v>0.97832673405752102</c:v>
                </c:pt>
                <c:pt idx="440" formatCode="General">
                  <c:v>0.97903483932080904</c:v>
                </c:pt>
                <c:pt idx="441" formatCode="General">
                  <c:v>0.97973130746204495</c:v>
                </c:pt>
                <c:pt idx="442" formatCode="General">
                  <c:v>0.98041613020278495</c:v>
                </c:pt>
                <c:pt idx="443" formatCode="General">
                  <c:v>0.98108929940300504</c:v>
                </c:pt>
                <c:pt idx="444" formatCode="General">
                  <c:v>0.98175080706120199</c:v>
                </c:pt>
                <c:pt idx="445" formatCode="General">
                  <c:v>0.98240064531448201</c:v>
                </c:pt>
                <c:pt idx="446" formatCode="General">
                  <c:v>0.98303880643866104</c:v>
                </c:pt>
                <c:pt idx="447" formatCode="General">
                  <c:v>0.98366528284834898</c:v>
                </c:pt>
                <c:pt idx="448" formatCode="General">
                  <c:v>0.98428006709704796</c:v>
                </c:pt>
                <c:pt idx="449" formatCode="General">
                  <c:v>0.98488315187723596</c:v>
                </c:pt>
                <c:pt idx="450" formatCode="General">
                  <c:v>0.98547453002045204</c:v>
                </c:pt>
                <c:pt idx="451" formatCode="General">
                  <c:v>0.98605419449738596</c:v>
                </c:pt>
                <c:pt idx="452" formatCode="General">
                  <c:v>0.98662213841796198</c:v>
                </c:pt>
                <c:pt idx="453" formatCode="General">
                  <c:v>0.98717835503141504</c:v>
                </c:pt>
                <c:pt idx="454" formatCode="General">
                  <c:v>0.98772283772637604</c:v>
                </c:pt>
                <c:pt idx="455" formatCode="General">
                  <c:v>0.98825558003095004</c:v>
                </c:pt>
                <c:pt idx="456" formatCode="General">
                  <c:v>0.98877657561278898</c:v>
                </c:pt>
                <c:pt idx="457" formatCode="General">
                  <c:v>0.98928581827917506</c:v>
                </c:pt>
                <c:pt idx="458" formatCode="General">
                  <c:v>0.98978330197708397</c:v>
                </c:pt>
                <c:pt idx="459" formatCode="General">
                  <c:v>0.99026902079326795</c:v>
                </c:pt>
                <c:pt idx="460" formatCode="General">
                  <c:v>0.99074296895431502</c:v>
                </c:pt>
                <c:pt idx="461" formatCode="General">
                  <c:v>0.99120514082672495</c:v>
                </c:pt>
                <c:pt idx="462" formatCode="General">
                  <c:v>0.991655530916977</c:v>
                </c:pt>
                <c:pt idx="463" formatCode="General">
                  <c:v>0.99209413387158896</c:v>
                </c:pt>
                <c:pt idx="464" formatCode="General">
                  <c:v>0.99252094447718497</c:v>
                </c:pt>
                <c:pt idx="465" formatCode="General">
                  <c:v>0.99293595766055798</c:v>
                </c:pt>
                <c:pt idx="466" formatCode="General">
                  <c:v>0.99333916848872805</c:v>
                </c:pt>
                <c:pt idx="467" formatCode="General">
                  <c:v>0.99373057216900196</c:v>
                </c:pt>
                <c:pt idx="468" formatCode="General">
                  <c:v>0.99411016404902997</c:v>
                </c:pt>
                <c:pt idx="469" formatCode="General">
                  <c:v>0.99447793961686104</c:v>
                </c:pt>
                <c:pt idx="470" formatCode="General">
                  <c:v>0.99483389450099802</c:v>
                </c:pt>
                <c:pt idx="471" formatCode="General">
                  <c:v>0.99517802447044501</c:v>
                </c:pt>
                <c:pt idx="472" formatCode="General">
                  <c:v>0.99551032543476503</c:v>
                </c:pt>
                <c:pt idx="473" formatCode="General">
                  <c:v>0.99583079344411995</c:v>
                </c:pt>
                <c:pt idx="474" formatCode="General">
                  <c:v>0.99613942468932604</c:v>
                </c:pt>
                <c:pt idx="475" formatCode="General">
                  <c:v>0.99643621550189299</c:v>
                </c:pt>
                <c:pt idx="476" formatCode="General">
                  <c:v>0.99672116235406905</c:v>
                </c:pt>
                <c:pt idx="477" formatCode="General">
                  <c:v>0.99699426185888596</c:v>
                </c:pt>
                <c:pt idx="478" formatCode="General">
                  <c:v>0.99725551077019503</c:v>
                </c:pt>
                <c:pt idx="479" formatCode="General">
                  <c:v>0.99750490598270702</c:v>
                </c:pt>
                <c:pt idx="480" formatCode="General">
                  <c:v>0.99774244453203198</c:v>
                </c:pt>
                <c:pt idx="481" formatCode="General">
                  <c:v>0.99796812359470899</c:v>
                </c:pt>
                <c:pt idx="482" formatCode="General">
                  <c:v>0.99818194048824505</c:v>
                </c:pt>
                <c:pt idx="483" formatCode="General">
                  <c:v>0.99838389267114402</c:v>
                </c:pt>
                <c:pt idx="484" formatCode="General">
                  <c:v>0.99857397774293699</c:v>
                </c:pt>
                <c:pt idx="485" formatCode="General">
                  <c:v>0.99875219344421295</c:v>
                </c:pt>
                <c:pt idx="486" formatCode="General">
                  <c:v>0.99891853765664196</c:v>
                </c:pt>
                <c:pt idx="487" formatCode="General">
                  <c:v>0.99907300840300395</c:v>
                </c:pt>
                <c:pt idx="488" formatCode="General">
                  <c:v>0.99921560384720998</c:v>
                </c:pt>
                <c:pt idx="489" formatCode="General">
                  <c:v>0.99934632229432396</c:v>
                </c:pt>
                <c:pt idx="490" formatCode="General">
                  <c:v>0.99946516219058601</c:v>
                </c:pt>
                <c:pt idx="491" formatCode="General">
                  <c:v>0.99957212212342605</c:v>
                </c:pt>
                <c:pt idx="492" formatCode="General">
                  <c:v>0.99966720082148397</c:v>
                </c:pt>
                <c:pt idx="493" formatCode="General">
                  <c:v>0.99975039715462399</c:v>
                </c:pt>
                <c:pt idx="494" formatCode="General">
                  <c:v>0.99982171013394905</c:v>
                </c:pt>
                <c:pt idx="495" formatCode="General">
                  <c:v>0.99988113891180797</c:v>
                </c:pt>
                <c:pt idx="496" formatCode="General">
                  <c:v>0.99992868278181302</c:v>
                </c:pt>
                <c:pt idx="497" formatCode="General">
                  <c:v>0.99996434117884103</c:v>
                </c:pt>
                <c:pt idx="498" formatCode="General">
                  <c:v>0.99998811367904705</c:v>
                </c:pt>
                <c:pt idx="499" formatCode="General">
                  <c:v>0.999999999999861</c:v>
                </c:pt>
                <c:pt idx="500" formatCode="General">
                  <c:v>1</c:v>
                </c:pt>
                <c:pt idx="501" formatCode="General">
                  <c:v>0.99998811367946305</c:v>
                </c:pt>
                <c:pt idx="502" formatCode="General">
                  <c:v>0.99996434117953503</c:v>
                </c:pt>
                <c:pt idx="503" formatCode="General">
                  <c:v>0.99992868278278402</c:v>
                </c:pt>
                <c:pt idx="504" formatCode="General">
                  <c:v>0.99988113891305597</c:v>
                </c:pt>
                <c:pt idx="505" formatCode="General">
                  <c:v>0.99982171013547505</c:v>
                </c:pt>
                <c:pt idx="506" formatCode="General">
                  <c:v>0.99975039715642799</c:v>
                </c:pt>
                <c:pt idx="507" formatCode="General">
                  <c:v>0.99966720082356497</c:v>
                </c:pt>
                <c:pt idx="508" formatCode="General">
                  <c:v>0.99957212212578395</c:v>
                </c:pt>
                <c:pt idx="509" formatCode="General">
                  <c:v>0.99946516219322101</c:v>
                </c:pt>
                <c:pt idx="510" formatCode="General">
                  <c:v>0.99934632229723697</c:v>
                </c:pt>
                <c:pt idx="511" formatCode="General">
                  <c:v>0.99921560385039998</c:v>
                </c:pt>
                <c:pt idx="512" formatCode="General">
                  <c:v>0.99907300840647095</c:v>
                </c:pt>
                <c:pt idx="513" formatCode="General">
                  <c:v>0.99891853766038696</c:v>
                </c:pt>
                <c:pt idx="514" formatCode="General">
                  <c:v>0.99875219344823496</c:v>
                </c:pt>
                <c:pt idx="515" formatCode="General">
                  <c:v>0.998573977747236</c:v>
                </c:pt>
                <c:pt idx="516" formatCode="General">
                  <c:v>0.99838389267572003</c:v>
                </c:pt>
                <c:pt idx="517" formatCode="General">
                  <c:v>0.99818194049309805</c:v>
                </c:pt>
                <c:pt idx="518" formatCode="General">
                  <c:v>0.997968123599839</c:v>
                </c:pt>
                <c:pt idx="519" formatCode="General">
                  <c:v>0.99774244453743899</c:v>
                </c:pt>
                <c:pt idx="520" formatCode="General">
                  <c:v>0.99750490598839203</c:v>
                </c:pt>
                <c:pt idx="521" formatCode="General">
                  <c:v>0.99725551077615604</c:v>
                </c:pt>
                <c:pt idx="522" formatCode="General">
                  <c:v>0.99699426186512397</c:v>
                </c:pt>
                <c:pt idx="523" formatCode="General">
                  <c:v>0.99672116236058395</c:v>
                </c:pt>
                <c:pt idx="524" formatCode="General">
                  <c:v>0.996436215508684</c:v>
                </c:pt>
                <c:pt idx="525" formatCode="General">
                  <c:v>0.99613942469639405</c:v>
                </c:pt>
                <c:pt idx="526" formatCode="General">
                  <c:v>0.99583079345146497</c:v>
                </c:pt>
                <c:pt idx="527" formatCode="General">
                  <c:v>0.99551032544238605</c:v>
                </c:pt>
                <c:pt idx="528" formatCode="General">
                  <c:v>0.99517802447834303</c:v>
                </c:pt>
                <c:pt idx="529" formatCode="General">
                  <c:v>0.99483389450917104</c:v>
                </c:pt>
                <c:pt idx="530" formatCode="General">
                  <c:v>0.99447793962531095</c:v>
                </c:pt>
                <c:pt idx="531" formatCode="General">
                  <c:v>0.99411016405775599</c:v>
                </c:pt>
                <c:pt idx="532" formatCode="General">
                  <c:v>0.99373057217800398</c:v>
                </c:pt>
                <c:pt idx="533" formatCode="General">
                  <c:v>0.99333916849800596</c:v>
                </c:pt>
                <c:pt idx="534" formatCode="General">
                  <c:v>0.992935957670112</c:v>
                </c:pt>
                <c:pt idx="535" formatCode="General">
                  <c:v>0.992520944487015</c:v>
                </c:pt>
                <c:pt idx="536" formatCode="General">
                  <c:v>0.99209413388169398</c:v>
                </c:pt>
                <c:pt idx="537" formatCode="General">
                  <c:v>0.99165553092735803</c:v>
                </c:pt>
                <c:pt idx="538" formatCode="General">
                  <c:v>0.99120514083738098</c:v>
                </c:pt>
                <c:pt idx="539" formatCode="General">
                  <c:v>0.99074296896524605</c:v>
                </c:pt>
                <c:pt idx="540" formatCode="General">
                  <c:v>0.99026902080447399</c:v>
                </c:pt>
                <c:pt idx="541" formatCode="General">
                  <c:v>0.98978330198856601</c:v>
                </c:pt>
                <c:pt idx="542" formatCode="General">
                  <c:v>0.98928581829093098</c:v>
                </c:pt>
                <c:pt idx="543" formatCode="General">
                  <c:v>0.98877657562482002</c:v>
                </c:pt>
                <c:pt idx="544" formatCode="General">
                  <c:v>0.98825558004325498</c:v>
                </c:pt>
                <c:pt idx="545" formatCode="General">
                  <c:v>0.98772283773895597</c:v>
                </c:pt>
                <c:pt idx="546" formatCode="General">
                  <c:v>0.98717835504426998</c:v>
                </c:pt>
                <c:pt idx="547" formatCode="General">
                  <c:v>0.98662213843109103</c:v>
                </c:pt>
                <c:pt idx="548" formatCode="General">
                  <c:v>0.98605419451079002</c:v>
                </c:pt>
                <c:pt idx="549" formatCode="General">
                  <c:v>0.98547453003412799</c:v>
                </c:pt>
                <c:pt idx="550" formatCode="General">
                  <c:v>0.98488315189118603</c:v>
                </c:pt>
                <c:pt idx="551" formatCode="General">
                  <c:v>0.98428006711127203</c:v>
                </c:pt>
                <c:pt idx="552" formatCode="General">
                  <c:v>0.98366528286284605</c:v>
                </c:pt>
                <c:pt idx="553" formatCode="General">
                  <c:v>0.98303880645343</c:v>
                </c:pt>
                <c:pt idx="554" formatCode="General">
                  <c:v>0.98240064532952498</c:v>
                </c:pt>
                <c:pt idx="555" formatCode="General">
                  <c:v>0.98175080707651696</c:v>
                </c:pt>
                <c:pt idx="556" formatCode="General">
                  <c:v>0.98108929941859302</c:v>
                </c:pt>
                <c:pt idx="557" formatCode="General">
                  <c:v>0.98041613021864504</c:v>
                </c:pt>
                <c:pt idx="558" formatCode="General">
                  <c:v>0.97973130747817705</c:v>
                </c:pt>
                <c:pt idx="559" formatCode="General">
                  <c:v>0.97903483933721303</c:v>
                </c:pt>
                <c:pt idx="560" formatCode="General">
                  <c:v>0.97832673407419601</c:v>
                </c:pt>
                <c:pt idx="561" formatCode="General">
                  <c:v>0.97760700010589296</c:v>
                </c:pt>
                <c:pt idx="562" formatCode="General">
                  <c:v>0.97687564598729204</c:v>
                </c:pt>
                <c:pt idx="563" formatCode="General">
                  <c:v>0.97613268041150203</c:v>
                </c:pt>
                <c:pt idx="564" formatCode="General">
                  <c:v>0.97537811220965098</c:v>
                </c:pt>
                <c:pt idx="565" formatCode="General">
                  <c:v>0.97461195035077897</c:v>
                </c:pt>
                <c:pt idx="566" formatCode="General">
                  <c:v>0.97383420394173004</c:v>
                </c:pt>
                <c:pt idx="567" formatCode="General">
                  <c:v>0.97304488222704899</c:v>
                </c:pt>
                <c:pt idx="568" formatCode="General">
                  <c:v>0.97224399458886601</c:v>
                </c:pt>
                <c:pt idx="569" formatCode="General">
                  <c:v>0.97143155054678798</c:v>
                </c:pt>
                <c:pt idx="570" formatCode="General">
                  <c:v>0.97060755975778601</c:v>
                </c:pt>
                <c:pt idx="571" formatCode="General">
                  <c:v>0.96977203201607898</c:v>
                </c:pt>
                <c:pt idx="572" formatCode="General">
                  <c:v>0.96892497725301696</c:v>
                </c:pt>
                <c:pt idx="573" formatCode="General">
                  <c:v>0.96806640553696499</c:v>
                </c:pt>
                <c:pt idx="574" formatCode="General">
                  <c:v>0.96719632707318204</c:v>
                </c:pt>
                <c:pt idx="575" formatCode="General">
                  <c:v>0.966314752203699</c:v>
                </c:pt>
                <c:pt idx="576" formatCode="General">
                  <c:v>0.96542169140719802</c:v>
                </c:pt>
                <c:pt idx="577" formatCode="General">
                  <c:v>0.96451715529888604</c:v>
                </c:pt>
                <c:pt idx="578" formatCode="General">
                  <c:v>0.96360115463036899</c:v>
                </c:pt>
                <c:pt idx="579" formatCode="General">
                  <c:v>0.96267370028952504</c:v>
                </c:pt>
                <c:pt idx="580" formatCode="General">
                  <c:v>0.96173480330037298</c:v>
                </c:pt>
                <c:pt idx="581" formatCode="General">
                  <c:v>0.96078447482294405</c:v>
                </c:pt>
                <c:pt idx="582" formatCode="General">
                  <c:v>0.95982272615314801</c:v>
                </c:pt>
                <c:pt idx="583" formatCode="General">
                  <c:v>0.95884956872263605</c:v>
                </c:pt>
                <c:pt idx="584" formatCode="General">
                  <c:v>0.95786501409867197</c:v>
                </c:pt>
                <c:pt idx="585" formatCode="General">
                  <c:v>0.95686907398398602</c:v>
                </c:pt>
                <c:pt idx="586" formatCode="General">
                  <c:v>0.95586176021664204</c:v>
                </c:pt>
                <c:pt idx="587" formatCode="General">
                  <c:v>0.95484308476989499</c:v>
                </c:pt>
                <c:pt idx="588" formatCode="General">
                  <c:v>0.953813059752047</c:v>
                </c:pt>
                <c:pt idx="589" formatCode="General">
                  <c:v>0.95277169740630696</c:v>
                </c:pt>
                <c:pt idx="590" formatCode="General">
                  <c:v>0.95171901011064097</c:v>
                </c:pt>
                <c:pt idx="591" formatCode="General">
                  <c:v>0.95065501037762701</c:v>
                </c:pt>
                <c:pt idx="592" formatCode="General">
                  <c:v>0.94957971085430903</c:v>
                </c:pt>
                <c:pt idx="593" formatCode="General">
                  <c:v>0.94849312432204003</c:v>
                </c:pt>
                <c:pt idx="594" formatCode="General">
                  <c:v>0.94739526369633698</c:v>
                </c:pt>
                <c:pt idx="595" formatCode="General">
                  <c:v>0.94628614202672401</c:v>
                </c:pt>
                <c:pt idx="596" formatCode="General">
                  <c:v>0.94516577249657496</c:v>
                </c:pt>
                <c:pt idx="597" formatCode="General">
                  <c:v>0.94403416842296295</c:v>
                </c:pt>
                <c:pt idx="598" formatCode="General">
                  <c:v>0.94289134325649604</c:v>
                </c:pt>
                <c:pt idx="599" formatCode="General">
                  <c:v>0.94173731058116095</c:v>
                </c:pt>
                <c:pt idx="600" formatCode="General">
                  <c:v>0.94057208411416104</c:v>
                </c:pt>
                <c:pt idx="601" formatCode="General">
                  <c:v>0.93939567770575005</c:v>
                </c:pt>
                <c:pt idx="602" formatCode="General">
                  <c:v>0.93820810533907295</c:v>
                </c:pt>
                <c:pt idx="603" formatCode="General">
                  <c:v>0.93700938112999499</c:v>
                </c:pt>
                <c:pt idx="604" formatCode="General">
                  <c:v>0.93579951932693795</c:v>
                </c:pt>
                <c:pt idx="605" formatCode="General">
                  <c:v>0.93457853431070503</c:v>
                </c:pt>
                <c:pt idx="606" formatCode="General">
                  <c:v>0.93334644059431804</c:v>
                </c:pt>
                <c:pt idx="607" formatCode="General">
                  <c:v>0.93210325282283601</c:v>
                </c:pt>
                <c:pt idx="608" formatCode="General">
                  <c:v>0.93084898577318798</c:v>
                </c:pt>
                <c:pt idx="609" formatCode="General">
                  <c:v>0.92958365435399504</c:v>
                </c:pt>
                <c:pt idx="610" formatCode="General">
                  <c:v>0.928307273605391</c:v>
                </c:pt>
                <c:pt idx="611" formatCode="General">
                  <c:v>0.92701985869884795</c:v>
                </c:pt>
                <c:pt idx="612" formatCode="General">
                  <c:v>0.92572142493699205</c:v>
                </c:pt>
                <c:pt idx="613" formatCode="General">
                  <c:v>0.92441198775342304</c:v>
                </c:pt>
                <c:pt idx="614" formatCode="General">
                  <c:v>0.92309156271253201</c:v>
                </c:pt>
                <c:pt idx="615" formatCode="General">
                  <c:v>0.92176016550931295</c:v>
                </c:pt>
                <c:pt idx="616" formatCode="General">
                  <c:v>0.92041781196918004</c:v>
                </c:pt>
                <c:pt idx="617" formatCode="General">
                  <c:v>0.91906451804778</c:v>
                </c:pt>
                <c:pt idx="618" formatCode="General">
                  <c:v>0.91770029983079604</c:v>
                </c:pt>
                <c:pt idx="619" formatCode="General">
                  <c:v>0.91632517353376397</c:v>
                </c:pt>
                <c:pt idx="620" formatCode="General">
                  <c:v>0.91493915550187699</c:v>
                </c:pt>
                <c:pt idx="621" formatCode="General">
                  <c:v>0.91354226220978896</c:v>
                </c:pt>
                <c:pt idx="622" formatCode="General">
                  <c:v>0.912134510261422</c:v>
                </c:pt>
                <c:pt idx="623" formatCode="General">
                  <c:v>0.91071591638976701</c:v>
                </c:pt>
                <c:pt idx="624" formatCode="General">
                  <c:v>0.909286497456684</c:v>
                </c:pt>
                <c:pt idx="625" formatCode="General">
                  <c:v>0.90784627045270805</c:v>
                </c:pt>
                <c:pt idx="626" formatCode="General">
                  <c:v>0.90639525249683695</c:v>
                </c:pt>
                <c:pt idx="627" formatCode="General">
                  <c:v>0.90493346083633497</c:v>
                </c:pt>
                <c:pt idx="628" formatCode="General">
                  <c:v>0.90346091284652896</c:v>
                </c:pt>
                <c:pt idx="629" formatCode="General">
                  <c:v>0.90197762603059495</c:v>
                </c:pt>
                <c:pt idx="630" formatCode="General">
                  <c:v>0.90048361801935495</c:v>
                </c:pt>
                <c:pt idx="631" formatCode="General">
                  <c:v>0.89897890657106905</c:v>
                </c:pt>
                <c:pt idx="632" formatCode="General">
                  <c:v>0.89746350957121801</c:v>
                </c:pt>
                <c:pt idx="633" formatCode="General">
                  <c:v>0.895937445032298</c:v>
                </c:pt>
                <c:pt idx="634" formatCode="General">
                  <c:v>0.89440073109360196</c:v>
                </c:pt>
                <c:pt idx="635" formatCode="General">
                  <c:v>0.89285338602100295</c:v>
                </c:pt>
                <c:pt idx="636" formatCode="General">
                  <c:v>0.89129542820674201</c:v>
                </c:pt>
                <c:pt idx="637" formatCode="General">
                  <c:v>0.88972687616920398</c:v>
                </c:pt>
                <c:pt idx="638" formatCode="General">
                  <c:v>0.88814774855270295</c:v>
                </c:pt>
                <c:pt idx="639" formatCode="General">
                  <c:v>0.88655806412725502</c:v>
                </c:pt>
                <c:pt idx="640" formatCode="General">
                  <c:v>0.88495784178836001</c:v>
                </c:pt>
                <c:pt idx="641" formatCode="General">
                  <c:v>0.88334710055677301</c:v>
                </c:pt>
                <c:pt idx="642" formatCode="General">
                  <c:v>0.88172585957827998</c:v>
                </c:pt>
                <c:pt idx="643" formatCode="General">
                  <c:v>0.88009413812347304</c:v>
                </c:pt>
                <c:pt idx="644" formatCode="General">
                  <c:v>0.87845195558751599</c:v>
                </c:pt>
                <c:pt idx="645" formatCode="General">
                  <c:v>0.87679933148991596</c:v>
                </c:pt>
                <c:pt idx="646" formatCode="General">
                  <c:v>0.87513628547429401</c:v>
                </c:pt>
                <c:pt idx="647" formatCode="General">
                  <c:v>0.873462837308149</c:v>
                </c:pt>
                <c:pt idx="648" formatCode="General">
                  <c:v>0.871779006882621</c:v>
                </c:pt>
                <c:pt idx="649" formatCode="General">
                  <c:v>0.87008481421225903</c:v>
                </c:pt>
                <c:pt idx="650" formatCode="General">
                  <c:v>0.86838027943478002</c:v>
                </c:pt>
                <c:pt idx="651" formatCode="General">
                  <c:v>0.86666542281083203</c:v>
                </c:pt>
                <c:pt idx="652" formatCode="General">
                  <c:v>0.86494026472374996</c:v>
                </c:pt>
                <c:pt idx="653" formatCode="General">
                  <c:v>0.863204825679316</c:v>
                </c:pt>
                <c:pt idx="654" formatCode="General">
                  <c:v>0.86145912630551602</c:v>
                </c:pt>
                <c:pt idx="655" formatCode="General">
                  <c:v>0.85970318735229101</c:v>
                </c:pt>
                <c:pt idx="656" formatCode="General">
                  <c:v>0.85793702969129604</c:v>
                </c:pt>
                <c:pt idx="657" formatCode="General">
                  <c:v>0.85616067431564702</c:v>
                </c:pt>
                <c:pt idx="658" formatCode="General">
                  <c:v>0.85437414233967302</c:v>
                </c:pt>
                <c:pt idx="659" formatCode="General">
                  <c:v>0.852577454998666</c:v>
                </c:pt>
                <c:pt idx="660" formatCode="General">
                  <c:v>0.85077063364862904</c:v>
                </c:pt>
                <c:pt idx="661" formatCode="General">
                  <c:v>0.84895369976601798</c:v>
                </c:pt>
                <c:pt idx="662" formatCode="General">
                  <c:v>0.84712667494749405</c:v>
                </c:pt>
                <c:pt idx="663" formatCode="General">
                  <c:v>0.845289580909658</c:v>
                </c:pt>
                <c:pt idx="664" formatCode="General">
                  <c:v>0.84344243948880004</c:v>
                </c:pt>
                <c:pt idx="665" formatCode="General">
                  <c:v>0.84158527264063498</c:v>
                </c:pt>
                <c:pt idx="666" formatCode="General">
                  <c:v>0.83971810244004297</c:v>
                </c:pt>
                <c:pt idx="667" formatCode="General">
                  <c:v>0.83784095108080903</c:v>
                </c:pt>
                <c:pt idx="668" formatCode="General">
                  <c:v>0.83595384087535496</c:v>
                </c:pt>
                <c:pt idx="669" formatCode="General">
                  <c:v>0.83405679425447798</c:v>
                </c:pt>
                <c:pt idx="670" formatCode="General">
                  <c:v>0.83214983376708396</c:v>
                </c:pt>
                <c:pt idx="671" formatCode="General">
                  <c:v>0.83023298207991503</c:v>
                </c:pt>
                <c:pt idx="672" formatCode="General">
                  <c:v>0.82830626197728596</c:v>
                </c:pt>
                <c:pt idx="673" formatCode="General">
                  <c:v>0.82636969636080904</c:v>
                </c:pt>
                <c:pt idx="674" formatCode="General">
                  <c:v>0.82442330824912502</c:v>
                </c:pt>
                <c:pt idx="675" formatCode="General">
                  <c:v>0.82246712077762696</c:v>
                </c:pt>
                <c:pt idx="676" formatCode="General">
                  <c:v>0.82050115719818595</c:v>
                </c:pt>
                <c:pt idx="677" formatCode="General">
                  <c:v>0.81852544087887602</c:v>
                </c:pt>
                <c:pt idx="678" formatCode="General">
                  <c:v>0.81653999530369503</c:v>
                </c:pt>
                <c:pt idx="679" formatCode="General">
                  <c:v>0.814544844072285</c:v>
                </c:pt>
                <c:pt idx="680" formatCode="General">
                  <c:v>0.812540010899654</c:v>
                </c:pt>
                <c:pt idx="681" formatCode="General">
                  <c:v>0.81052551961589203</c:v>
                </c:pt>
                <c:pt idx="682" formatCode="General">
                  <c:v>0.80850139416588895</c:v>
                </c:pt>
                <c:pt idx="683" formatCode="General">
                  <c:v>0.80646765860904701</c:v>
                </c:pt>
                <c:pt idx="684" formatCode="General">
                  <c:v>0.80442433711900097</c:v>
                </c:pt>
                <c:pt idx="685" formatCode="General">
                  <c:v>0.80237145398332499</c:v>
                </c:pt>
                <c:pt idx="686" formatCode="General">
                  <c:v>0.80030903360324501</c:v>
                </c:pt>
                <c:pt idx="687" formatCode="General">
                  <c:v>0.79823710049335295</c:v>
                </c:pt>
                <c:pt idx="688" formatCode="General">
                  <c:v>0.79615567928131004</c:v>
                </c:pt>
                <c:pt idx="689" formatCode="General">
                  <c:v>0.79406479470755398</c:v>
                </c:pt>
                <c:pt idx="690" formatCode="General">
                  <c:v>0.79196447162501205</c:v>
                </c:pt>
                <c:pt idx="691" formatCode="General">
                  <c:v>0.78985473499879599</c:v>
                </c:pt>
                <c:pt idx="692" formatCode="General">
                  <c:v>0.78773560990591296</c:v>
                </c:pt>
                <c:pt idx="693" formatCode="General">
                  <c:v>0.78560712153496404</c:v>
                </c:pt>
                <c:pt idx="694" formatCode="General">
                  <c:v>0.78346929518584196</c:v>
                </c:pt>
                <c:pt idx="695" formatCode="General">
                  <c:v>0.78132215626943902</c:v>
                </c:pt>
                <c:pt idx="696" formatCode="General">
                  <c:v>0.77916573030733605</c:v>
                </c:pt>
                <c:pt idx="697" formatCode="General">
                  <c:v>0.77700004293150304</c:v>
                </c:pt>
                <c:pt idx="698" formatCode="General">
                  <c:v>0.77482511988399405</c:v>
                </c:pt>
                <c:pt idx="699" formatCode="General">
                  <c:v>0.77264098701664397</c:v>
                </c:pt>
                <c:pt idx="700" formatCode="General">
                  <c:v>0.77044767029075401</c:v>
                </c:pt>
                <c:pt idx="701" formatCode="General">
                  <c:v>0.76824519577679196</c:v>
                </c:pt>
                <c:pt idx="702" formatCode="General">
                  <c:v>0.76603358965407498</c:v>
                </c:pt>
                <c:pt idx="703" formatCode="General">
                  <c:v>0.76381287821046395</c:v>
                </c:pt>
                <c:pt idx="704" formatCode="General">
                  <c:v>0.76158308784204498</c:v>
                </c:pt>
                <c:pt idx="705" formatCode="General">
                  <c:v>0.75934424505282405</c:v>
                </c:pt>
                <c:pt idx="706" formatCode="General">
                  <c:v>0.75709637645440298</c:v>
                </c:pt>
                <c:pt idx="707" formatCode="General">
                  <c:v>0.75483950876566897</c:v>
                </c:pt>
                <c:pt idx="708" formatCode="General">
                  <c:v>0.752573668812476</c:v>
                </c:pt>
                <c:pt idx="709" formatCode="General">
                  <c:v>0.75029888352732299</c:v>
                </c:pt>
                <c:pt idx="710" formatCode="General">
                  <c:v>0.74801517994903799</c:v>
                </c:pt>
                <c:pt idx="711" formatCode="General">
                  <c:v>0.74572258522245405</c:v>
                </c:pt>
                <c:pt idx="712" formatCode="General">
                  <c:v>0.74342112659808701</c:v>
                </c:pt>
                <c:pt idx="713" formatCode="General">
                  <c:v>0.741110831431813</c:v>
                </c:pt>
                <c:pt idx="714" formatCode="General">
                  <c:v>0.73879172718454</c:v>
                </c:pt>
                <c:pt idx="715" formatCode="General">
                  <c:v>0.73646384142188503</c:v>
                </c:pt>
                <c:pt idx="716" formatCode="General">
                  <c:v>0.73412720181384505</c:v>
                </c:pt>
                <c:pt idx="717" formatCode="General">
                  <c:v>0.73178183613446801</c:v>
                </c:pt>
                <c:pt idx="718" formatCode="General">
                  <c:v>0.729427772261522</c:v>
                </c:pt>
                <c:pt idx="719" formatCode="General">
                  <c:v>0.72706503817616497</c:v>
                </c:pt>
                <c:pt idx="720" formatCode="General">
                  <c:v>0.72469366196261298</c:v>
                </c:pt>
                <c:pt idx="721" formatCode="General">
                  <c:v>0.72231367180780304</c:v>
                </c:pt>
                <c:pt idx="722" formatCode="General">
                  <c:v>0.71992509600106103</c:v>
                </c:pt>
                <c:pt idx="723" formatCode="General">
                  <c:v>0.71752796293376597</c:v>
                </c:pt>
                <c:pt idx="724" formatCode="General">
                  <c:v>0.71512230109900998</c:v>
                </c:pt>
                <c:pt idx="725" formatCode="General">
                  <c:v>0.71270813909126096</c:v>
                </c:pt>
                <c:pt idx="726" formatCode="General">
                  <c:v>0.71028550560602299</c:v>
                </c:pt>
                <c:pt idx="727" formatCode="General">
                  <c:v>0.70785442943949395</c:v>
                </c:pt>
                <c:pt idx="728" formatCode="General">
                  <c:v>0.70541493948822498</c:v>
                </c:pt>
                <c:pt idx="729" formatCode="General">
                  <c:v>0.70296706474877602</c:v>
                </c:pt>
                <c:pt idx="730" formatCode="General">
                  <c:v>0.70051083431737105</c:v>
                </c:pt>
                <c:pt idx="731" formatCode="General">
                  <c:v>0.69804627738955205</c:v>
                </c:pt>
                <c:pt idx="732" formatCode="General">
                  <c:v>0.69557342325983496</c:v>
                </c:pt>
                <c:pt idx="733" formatCode="General">
                  <c:v>0.69309230132135502</c:v>
                </c:pt>
                <c:pt idx="734" formatCode="General">
                  <c:v>0.690602941065524</c:v>
                </c:pt>
                <c:pt idx="735" formatCode="General">
                  <c:v>0.68810537208167499</c:v>
                </c:pt>
                <c:pt idx="736" formatCode="General">
                  <c:v>0.68559962405671604</c:v>
                </c:pt>
                <c:pt idx="737" formatCode="General">
                  <c:v>0.68308572677476997</c:v>
                </c:pt>
                <c:pt idx="738" formatCode="General">
                  <c:v>0.68056371011682704</c:v>
                </c:pt>
                <c:pt idx="739" formatCode="General">
                  <c:v>0.67803360406038504</c:v>
                </c:pt>
                <c:pt idx="740" formatCode="General">
                  <c:v>0.675495438679097</c:v>
                </c:pt>
                <c:pt idx="741" formatCode="General">
                  <c:v>0.67294924414240997</c:v>
                </c:pt>
                <c:pt idx="742" formatCode="General">
                  <c:v>0.670395050715208</c:v>
                </c:pt>
                <c:pt idx="743" formatCode="General">
                  <c:v>0.66783288875745495</c:v>
                </c:pt>
                <c:pt idx="744" formatCode="General">
                  <c:v>0.66526278872382805</c:v>
                </c:pt>
                <c:pt idx="745" formatCode="General">
                  <c:v>0.66268478116336105</c:v>
                </c:pt>
                <c:pt idx="746" formatCode="General">
                  <c:v>0.66009889671907795</c:v>
                </c:pt>
                <c:pt idx="747" formatCode="General">
                  <c:v>0.65750516612763099</c:v>
                </c:pt>
                <c:pt idx="748" formatCode="General">
                  <c:v>0.654903620218933</c:v>
                </c:pt>
                <c:pt idx="749" formatCode="General">
                  <c:v>0.65229428991579397</c:v>
                </c:pt>
                <c:pt idx="750" formatCode="General">
                  <c:v>0.64967720623355096</c:v>
                </c:pt>
                <c:pt idx="751" formatCode="General">
                  <c:v>0.64705240027969801</c:v>
                </c:pt>
                <c:pt idx="752" formatCode="General">
                  <c:v>0.64441990325352205</c:v>
                </c:pt>
                <c:pt idx="753" formatCode="General">
                  <c:v>0.641779746445726</c:v>
                </c:pt>
                <c:pt idx="754" formatCode="General">
                  <c:v>0.63913196123806104</c:v>
                </c:pt>
                <c:pt idx="755" formatCode="General">
                  <c:v>0.63647657910294997</c:v>
                </c:pt>
                <c:pt idx="756" formatCode="General">
                  <c:v>0.63381363160311799</c:v>
                </c:pt>
                <c:pt idx="757" formatCode="General">
                  <c:v>0.63114315039121205</c:v>
                </c:pt>
                <c:pt idx="758" formatCode="General">
                  <c:v>0.62846516720942902</c:v>
                </c:pt>
                <c:pt idx="759" formatCode="General">
                  <c:v>0.625779713889135</c:v>
                </c:pt>
                <c:pt idx="760" formatCode="General">
                  <c:v>0.62308682235048896</c:v>
                </c:pt>
                <c:pt idx="761" formatCode="General">
                  <c:v>0.620386524602064</c:v>
                </c:pt>
                <c:pt idx="762" formatCode="General">
                  <c:v>0.61767885274046497</c:v>
                </c:pt>
                <c:pt idx="763" formatCode="General">
                  <c:v>0.61496383894994699</c:v>
                </c:pt>
                <c:pt idx="764" formatCode="General">
                  <c:v>0.61224151550203598</c:v>
                </c:pt>
                <c:pt idx="765" formatCode="General">
                  <c:v>0.60951191475514099</c:v>
                </c:pt>
                <c:pt idx="766" formatCode="General">
                  <c:v>0.60677506915417201</c:v>
                </c:pt>
                <c:pt idx="767" formatCode="General">
                  <c:v>0.60403101123015301</c:v>
                </c:pt>
                <c:pt idx="768" formatCode="General">
                  <c:v>0.60127977359983598</c:v>
                </c:pt>
                <c:pt idx="769" formatCode="General">
                  <c:v>0.59852138896531504</c:v>
                </c:pt>
                <c:pt idx="770" formatCode="General">
                  <c:v>0.59575589011363295</c:v>
                </c:pt>
                <c:pt idx="771" formatCode="General">
                  <c:v>0.59298330991639703</c:v>
                </c:pt>
                <c:pt idx="772" formatCode="General">
                  <c:v>0.59020368132938394</c:v>
                </c:pt>
                <c:pt idx="773" formatCode="General">
                  <c:v>0.58741703739215101</c:v>
                </c:pt>
                <c:pt idx="774" formatCode="General">
                  <c:v>0.58462341122764205</c:v>
                </c:pt>
                <c:pt idx="775" formatCode="General">
                  <c:v>0.58182283604179197</c:v>
                </c:pt>
                <c:pt idx="776" formatCode="General">
                  <c:v>0.57901534512313602</c:v>
                </c:pt>
                <c:pt idx="777" formatCode="General">
                  <c:v>0.57620097184241303</c:v>
                </c:pt>
                <c:pt idx="778" formatCode="General">
                  <c:v>0.57337974965216398</c:v>
                </c:pt>
                <c:pt idx="779" formatCode="General">
                  <c:v>0.57055171208634203</c:v>
                </c:pt>
                <c:pt idx="780" formatCode="General">
                  <c:v>0.567716892759909</c:v>
                </c:pt>
                <c:pt idx="781" formatCode="General">
                  <c:v>0.56487532536843499</c:v>
                </c:pt>
                <c:pt idx="782" formatCode="General">
                  <c:v>0.56202704368770295</c:v>
                </c:pt>
                <c:pt idx="783" formatCode="General">
                  <c:v>0.55917208157330001</c:v>
                </c:pt>
                <c:pt idx="784" formatCode="General">
                  <c:v>0.55631047296022396</c:v>
                </c:pt>
                <c:pt idx="785" formatCode="General">
                  <c:v>0.55344225186246998</c:v>
                </c:pt>
                <c:pt idx="786" formatCode="General">
                  <c:v>0.55056745237263605</c:v>
                </c:pt>
                <c:pt idx="787" formatCode="General">
                  <c:v>0.54768610866150802</c:v>
                </c:pt>
                <c:pt idx="788" formatCode="General">
                  <c:v>0.54479825497766399</c:v>
                </c:pt>
                <c:pt idx="789" formatCode="General">
                  <c:v>0.54190392564705803</c:v>
                </c:pt>
                <c:pt idx="790" formatCode="General">
                  <c:v>0.53900315507261598</c:v>
                </c:pt>
                <c:pt idx="791" formatCode="General">
                  <c:v>0.536095977733828</c:v>
                </c:pt>
                <c:pt idx="792" formatCode="General">
                  <c:v>0.53318242818633599</c:v>
                </c:pt>
                <c:pt idx="793" formatCode="General">
                  <c:v>0.53026254106152404</c:v>
                </c:pt>
                <c:pt idx="794" formatCode="General">
                  <c:v>0.52733635106610599</c:v>
                </c:pt>
                <c:pt idx="795" formatCode="General">
                  <c:v>0.52440389298171597</c:v>
                </c:pt>
                <c:pt idx="796" formatCode="General">
                  <c:v>0.52146520166448995</c:v>
                </c:pt>
                <c:pt idx="797" formatCode="General">
                  <c:v>0.51852031204465598</c:v>
                </c:pt>
                <c:pt idx="798" formatCode="General">
                  <c:v>0.51556925912611695</c:v>
                </c:pt>
                <c:pt idx="799" formatCode="General">
                  <c:v>0.51261207798603303</c:v>
                </c:pt>
                <c:pt idx="800" formatCode="General">
                  <c:v>0.50964880377440802</c:v>
                </c:pt>
                <c:pt idx="801" formatCode="General">
                  <c:v>0.50667947171367</c:v>
                </c:pt>
                <c:pt idx="802" formatCode="General">
                  <c:v>0.50370411709825103</c:v>
                </c:pt>
                <c:pt idx="803" formatCode="General">
                  <c:v>0.50072277529416997</c:v>
                </c:pt>
                <c:pt idx="804" formatCode="General">
                  <c:v>0.49773548173861298</c:v>
                </c:pt>
                <c:pt idx="805" formatCode="General">
                  <c:v>0.49474227193950898</c:v>
                </c:pt>
                <c:pt idx="806" formatCode="General">
                  <c:v>0.49174318147510798</c:v>
                </c:pt>
                <c:pt idx="807" formatCode="General">
                  <c:v>0.48873824599356303</c:v>
                </c:pt>
                <c:pt idx="808" formatCode="General">
                  <c:v>0.48572750121249902</c:v>
                </c:pt>
                <c:pt idx="809" formatCode="General">
                  <c:v>0.48271098291859499</c:v>
                </c:pt>
                <c:pt idx="810" formatCode="General">
                  <c:v>0.47968872696715398</c:v>
                </c:pt>
                <c:pt idx="811" formatCode="General">
                  <c:v>0.476660769281681</c:v>
                </c:pt>
                <c:pt idx="812" formatCode="General">
                  <c:v>0.47362714585345</c:v>
                </c:pt>
                <c:pt idx="813" formatCode="General">
                  <c:v>0.47058789274108198</c:v>
                </c:pt>
                <c:pt idx="814" formatCode="General">
                  <c:v>0.46754304607011599</c:v>
                </c:pt>
                <c:pt idx="815" formatCode="General">
                  <c:v>0.46449264203257501</c:v>
                </c:pt>
                <c:pt idx="816" formatCode="General">
                  <c:v>0.46143671688653898</c:v>
                </c:pt>
                <c:pt idx="817" formatCode="General">
                  <c:v>0.45837530695571399</c:v>
                </c:pt>
                <c:pt idx="818" formatCode="General">
                  <c:v>0.45530844862900099</c:v>
                </c:pt>
                <c:pt idx="819" formatCode="General">
                  <c:v>0.45223617836006202</c:v>
                </c:pt>
                <c:pt idx="820" formatCode="General">
                  <c:v>0.44915853266688499</c:v>
                </c:pt>
                <c:pt idx="821" formatCode="General">
                  <c:v>0.44607554813135503</c:v>
                </c:pt>
                <c:pt idx="822" formatCode="General">
                  <c:v>0.442987261398815</c:v>
                </c:pt>
                <c:pt idx="823" formatCode="General">
                  <c:v>0.43989370917762999</c:v>
                </c:pt>
                <c:pt idx="824" formatCode="General">
                  <c:v>0.43679492823875499</c:v>
                </c:pt>
                <c:pt idx="825" formatCode="General">
                  <c:v>0.43369095541529401</c:v>
                </c:pt>
                <c:pt idx="826" formatCode="General">
                  <c:v>0.43058182760206198</c:v>
                </c:pt>
                <c:pt idx="827" formatCode="General">
                  <c:v>0.42746758175514998</c:v>
                </c:pt>
                <c:pt idx="828" formatCode="General">
                  <c:v>0.42434825489148398</c:v>
                </c:pt>
                <c:pt idx="829" formatCode="General">
                  <c:v>0.42122388408838102</c:v>
                </c:pt>
                <c:pt idx="830" formatCode="General">
                  <c:v>0.41809450648311602</c:v>
                </c:pt>
                <c:pt idx="831" formatCode="General">
                  <c:v>0.41496015927247498</c:v>
                </c:pt>
                <c:pt idx="832" formatCode="General">
                  <c:v>0.41182087971231301</c:v>
                </c:pt>
                <c:pt idx="833" formatCode="General">
                  <c:v>0.40867670511711301</c:v>
                </c:pt>
                <c:pt idx="834" formatCode="General">
                  <c:v>0.405527672859544</c:v>
                </c:pt>
                <c:pt idx="835" formatCode="General">
                  <c:v>0.40237382037001201</c:v>
                </c:pt>
                <c:pt idx="836" formatCode="General">
                  <c:v>0.39921518513622101</c:v>
                </c:pt>
                <c:pt idx="837" formatCode="General">
                  <c:v>0.39605180470272</c:v>
                </c:pt>
                <c:pt idx="838" formatCode="General">
                  <c:v>0.39288371667046401</c:v>
                </c:pt>
                <c:pt idx="839" formatCode="General">
                  <c:v>0.38971095869636402</c:v>
                </c:pt>
                <c:pt idx="840" formatCode="General">
                  <c:v>0.38653356849283799</c:v>
                </c:pt>
                <c:pt idx="841" formatCode="General">
                  <c:v>0.38335158382736501</c:v>
                </c:pt>
                <c:pt idx="842" formatCode="General">
                  <c:v>0.38016504252203598</c:v>
                </c:pt>
                <c:pt idx="843" formatCode="General">
                  <c:v>0.37697398245310099</c:v>
                </c:pt>
                <c:pt idx="844" formatCode="General">
                  <c:v>0.37377844155052398</c:v>
                </c:pt>
                <c:pt idx="845" formatCode="General">
                  <c:v>0.37057845779753001</c:v>
                </c:pt>
                <c:pt idx="846" formatCode="General">
                  <c:v>0.36737406923015098</c:v>
                </c:pt>
                <c:pt idx="847" formatCode="General">
                  <c:v>0.36416531393677698</c:v>
                </c:pt>
                <c:pt idx="848" formatCode="General">
                  <c:v>0.36095223005770299</c:v>
                </c:pt>
                <c:pt idx="849" formatCode="General">
                  <c:v>0.35773485578467301</c:v>
                </c:pt>
                <c:pt idx="850" formatCode="General">
                  <c:v>0.354513229360431</c:v>
                </c:pt>
                <c:pt idx="851" formatCode="General">
                  <c:v>0.35128738907826201</c:v>
                </c:pt>
                <c:pt idx="852" formatCode="General">
                  <c:v>0.34805737328153602</c:v>
                </c:pt>
                <c:pt idx="853" formatCode="General">
                  <c:v>0.34482322036325802</c:v>
                </c:pt>
                <c:pt idx="854" formatCode="General">
                  <c:v>0.34158496876560601</c:v>
                </c:pt>
                <c:pt idx="855" formatCode="General">
                  <c:v>0.33834265697947802</c:v>
                </c:pt>
                <c:pt idx="856" formatCode="General">
                  <c:v>0.33509632354403102</c:v>
                </c:pt>
                <c:pt idx="857" formatCode="General">
                  <c:v>0.33184600704622502</c:v>
                </c:pt>
                <c:pt idx="858" formatCode="General">
                  <c:v>0.32859174612036401</c:v>
                </c:pt>
                <c:pt idx="859" formatCode="General">
                  <c:v>0.32533357944763802</c:v>
                </c:pt>
                <c:pt idx="860" formatCode="General">
                  <c:v>0.32207154575565999</c:v>
                </c:pt>
                <c:pt idx="861" formatCode="General">
                  <c:v>0.318805683818008</c:v>
                </c:pt>
                <c:pt idx="862" formatCode="General">
                  <c:v>0.31553603245376599</c:v>
                </c:pt>
                <c:pt idx="863" formatCode="General">
                  <c:v>0.31226263052705699</c:v>
                </c:pt>
                <c:pt idx="864" formatCode="General">
                  <c:v>0.30898551694658599</c:v>
                </c:pt>
                <c:pt idx="865" formatCode="General">
                  <c:v>0.305704730665177</c:v>
                </c:pt>
                <c:pt idx="866" formatCode="General">
                  <c:v>0.30242031067930802</c:v>
                </c:pt>
                <c:pt idx="867" formatCode="General">
                  <c:v>0.29913229602864699</c:v>
                </c:pt>
                <c:pt idx="868" formatCode="General">
                  <c:v>0.29584072579559001</c:v>
                </c:pt>
                <c:pt idx="869" formatCode="General">
                  <c:v>0.29254563910479903</c:v>
                </c:pt>
                <c:pt idx="870" formatCode="General">
                  <c:v>0.28924707512272801</c:v>
                </c:pt>
                <c:pt idx="871" formatCode="General">
                  <c:v>0.28594507305716899</c:v>
                </c:pt>
                <c:pt idx="872" formatCode="General">
                  <c:v>0.28263967215677499</c:v>
                </c:pt>
                <c:pt idx="873" formatCode="General">
                  <c:v>0.27933091171060198</c:v>
                </c:pt>
                <c:pt idx="874" formatCode="General">
                  <c:v>0.27601883104763902</c:v>
                </c:pt>
                <c:pt idx="875" formatCode="General">
                  <c:v>0.27270346953633701</c:v>
                </c:pt>
                <c:pt idx="876" formatCode="General">
                  <c:v>0.26938486658414701</c:v>
                </c:pt>
                <c:pt idx="877" formatCode="General">
                  <c:v>0.26606306163704702</c:v>
                </c:pt>
                <c:pt idx="878" formatCode="General">
                  <c:v>0.26273809417907701</c:v>
                </c:pt>
                <c:pt idx="879" formatCode="General">
                  <c:v>0.25941000373186601</c:v>
                </c:pt>
                <c:pt idx="880" formatCode="General">
                  <c:v>0.25607882985416403</c:v>
                </c:pt>
                <c:pt idx="881" formatCode="General">
                  <c:v>0.252744612141372</c:v>
                </c:pt>
                <c:pt idx="882" formatCode="General">
                  <c:v>0.249407390225071</c:v>
                </c:pt>
                <c:pt idx="883" formatCode="General">
                  <c:v>0.24606720377255101</c:v>
                </c:pt>
                <c:pt idx="884" formatCode="General">
                  <c:v>0.24272409248634</c:v>
                </c:pt>
                <c:pt idx="885" formatCode="General">
                  <c:v>0.23937809610372901</c:v>
                </c:pt>
                <c:pt idx="886" formatCode="General">
                  <c:v>0.23602925439630601</c:v>
                </c:pt>
                <c:pt idx="887" formatCode="General">
                  <c:v>0.232677607169475</c:v>
                </c:pt>
                <c:pt idx="888" formatCode="General">
                  <c:v>0.22932319426199299</c:v>
                </c:pt>
                <c:pt idx="889" formatCode="General">
                  <c:v>0.22596605554548399</c:v>
                </c:pt>
                <c:pt idx="890" formatCode="General">
                  <c:v>0.22260623092397799</c:v>
                </c:pt>
                <c:pt idx="891" formatCode="General">
                  <c:v>0.21924376033342699</c:v>
                </c:pt>
                <c:pt idx="892" formatCode="General">
                  <c:v>0.21587868374123401</c:v>
                </c:pt>
                <c:pt idx="893" formatCode="General">
                  <c:v>0.21251104114577901</c:v>
                </c:pt>
                <c:pt idx="894" formatCode="General">
                  <c:v>0.20914087257594199</c:v>
                </c:pt>
                <c:pt idx="895" formatCode="General">
                  <c:v>0.20576821809062701</c:v>
                </c:pt>
                <c:pt idx="896" formatCode="General">
                  <c:v>0.202393117778288</c:v>
                </c:pt>
                <c:pt idx="897" formatCode="General">
                  <c:v>0.199015611756448</c:v>
                </c:pt>
                <c:pt idx="898" formatCode="General">
                  <c:v>0.19563574017122701</c:v>
                </c:pt>
                <c:pt idx="899" formatCode="General">
                  <c:v>0.192253543196863</c:v>
                </c:pt>
                <c:pt idx="900" formatCode="General">
                  <c:v>0.18886906103523299</c:v>
                </c:pt>
                <c:pt idx="901" formatCode="General">
                  <c:v>0.18548233391537799</c:v>
                </c:pt>
                <c:pt idx="902" formatCode="General">
                  <c:v>0.18209340209302299</c:v>
                </c:pt>
                <c:pt idx="903" formatCode="General">
                  <c:v>0.178702305850097</c:v>
                </c:pt>
                <c:pt idx="904" formatCode="General">
                  <c:v>0.175309085494259</c:v>
                </c:pt>
                <c:pt idx="905" formatCode="General">
                  <c:v>0.17191378135841301</c:v>
                </c:pt>
                <c:pt idx="906" formatCode="General">
                  <c:v>0.16851643380023401</c:v>
                </c:pt>
                <c:pt idx="907" formatCode="General">
                  <c:v>0.165117083201683</c:v>
                </c:pt>
                <c:pt idx="908" formatCode="General">
                  <c:v>0.16171576996853201</c:v>
                </c:pt>
                <c:pt idx="909" formatCode="General">
                  <c:v>0.158312534529882</c:v>
                </c:pt>
                <c:pt idx="910" formatCode="General">
                  <c:v>0.15490741733767799</c:v>
                </c:pt>
                <c:pt idx="911" formatCode="General">
                  <c:v>0.151500458866238</c:v>
                </c:pt>
                <c:pt idx="912" formatCode="General">
                  <c:v>0.14809169961176</c:v>
                </c:pt>
                <c:pt idx="913" formatCode="General">
                  <c:v>0.14468118009185199</c:v>
                </c:pt>
                <c:pt idx="914" formatCode="General">
                  <c:v>0.14126894084504199</c:v>
                </c:pt>
                <c:pt idx="915" formatCode="General">
                  <c:v>0.13785502243029901</c:v>
                </c:pt>
                <c:pt idx="916" formatCode="General">
                  <c:v>0.134439465426552</c:v>
                </c:pt>
                <c:pt idx="917" formatCode="General">
                  <c:v>0.13102231043220899</c:v>
                </c:pt>
                <c:pt idx="918" formatCode="General">
                  <c:v>0.12760359806466801</c:v>
                </c:pt>
                <c:pt idx="919" formatCode="General">
                  <c:v>0.12418336895984</c:v>
                </c:pt>
                <c:pt idx="920" formatCode="General">
                  <c:v>0.120761663771667</c:v>
                </c:pt>
                <c:pt idx="921" formatCode="General">
                  <c:v>0.117338523171633</c:v>
                </c:pt>
                <c:pt idx="922" formatCode="General">
                  <c:v>0.11391398784828501</c:v>
                </c:pt>
                <c:pt idx="923" formatCode="General">
                  <c:v>0.110488098506748</c:v>
                </c:pt>
                <c:pt idx="924" formatCode="General">
                  <c:v>0.107060895868242</c:v>
                </c:pt>
                <c:pt idx="925" formatCode="General">
                  <c:v>0.10363242066959499</c:v>
                </c:pt>
                <c:pt idx="926" formatCode="General">
                  <c:v>0.100202713662763</c:v>
                </c:pt>
                <c:pt idx="927">
                  <c:v>9.6771815614345502E-2</c:v>
                </c:pt>
                <c:pt idx="928">
                  <c:v>9.3339767305094398E-2</c:v>
                </c:pt>
                <c:pt idx="929">
                  <c:v>8.9906609529437298E-2</c:v>
                </c:pt>
                <c:pt idx="930">
                  <c:v>8.6472383094988503E-2</c:v>
                </c:pt>
                <c:pt idx="931">
                  <c:v>8.3037128822064599E-2</c:v>
                </c:pt>
                <c:pt idx="932">
                  <c:v>7.9600887543199605E-2</c:v>
                </c:pt>
                <c:pt idx="933">
                  <c:v>7.6163700102659299E-2</c:v>
                </c:pt>
                <c:pt idx="934">
                  <c:v>7.2725607355955693E-2</c:v>
                </c:pt>
                <c:pt idx="935">
                  <c:v>6.9286650169361697E-2</c:v>
                </c:pt>
                <c:pt idx="936">
                  <c:v>6.5846869419425205E-2</c:v>
                </c:pt>
                <c:pt idx="937">
                  <c:v>6.2406305992483403E-2</c:v>
                </c:pt>
                <c:pt idx="938">
                  <c:v>5.8965000784176401E-2</c:v>
                </c:pt>
                <c:pt idx="939">
                  <c:v>5.5522994698961499E-2</c:v>
                </c:pt>
                <c:pt idx="940">
                  <c:v>5.2080328649626702E-2</c:v>
                </c:pt>
                <c:pt idx="941">
                  <c:v>4.86370435568046E-2</c:v>
                </c:pt>
                <c:pt idx="942">
                  <c:v>4.5193180348486198E-2</c:v>
                </c:pt>
                <c:pt idx="943">
                  <c:v>4.1748779959533702E-2</c:v>
                </c:pt>
                <c:pt idx="944">
                  <c:v>3.8303883331194902E-2</c:v>
                </c:pt>
                <c:pt idx="945">
                  <c:v>3.4858531410615699E-2</c:v>
                </c:pt>
                <c:pt idx="946">
                  <c:v>3.1412765150353801E-2</c:v>
                </c:pt>
                <c:pt idx="947">
                  <c:v>2.7966625507892098E-2</c:v>
                </c:pt>
                <c:pt idx="948">
                  <c:v>2.4520153445151401E-2</c:v>
                </c:pt>
                <c:pt idx="949">
                  <c:v>2.10733899280038E-2</c:v>
                </c:pt>
                <c:pt idx="950">
                  <c:v>1.7626375925785798E-2</c:v>
                </c:pt>
                <c:pt idx="951">
                  <c:v>1.4743196440436399E-2</c:v>
                </c:pt>
                <c:pt idx="952">
                  <c:v>1.23316239988202E-2</c:v>
                </c:pt>
                <c:pt idx="953">
                  <c:v>1.03145169475291E-2</c:v>
                </c:pt>
                <c:pt idx="954">
                  <c:v>8.6273518369027902E-3</c:v>
                </c:pt>
                <c:pt idx="955">
                  <c:v>7.2161594375868597E-3</c:v>
                </c:pt>
                <c:pt idx="956">
                  <c:v>6.0357983666885903E-3</c:v>
                </c:pt>
                <c:pt idx="957">
                  <c:v>5.0485111000894397E-3</c:v>
                </c:pt>
                <c:pt idx="958">
                  <c:v>4.2227161804712903E-3</c:v>
                </c:pt>
                <c:pt idx="959">
                  <c:v>3.53199798606958E-3</c:v>
                </c:pt>
                <c:pt idx="960">
                  <c:v>2.9542617447613998E-3</c:v>
                </c:pt>
                <c:pt idx="961">
                  <c:v>2.4710267639831401E-3</c:v>
                </c:pt>
                <c:pt idx="962">
                  <c:v>2.0668352682358202E-3</c:v>
                </c:pt>
                <c:pt idx="963">
                  <c:v>1.7287579340052701E-3</c:v>
                </c:pt>
                <c:pt idx="964">
                  <c:v>1.4459803050917101E-3</c:v>
                </c:pt>
                <c:pt idx="965">
                  <c:v>1.20945685855549E-3</c:v>
                </c:pt>
                <c:pt idx="966">
                  <c:v>1.01162165550099E-3</c:v>
                </c:pt>
                <c:pt idx="967">
                  <c:v>8.4614632096311501E-4</c:v>
                </c:pt>
                <c:pt idx="968">
                  <c:v>7.0773761112955099E-4</c:v>
                </c:pt>
                <c:pt idx="969">
                  <c:v>5.9196809245593202E-4</c:v>
                </c:pt>
                <c:pt idx="970">
                  <c:v>4.9513451641832699E-4</c:v>
                </c:pt>
                <c:pt idx="971">
                  <c:v>4.14139359578469E-4</c:v>
                </c:pt>
                <c:pt idx="972">
                  <c:v>3.4639173965189001E-4</c:v>
                </c:pt>
                <c:pt idx="973">
                  <c:v>2.8972453807087501E-4</c:v>
                </c:pt>
                <c:pt idx="974">
                  <c:v>2.4232507794935999E-4</c:v>
                </c:pt>
                <c:pt idx="975">
                  <c:v>2.0267713996864099E-4</c:v>
                </c:pt>
                <c:pt idx="976">
                  <c:v>1.6951246138143899E-4</c:v>
                </c:pt>
                <c:pt idx="977">
                  <c:v>1.4177016667896899E-4</c:v>
                </c:pt>
                <c:pt idx="978">
                  <c:v>1.1856283218456299E-4</c:v>
                </c:pt>
                <c:pt idx="979">
                  <c:v>9.9148099044219298E-5</c:v>
                </c:pt>
                <c:pt idx="980">
                  <c:v>8.2904926567190803E-5</c:v>
                </c:pt>
                <c:pt idx="981">
                  <c:v>6.9313726305769696E-5</c:v>
                </c:pt>
                <c:pt idx="982">
                  <c:v>5.7939741400955103E-5</c:v>
                </c:pt>
                <c:pt idx="983">
                  <c:v>4.8419139530625001E-5</c:v>
                </c:pt>
                <c:pt idx="984">
                  <c:v>4.0447374599855598E-5</c:v>
                </c:pt>
                <c:pt idx="985">
                  <c:v>3.3769444885816603E-5</c:v>
                </c:pt>
                <c:pt idx="986">
                  <c:v>2.8171736013672801E-5</c:v>
                </c:pt>
                <c:pt idx="987">
                  <c:v>2.3475187835678301E-5</c:v>
                </c:pt>
                <c:pt idx="988">
                  <c:v>1.9529566634814999E-5</c:v>
                </c:pt>
                <c:pt idx="989">
                  <c:v>1.6208659431574099E-5</c:v>
                </c:pt>
                <c:pt idx="990">
                  <c:v>1.3406236668819899E-5</c:v>
                </c:pt>
                <c:pt idx="991">
                  <c:v>1.1032654128639799E-5</c:v>
                </c:pt>
                <c:pt idx="992">
                  <c:v>9.0119853829113202E-6</c:v>
                </c:pt>
                <c:pt idx="993">
                  <c:v>7.2795930500877896E-6</c:v>
                </c:pt>
                <c:pt idx="994">
                  <c:v>5.7800611672896999E-6</c:v>
                </c:pt>
                <c:pt idx="995">
                  <c:v>4.4654225381843202E-6</c:v>
                </c:pt>
                <c:pt idx="996">
                  <c:v>3.2936243528566001E-6</c:v>
                </c:pt>
                <c:pt idx="997">
                  <c:v>2.2271829977450498E-6</c:v>
                </c:pt>
                <c:pt idx="998">
                  <c:v>1.23198502555003E-6</c:v>
                </c:pt>
                <c:pt idx="999">
                  <c:v>2.7619593040353402E-7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1D-4933-91A4-7A433DAF04B0}"/>
            </c:ext>
          </c:extLst>
        </c:ser>
        <c:ser>
          <c:idx val="1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wall'!$C$3:$C$1002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2.0106548279018798E-6</c:v>
                </c:pt>
                <c:pt idx="2">
                  <c:v>4.0855550138558401E-6</c:v>
                </c:pt>
                <c:pt idx="3">
                  <c:v>6.2909987128306496E-6</c:v>
                </c:pt>
                <c:pt idx="4">
                  <c:v>8.6974552655297107E-6</c:v>
                </c:pt>
                <c:pt idx="5">
                  <c:v>1.13818168668337E-5</c:v>
                </c:pt>
                <c:pt idx="6">
                  <c:v>1.4429855460203099E-5</c:v>
                </c:pt>
                <c:pt idx="7">
                  <c:v>1.7938963361847499E-5</c:v>
                </c:pt>
                <c:pt idx="8">
                  <c:v>2.2021265184333902E-5</c:v>
                </c:pt>
                <c:pt idx="9">
                  <c:v>2.6807200493232201E-5</c:v>
                </c:pt>
                <c:pt idx="10">
                  <c:v>3.2449691671473101E-5</c:v>
                </c:pt>
                <c:pt idx="11">
                  <c:v>3.9129030164918798E-5</c:v>
                </c:pt>
                <c:pt idx="12">
                  <c:v>4.70586372366859E-5</c:v>
                </c:pt>
                <c:pt idx="13">
                  <c:v>5.6491883300466798E-5</c:v>
                </c:pt>
                <c:pt idx="14">
                  <c:v>6.7730183727289205E-5</c:v>
                </c:pt>
                <c:pt idx="15">
                  <c:v>8.1132629806617105E-5</c:v>
                </c:pt>
                <c:pt idx="16">
                  <c:v>9.7127462594643303E-5</c:v>
                </c:pt>
                <c:pt idx="17">
                  <c:v>1.1622575626739701E-4</c:v>
                </c:pt>
                <c:pt idx="18">
                  <c:v>1.3903774819539399E-4</c:v>
                </c:pt>
                <c:pt idx="19">
                  <c:v>1.66292337525794E-4</c:v>
                </c:pt>
                <c:pt idx="20">
                  <c:v>1.9886037529966001E-4</c:v>
                </c:pt>
                <c:pt idx="21">
                  <c:v>2.3778249028071701E-4</c:v>
                </c:pt>
                <c:pt idx="22">
                  <c:v>2.8430233959916899E-4</c:v>
                </c:pt>
                <c:pt idx="23">
                  <c:v>3.3990634665028E-4</c:v>
                </c:pt>
                <c:pt idx="24">
                  <c:v>4.0637119597112598E-4</c:v>
                </c:pt>
                <c:pt idx="25">
                  <c:v>4.8582060267344E-4</c:v>
                </c:pt>
                <c:pt idx="26">
                  <c:v>5.8079317035530497E-4</c:v>
                </c:pt>
                <c:pt idx="27">
                  <c:v>6.9432350571856701E-4</c:v>
                </c:pt>
                <c:pt idx="28">
                  <c:v>8.3003918170312897E-4</c:v>
                </c:pt>
                <c:pt idx="29">
                  <c:v>9.9227664734833601E-4</c:v>
                </c:pt>
                <c:pt idx="30">
                  <c:v>1.1862197879860699E-3</c:v>
                </c:pt>
                <c:pt idx="31">
                  <c:v>1.4180655631039099E-3</c:v>
                </c:pt>
                <c:pt idx="32">
                  <c:v>1.6952220144147499E-3</c:v>
                </c:pt>
                <c:pt idx="33">
                  <c:v>2.0265449709767598E-3</c:v>
                </c:pt>
                <c:pt idx="34">
                  <c:v>2.42262101467352E-3</c:v>
                </c:pt>
                <c:pt idx="35">
                  <c:v>2.8961057474960199E-3</c:v>
                </c:pt>
                <c:pt idx="36">
                  <c:v>3.46212816909662E-3</c:v>
                </c:pt>
                <c:pt idx="37">
                  <c:v>4.1387740854707603E-3</c:v>
                </c:pt>
                <c:pt idx="38">
                  <c:v>4.9476639948604602E-3</c:v>
                </c:pt>
                <c:pt idx="39">
                  <c:v>5.9146439157529802E-3</c:v>
                </c:pt>
                <c:pt idx="40">
                  <c:v>7.0706112306253201E-3</c:v>
                </c:pt>
                <c:pt idx="41">
                  <c:v>8.4525019331696209E-3</c:v>
                </c:pt>
                <c:pt idx="42">
                  <c:v>1.01044708239721E-2</c:v>
                </c:pt>
                <c:pt idx="43">
                  <c:v>1.20793023647951E-2</c:v>
                </c:pt>
                <c:pt idx="44">
                  <c:v>1.4440097271719901E-2</c:v>
                </c:pt>
                <c:pt idx="45">
                  <c:v>1.7262288737941899E-2</c:v>
                </c:pt>
                <c:pt idx="46">
                  <c:v>2.0636052709488002E-2</c:v>
                </c:pt>
                <c:pt idx="47">
                  <c:v>2.46691892280793E-2</c:v>
                </c:pt>
                <c:pt idx="48">
                  <c:v>2.9490566907121998E-2</c:v>
                </c:pt>
                <c:pt idx="49">
                  <c:v>3.5254240600286701E-2</c:v>
                </c:pt>
                <c:pt idx="50">
                  <c:v>4.2144373832298798E-2</c:v>
                </c:pt>
                <c:pt idx="51">
                  <c:v>4.9032503313054601E-2</c:v>
                </c:pt>
                <c:pt idx="52">
                  <c:v>5.5918301546928097E-2</c:v>
                </c:pt>
                <c:pt idx="53">
                  <c:v>6.2801441149131901E-2</c:v>
                </c:pt>
                <c:pt idx="54">
                  <c:v>6.9681594861283197E-2</c:v>
                </c:pt>
                <c:pt idx="55">
                  <c:v>7.6558435566963096E-2</c:v>
                </c:pt>
                <c:pt idx="56">
                  <c:v>8.3431636307269505E-2</c:v>
                </c:pt>
                <c:pt idx="57">
                  <c:v>9.0300870296361996E-2</c:v>
                </c:pt>
                <c:pt idx="58">
                  <c:v>9.7165810936999303E-2</c:v>
                </c:pt>
                <c:pt idx="59" formatCode="General">
                  <c:v>0.104026131836066</c:v>
                </c:pt>
                <c:pt idx="60" formatCode="General">
                  <c:v>0.110881506820095</c:v>
                </c:pt>
                <c:pt idx="61" formatCode="General">
                  <c:v>0.11773160995076799</c:v>
                </c:pt>
                <c:pt idx="62" formatCode="General">
                  <c:v>0.124576115540421</c:v>
                </c:pt>
                <c:pt idx="63" formatCode="General">
                  <c:v>0.13141469816752099</c:v>
                </c:pt>
                <c:pt idx="64" formatCode="General">
                  <c:v>0.138247032692144</c:v>
                </c:pt>
                <c:pt idx="65" formatCode="General">
                  <c:v>0.14507279427143099</c:v>
                </c:pt>
                <c:pt idx="66" formatCode="General">
                  <c:v>0.15189165837503199</c:v>
                </c:pt>
                <c:pt idx="67" formatCode="General">
                  <c:v>0.15870330080054099</c:v>
                </c:pt>
                <c:pt idx="68" formatCode="General">
                  <c:v>0.16550739768890099</c:v>
                </c:pt>
                <c:pt idx="69" formatCode="General">
                  <c:v>0.17230362553980999</c:v>
                </c:pt>
                <c:pt idx="70" formatCode="General">
                  <c:v>0.17909166122709799</c:v>
                </c:pt>
                <c:pt idx="71" formatCode="General">
                  <c:v>0.185871182014092</c:v>
                </c:pt>
                <c:pt idx="72" formatCode="General">
                  <c:v>0.19264186556895799</c:v>
                </c:pt>
                <c:pt idx="73" formatCode="General">
                  <c:v>0.19940338998002799</c:v>
                </c:pt>
                <c:pt idx="74" formatCode="General">
                  <c:v>0.20615543377110401</c:v>
                </c:pt>
                <c:pt idx="75" formatCode="General">
                  <c:v>0.21289767591674499</c:v>
                </c:pt>
                <c:pt idx="76" formatCode="General">
                  <c:v>0.21962979585752801</c:v>
                </c:pt>
                <c:pt idx="77" formatCode="General">
                  <c:v>0.226351473515288</c:v>
                </c:pt>
                <c:pt idx="78" formatCode="General">
                  <c:v>0.23306238930834</c:v>
                </c:pt>
                <c:pt idx="79" formatCode="General">
                  <c:v>0.23976222416667001</c:v>
                </c:pt>
                <c:pt idx="80" formatCode="General">
                  <c:v>0.24645065954710599</c:v>
                </c:pt>
                <c:pt idx="81" formatCode="General">
                  <c:v>0.25312737744846298</c:v>
                </c:pt>
                <c:pt idx="82" formatCode="General">
                  <c:v>0.25979206042666297</c:v>
                </c:pt>
                <c:pt idx="83" formatCode="General">
                  <c:v>0.26644439160983002</c:v>
                </c:pt>
                <c:pt idx="84" formatCode="General">
                  <c:v>0.27308405471334901</c:v>
                </c:pt>
                <c:pt idx="85" formatCode="General">
                  <c:v>0.27971073405491098</c:v>
                </c:pt>
                <c:pt idx="86" formatCode="General">
                  <c:v>0.28632411456951701</c:v>
                </c:pt>
                <c:pt idx="87" formatCode="General">
                  <c:v>0.292923881824462</c:v>
                </c:pt>
                <c:pt idx="88" formatCode="General">
                  <c:v>0.299509722034281</c:v>
                </c:pt>
                <c:pt idx="89" formatCode="General">
                  <c:v>0.30608132207566902</c:v>
                </c:pt>
                <c:pt idx="90" formatCode="General">
                  <c:v>0.31263836950237101</c:v>
                </c:pt>
                <c:pt idx="91" formatCode="General">
                  <c:v>0.31918055256003097</c:v>
                </c:pt>
                <c:pt idx="92" formatCode="General">
                  <c:v>0.32570756020102398</c:v>
                </c:pt>
                <c:pt idx="93" formatCode="General">
                  <c:v>0.33221908209923301</c:v>
                </c:pt>
                <c:pt idx="94" formatCode="General">
                  <c:v>0.33871480866481402</c:v>
                </c:pt>
                <c:pt idx="95" formatCode="General">
                  <c:v>0.34519443105890901</c:v>
                </c:pt>
                <c:pt idx="96" formatCode="General">
                  <c:v>0.35165764120833298</c:v>
                </c:pt>
                <c:pt idx="97" formatCode="General">
                  <c:v>0.358104131820218</c:v>
                </c:pt>
                <c:pt idx="98" formatCode="General">
                  <c:v>0.36453359639662702</c:v>
                </c:pt>
                <c:pt idx="99" formatCode="General">
                  <c:v>0.370945729249125</c:v>
                </c:pt>
                <c:pt idx="100" formatCode="General">
                  <c:v>0.37734022551330898</c:v>
                </c:pt>
                <c:pt idx="101" formatCode="General">
                  <c:v>0.38371678116331198</c:v>
                </c:pt>
                <c:pt idx="102" formatCode="General">
                  <c:v>0.39007509302624699</c:v>
                </c:pt>
                <c:pt idx="103" formatCode="General">
                  <c:v>0.39641485879662902</c:v>
                </c:pt>
                <c:pt idx="104" formatCode="General">
                  <c:v>0.40273577705074598</c:v>
                </c:pt>
                <c:pt idx="105" formatCode="General">
                  <c:v>0.40903754726099001</c:v>
                </c:pt>
                <c:pt idx="106" formatCode="General">
                  <c:v>0.41531986981014202</c:v>
                </c:pt>
                <c:pt idx="107" formatCode="General">
                  <c:v>0.421582446005626</c:v>
                </c:pt>
                <c:pt idx="108" formatCode="General">
                  <c:v>0.42782497809370101</c:v>
                </c:pt>
                <c:pt idx="109" formatCode="General">
                  <c:v>0.43404716927362302</c:v>
                </c:pt>
                <c:pt idx="110" formatCode="General">
                  <c:v>0.440248723711754</c:v>
                </c:pt>
                <c:pt idx="111" formatCode="General">
                  <c:v>0.44642934655563099</c:v>
                </c:pt>
                <c:pt idx="112" formatCode="General">
                  <c:v>0.45258874394797999</c:v>
                </c:pt>
                <c:pt idx="113" formatCode="General">
                  <c:v>0.45872662304069001</c:v>
                </c:pt>
                <c:pt idx="114" formatCode="General">
                  <c:v>0.46484269200873501</c:v>
                </c:pt>
                <c:pt idx="115" formatCode="General">
                  <c:v>0.47093666006405299</c:v>
                </c:pt>
                <c:pt idx="116" formatCode="General">
                  <c:v>0.47700823746936399</c:v>
                </c:pt>
                <c:pt idx="117" formatCode="General">
                  <c:v>0.48305713555195401</c:v>
                </c:pt>
                <c:pt idx="118" formatCode="General">
                  <c:v>0.48908306671739299</c:v>
                </c:pt>
                <c:pt idx="119" formatCode="General">
                  <c:v>0.49508574446321302</c:v>
                </c:pt>
                <c:pt idx="120" formatCode="General">
                  <c:v>0.50106488339252697</c:v>
                </c:pt>
                <c:pt idx="121" formatCode="General">
                  <c:v>0.507020199227599</c:v>
                </c:pt>
                <c:pt idx="122" formatCode="General">
                  <c:v>0.51295140882336299</c:v>
                </c:pt>
                <c:pt idx="123" formatCode="General">
                  <c:v>0.51885823018087995</c:v>
                </c:pt>
                <c:pt idx="124" formatCode="General">
                  <c:v>0.52474038246074795</c:v>
                </c:pt>
                <c:pt idx="125" formatCode="General">
                  <c:v>0.53059758599645701</c:v>
                </c:pt>
                <c:pt idx="126" formatCode="General">
                  <c:v>0.53642956230767902</c:v>
                </c:pt>
                <c:pt idx="127" formatCode="General">
                  <c:v>0.54223603411351695</c:v>
                </c:pt>
                <c:pt idx="128" formatCode="General">
                  <c:v>0.54801672534568102</c:v>
                </c:pt>
                <c:pt idx="129" formatCode="General">
                  <c:v>0.55377136116161896</c:v>
                </c:pt>
                <c:pt idx="130" formatCode="General">
                  <c:v>0.559499667957578</c:v>
                </c:pt>
                <c:pt idx="131" formatCode="General">
                  <c:v>0.56520137338162102</c:v>
                </c:pt>
                <c:pt idx="132" formatCode="General">
                  <c:v>0.57087620634656799</c:v>
                </c:pt>
                <c:pt idx="133" formatCode="General">
                  <c:v>0.57652389704288998</c:v>
                </c:pt>
                <c:pt idx="134" formatCode="General">
                  <c:v>0.58214417695153498</c:v>
                </c:pt>
                <c:pt idx="135" formatCode="General">
                  <c:v>0.58773677885669295</c:v>
                </c:pt>
                <c:pt idx="136" formatCode="General">
                  <c:v>0.59330143685850401</c:v>
                </c:pt>
                <c:pt idx="137" formatCode="General">
                  <c:v>0.59883788638570101</c:v>
                </c:pt>
                <c:pt idx="138" formatCode="General">
                  <c:v>0.60434586420818504</c:v>
                </c:pt>
                <c:pt idx="139" formatCode="General">
                  <c:v>0.60982510844953997</c:v>
                </c:pt>
                <c:pt idx="140" formatCode="General">
                  <c:v>0.61527535859949001</c:v>
                </c:pt>
                <c:pt idx="141" formatCode="General">
                  <c:v>0.620696355526279</c:v>
                </c:pt>
                <c:pt idx="142" formatCode="General">
                  <c:v>0.62608784148899399</c:v>
                </c:pt>
                <c:pt idx="143" formatCode="General">
                  <c:v>0.63144956014981701</c:v>
                </c:pt>
                <c:pt idx="144" formatCode="General">
                  <c:v>0.63678125658621698</c:v>
                </c:pt>
                <c:pt idx="145" formatCode="General">
                  <c:v>0.64208267730306601</c:v>
                </c:pt>
                <c:pt idx="146" formatCode="General">
                  <c:v>0.64735357024469298</c:v>
                </c:pt>
                <c:pt idx="147" formatCode="General">
                  <c:v>0.65259368480686797</c:v>
                </c:pt>
                <c:pt idx="148" formatCode="General">
                  <c:v>0.65780277184871705</c:v>
                </c:pt>
                <c:pt idx="149" formatCode="General">
                  <c:v>0.66298058370456603</c:v>
                </c:pt>
                <c:pt idx="150" formatCode="General">
                  <c:v>0.66812687419572003</c:v>
                </c:pt>
                <c:pt idx="151" formatCode="General">
                  <c:v>0.67324139864216304</c:v>
                </c:pt>
                <c:pt idx="152" formatCode="General">
                  <c:v>0.678323913874194</c:v>
                </c:pt>
                <c:pt idx="153" formatCode="General">
                  <c:v>0.68337417824398805</c:v>
                </c:pt>
                <c:pt idx="154" formatCode="General">
                  <c:v>0.688391951637085</c:v>
                </c:pt>
                <c:pt idx="155" formatCode="General">
                  <c:v>0.69337699548380505</c:v>
                </c:pt>
                <c:pt idx="156" formatCode="General">
                  <c:v>0.69832907277059397</c:v>
                </c:pt>
                <c:pt idx="157" formatCode="General">
                  <c:v>0.70324794805128898</c:v>
                </c:pt>
                <c:pt idx="158" formatCode="General">
                  <c:v>0.708133387458314</c:v>
                </c:pt>
                <c:pt idx="159" formatCode="General">
                  <c:v>0.71298515871380097</c:v>
                </c:pt>
                <c:pt idx="160" formatCode="General">
                  <c:v>0.71780303114063004</c:v>
                </c:pt>
                <c:pt idx="161" formatCode="General">
                  <c:v>0.72258677567340002</c:v>
                </c:pt>
                <c:pt idx="162" formatCode="General">
                  <c:v>0.72733616486931696</c:v>
                </c:pt>
                <c:pt idx="163" formatCode="General">
                  <c:v>0.732050972919009</c:v>
                </c:pt>
                <c:pt idx="164" formatCode="General">
                  <c:v>0.73673097565726398</c:v>
                </c:pt>
                <c:pt idx="165" formatCode="General">
                  <c:v>0.741375950573683</c:v>
                </c:pt>
                <c:pt idx="166" formatCode="General">
                  <c:v>0.745985676823265</c:v>
                </c:pt>
                <c:pt idx="167" formatCode="General">
                  <c:v>0.75055993523690301</c:v>
                </c:pt>
                <c:pt idx="168" formatCode="General">
                  <c:v>0.75509850833180603</c:v>
                </c:pt>
                <c:pt idx="169" formatCode="General">
                  <c:v>0.75960118032183899</c:v>
                </c:pt>
                <c:pt idx="170" formatCode="General">
                  <c:v>0.76406773712778397</c:v>
                </c:pt>
                <c:pt idx="171" formatCode="General">
                  <c:v>0.768497966387513</c:v>
                </c:pt>
                <c:pt idx="172" formatCode="General">
                  <c:v>0.77289165746609201</c:v>
                </c:pt>
                <c:pt idx="173" formatCode="General">
                  <c:v>0.777248601465792</c:v>
                </c:pt>
                <c:pt idx="174" formatCode="General">
                  <c:v>0.78156859123601896</c:v>
                </c:pt>
                <c:pt idx="175" formatCode="General">
                  <c:v>0.78585142138316699</c:v>
                </c:pt>
                <c:pt idx="176" formatCode="General">
                  <c:v>0.79009688828038205</c:v>
                </c:pt>
                <c:pt idx="177" formatCode="General">
                  <c:v>0.79430479007724197</c:v>
                </c:pt>
                <c:pt idx="178" formatCode="General">
                  <c:v>0.79847492670935505</c:v>
                </c:pt>
                <c:pt idx="179" formatCode="General">
                  <c:v>0.80260709990787205</c:v>
                </c:pt>
                <c:pt idx="180" formatCode="General">
                  <c:v>0.80670111320891202</c:v>
                </c:pt>
                <c:pt idx="181" formatCode="General">
                  <c:v>0.81075677196290297</c:v>
                </c:pt>
                <c:pt idx="182" formatCode="General">
                  <c:v>0.81477388334384004</c:v>
                </c:pt>
                <c:pt idx="183" formatCode="General">
                  <c:v>0.81875225635844595</c:v>
                </c:pt>
                <c:pt idx="184" formatCode="General">
                  <c:v>0.82269170185525997</c:v>
                </c:pt>
                <c:pt idx="185" formatCode="General">
                  <c:v>0.82659203253362601</c:v>
                </c:pt>
                <c:pt idx="186" formatCode="General">
                  <c:v>0.83045306295259902</c:v>
                </c:pt>
                <c:pt idx="187" formatCode="General">
                  <c:v>0.83427460953976296</c:v>
                </c:pt>
                <c:pt idx="188" formatCode="General">
                  <c:v>0.83805649059995702</c:v>
                </c:pt>
                <c:pt idx="189" formatCode="General">
                  <c:v>0.84179852632391505</c:v>
                </c:pt>
                <c:pt idx="190" formatCode="General">
                  <c:v>0.84550053879681497</c:v>
                </c:pt>
                <c:pt idx="191" formatCode="General">
                  <c:v>0.84916235200673595</c:v>
                </c:pt>
                <c:pt idx="192" formatCode="General">
                  <c:v>0.85278379185303099</c:v>
                </c:pt>
                <c:pt idx="193" formatCode="General">
                  <c:v>0.85636468615460004</c:v>
                </c:pt>
                <c:pt idx="194" formatCode="General">
                  <c:v>0.85990486465807603</c:v>
                </c:pt>
                <c:pt idx="195" formatCode="General">
                  <c:v>0.86340415904592605</c:v>
                </c:pt>
                <c:pt idx="196" formatCode="General">
                  <c:v>0.86686240294444705</c:v>
                </c:pt>
                <c:pt idx="197" formatCode="General">
                  <c:v>0.870279431931678</c:v>
                </c:pt>
                <c:pt idx="198" formatCode="General">
                  <c:v>0.87365508354522003</c:v>
                </c:pt>
                <c:pt idx="199" formatCode="General">
                  <c:v>0.87698919728995595</c:v>
                </c:pt>
                <c:pt idx="200" formatCode="General">
                  <c:v>0.880281614645685</c:v>
                </c:pt>
                <c:pt idx="201" formatCode="General">
                  <c:v>0.88353217907465897</c:v>
                </c:pt>
                <c:pt idx="202" formatCode="General">
                  <c:v>0.88674073602902304</c:v>
                </c:pt>
                <c:pt idx="203" formatCode="General">
                  <c:v>0.88990713295816504</c:v>
                </c:pt>
                <c:pt idx="204" formatCode="General">
                  <c:v>0.89303121931596796</c:v>
                </c:pt>
                <c:pt idx="205" formatCode="General">
                  <c:v>0.89611284656796897</c:v>
                </c:pt>
                <c:pt idx="206" formatCode="General">
                  <c:v>0.89915186819841797</c:v>
                </c:pt>
                <c:pt idx="207" formatCode="General">
                  <c:v>0.90214813971724905</c:v>
                </c:pt>
                <c:pt idx="208" formatCode="General">
                  <c:v>0.90510151866694499</c:v>
                </c:pt>
                <c:pt idx="209" formatCode="General">
                  <c:v>0.90801186462931505</c:v>
                </c:pt>
                <c:pt idx="210" formatCode="General">
                  <c:v>0.91087903923216595</c:v>
                </c:pt>
                <c:pt idx="211" formatCode="General">
                  <c:v>0.91370290615588701</c:v>
                </c:pt>
                <c:pt idx="212" formatCode="General">
                  <c:v>0.91648333113992397</c:v>
                </c:pt>
                <c:pt idx="213" formatCode="General">
                  <c:v>0.91922018198916999</c:v>
                </c:pt>
                <c:pt idx="214" formatCode="General">
                  <c:v>0.921913328580245</c:v>
                </c:pt>
                <c:pt idx="215" formatCode="General">
                  <c:v>0.92456264286768797</c:v>
                </c:pt>
                <c:pt idx="216" formatCode="General">
                  <c:v>0.92716799889003798</c:v>
                </c:pt>
                <c:pt idx="217" formatCode="General">
                  <c:v>0.92972927277582895</c:v>
                </c:pt>
                <c:pt idx="218" formatCode="General">
                  <c:v>0.93224634274947604</c:v>
                </c:pt>
                <c:pt idx="219" formatCode="General">
                  <c:v>0.93471908913706603</c:v>
                </c:pt>
                <c:pt idx="220" formatCode="General">
                  <c:v>0.93714739437204797</c:v>
                </c:pt>
                <c:pt idx="221" formatCode="General">
                  <c:v>0.93953114300082197</c:v>
                </c:pt>
                <c:pt idx="222" formatCode="General">
                  <c:v>0.94187022168822898</c:v>
                </c:pt>
                <c:pt idx="223" formatCode="General">
                  <c:v>0.94416451922293998</c:v>
                </c:pt>
                <c:pt idx="224" formatCode="General">
                  <c:v>0.94641392652274103</c:v>
                </c:pt>
                <c:pt idx="225" formatCode="General">
                  <c:v>0.94861833663972195</c:v>
                </c:pt>
                <c:pt idx="226" formatCode="General">
                  <c:v>0.95077764476536197</c:v>
                </c:pt>
                <c:pt idx="227" formatCode="General">
                  <c:v>0.95289174823550804</c:v>
                </c:pt>
                <c:pt idx="228" formatCode="General">
                  <c:v>0.95496054653526197</c:v>
                </c:pt>
                <c:pt idx="229" formatCode="General">
                  <c:v>0.95698394130375497</c:v>
                </c:pt>
                <c:pt idx="230" formatCode="General">
                  <c:v>0.95896183633882803</c:v>
                </c:pt>
                <c:pt idx="231" formatCode="General">
                  <c:v>0.96089413760160203</c:v>
                </c:pt>
                <c:pt idx="232" formatCode="General">
                  <c:v>0.96278075322095003</c:v>
                </c:pt>
                <c:pt idx="233" formatCode="General">
                  <c:v>0.96462159349786702</c:v>
                </c:pt>
                <c:pt idx="234" formatCode="General">
                  <c:v>0.96641657090973299</c:v>
                </c:pt>
                <c:pt idx="235" formatCode="General">
                  <c:v>0.96816560011447395</c:v>
                </c:pt>
                <c:pt idx="236" formatCode="General">
                  <c:v>0.96986859795462199</c:v>
                </c:pt>
                <c:pt idx="237" formatCode="General">
                  <c:v>0.97152548346126599</c:v>
                </c:pt>
                <c:pt idx="238" formatCode="General">
                  <c:v>0.97313617785790096</c:v>
                </c:pt>
                <c:pt idx="239" formatCode="General">
                  <c:v>0.97470060456417795</c:v>
                </c:pt>
                <c:pt idx="240" formatCode="General">
                  <c:v>0.97621868919953902</c:v>
                </c:pt>
                <c:pt idx="241" formatCode="General">
                  <c:v>0.97769035958675898</c:v>
                </c:pt>
                <c:pt idx="242" formatCode="General">
                  <c:v>0.97911554575537396</c:v>
                </c:pt>
                <c:pt idx="243" formatCode="General">
                  <c:v>0.98049417994500898</c:v>
                </c:pt>
                <c:pt idx="244" formatCode="General">
                  <c:v>0.98182619660859904</c:v>
                </c:pt>
                <c:pt idx="245" formatCode="General">
                  <c:v>0.98311153241550697</c:v>
                </c:pt>
                <c:pt idx="246" formatCode="General">
                  <c:v>0.984350126254534</c:v>
                </c:pt>
                <c:pt idx="247" formatCode="General">
                  <c:v>0.98554191923682199</c:v>
                </c:pt>
                <c:pt idx="248" formatCode="General">
                  <c:v>0.98668685469866102</c:v>
                </c:pt>
                <c:pt idx="249" formatCode="General">
                  <c:v>0.98778487820417404</c:v>
                </c:pt>
                <c:pt idx="250" formatCode="General">
                  <c:v>0.98883593754791199</c:v>
                </c:pt>
                <c:pt idx="251" formatCode="General">
                  <c:v>0.98983998275733398</c:v>
                </c:pt>
                <c:pt idx="252" formatCode="General">
                  <c:v>0.99079696609518098</c:v>
                </c:pt>
                <c:pt idx="253" formatCode="General">
                  <c:v>0.99170684206174897</c:v>
                </c:pt>
                <c:pt idx="254" formatCode="General">
                  <c:v>0.99256956739705005</c:v>
                </c:pt>
                <c:pt idx="255" formatCode="General">
                  <c:v>0.99338510108286804</c:v>
                </c:pt>
                <c:pt idx="256" formatCode="General">
                  <c:v>0.994153404344713</c:v>
                </c:pt>
                <c:pt idx="257" formatCode="General">
                  <c:v>0.99487444065366004</c:v>
                </c:pt>
                <c:pt idx="258" formatCode="General">
                  <c:v>0.99554817572809096</c:v>
                </c:pt>
                <c:pt idx="259" formatCode="General">
                  <c:v>0.99617457753531802</c:v>
                </c:pt>
                <c:pt idx="260" formatCode="General">
                  <c:v>0.99675361629311199</c:v>
                </c:pt>
                <c:pt idx="261" formatCode="General">
                  <c:v>0.99728526447111698</c:v>
                </c:pt>
                <c:pt idx="262" formatCode="General">
                  <c:v>0.99776949679215798</c:v>
                </c:pt>
                <c:pt idx="263" formatCode="General">
                  <c:v>0.99820629023344298</c:v>
                </c:pt>
                <c:pt idx="264" formatCode="General">
                  <c:v>0.99859562402766</c:v>
                </c:pt>
                <c:pt idx="265" formatCode="General">
                  <c:v>0.99893747966396096</c:v>
                </c:pt>
                <c:pt idx="266" formatCode="General">
                  <c:v>0.99923184088884398</c:v>
                </c:pt>
                <c:pt idx="267" formatCode="General">
                  <c:v>0.99947869370692599</c:v>
                </c:pt>
                <c:pt idx="268" formatCode="General">
                  <c:v>0.99967802638160597</c:v>
                </c:pt>
                <c:pt idx="269" formatCode="General">
                  <c:v>0.99982982943562804</c:v>
                </c:pt>
                <c:pt idx="270" formatCode="General">
                  <c:v>0.99993409565152602</c:v>
                </c:pt>
                <c:pt idx="271" formatCode="General">
                  <c:v>0.99999082007196904</c:v>
                </c:pt>
                <c:pt idx="272" formatCode="General">
                  <c:v>1</c:v>
                </c:pt>
                <c:pt idx="273" formatCode="General">
                  <c:v>0.99996163499915802</c:v>
                </c:pt>
                <c:pt idx="274" formatCode="General">
                  <c:v>0.99987572689350601</c:v>
                </c:pt>
                <c:pt idx="275" formatCode="General">
                  <c:v>0.99974227976753904</c:v>
                </c:pt>
                <c:pt idx="276" formatCode="General">
                  <c:v>0.99956129996598997</c:v>
                </c:pt>
                <c:pt idx="277" formatCode="General">
                  <c:v>0.99933279609353098</c:v>
                </c:pt>
                <c:pt idx="278" formatCode="General">
                  <c:v>0.99905677901436296</c:v>
                </c:pt>
                <c:pt idx="279" formatCode="General">
                  <c:v>0.99873326185169797</c:v>
                </c:pt>
                <c:pt idx="280" formatCode="General">
                  <c:v>0.99836225998713701</c:v>
                </c:pt>
                <c:pt idx="281" formatCode="General">
                  <c:v>0.99794379105993603</c:v>
                </c:pt>
                <c:pt idx="282" formatCode="General">
                  <c:v>0.99747787496617102</c:v>
                </c:pt>
                <c:pt idx="283" formatCode="General">
                  <c:v>0.99696453385779005</c:v>
                </c:pt>
                <c:pt idx="284" formatCode="General">
                  <c:v>0.99640379214155905</c:v>
                </c:pt>
                <c:pt idx="285" formatCode="General">
                  <c:v>0.99579567647790301</c:v>
                </c:pt>
                <c:pt idx="286" formatCode="General">
                  <c:v>0.99514021577963896</c:v>
                </c:pt>
                <c:pt idx="287" formatCode="General">
                  <c:v>0.99443744121059696</c:v>
                </c:pt>
                <c:pt idx="288" formatCode="General">
                  <c:v>0.99368738618414598</c:v>
                </c:pt>
                <c:pt idx="289" formatCode="General">
                  <c:v>0.99289008636159903</c:v>
                </c:pt>
                <c:pt idx="290" formatCode="General">
                  <c:v>0.99204557965051698</c:v>
                </c:pt>
                <c:pt idx="291" formatCode="General">
                  <c:v>0.99115390620291399</c:v>
                </c:pt>
                <c:pt idx="292" formatCode="General">
                  <c:v>0.99021510841334004</c:v>
                </c:pt>
                <c:pt idx="293" formatCode="General">
                  <c:v>0.98922923091686799</c:v>
                </c:pt>
                <c:pt idx="294" formatCode="General">
                  <c:v>0.98819632058697504</c:v>
                </c:pt>
                <c:pt idx="295" formatCode="General">
                  <c:v>0.987116426533308</c:v>
                </c:pt>
                <c:pt idx="296" formatCode="General">
                  <c:v>0.98598960009935299</c:v>
                </c:pt>
                <c:pt idx="297" formatCode="General">
                  <c:v>0.98481589485999299</c:v>
                </c:pt>
                <c:pt idx="298" formatCode="General">
                  <c:v>0.98359536661896096</c:v>
                </c:pt>
                <c:pt idx="299" formatCode="General">
                  <c:v>0.982328073406184</c:v>
                </c:pt>
                <c:pt idx="300" formatCode="General">
                  <c:v>0.98101407547502895</c:v>
                </c:pt>
                <c:pt idx="301" formatCode="General">
                  <c:v>0.97965343529943205</c:v>
                </c:pt>
                <c:pt idx="302" formatCode="General">
                  <c:v>0.97824621757093599</c:v>
                </c:pt>
                <c:pt idx="303" formatCode="General">
                  <c:v>0.97679248919560602</c:v>
                </c:pt>
                <c:pt idx="304" formatCode="General">
                  <c:v>0.97529231929085503</c:v>
                </c:pt>
                <c:pt idx="305" formatCode="General">
                  <c:v>0.97374577918215399</c:v>
                </c:pt>
                <c:pt idx="306" formatCode="General">
                  <c:v>0.97215294239964201</c:v>
                </c:pt>
                <c:pt idx="307" formatCode="General">
                  <c:v>0.97051388467463195</c:v>
                </c:pt>
                <c:pt idx="308" formatCode="General">
                  <c:v>0.96882868393600596</c:v>
                </c:pt>
                <c:pt idx="309" formatCode="General">
                  <c:v>0.96709742030651402</c:v>
                </c:pt>
                <c:pt idx="310" formatCode="General">
                  <c:v>0.96532017609896104</c:v>
                </c:pt>
                <c:pt idx="311" formatCode="General">
                  <c:v>0.96349703581229595</c:v>
                </c:pt>
                <c:pt idx="312" formatCode="General">
                  <c:v>0.96162808612759598</c:v>
                </c:pt>
                <c:pt idx="313" formatCode="General">
                  <c:v>0.95971341590394099</c:v>
                </c:pt>
                <c:pt idx="314" formatCode="General">
                  <c:v>0.95775311617418901</c:v>
                </c:pt>
                <c:pt idx="315" formatCode="General">
                  <c:v>0.95574728014065102</c:v>
                </c:pt>
                <c:pt idx="316" formatCode="General">
                  <c:v>0.95369600317065994</c:v>
                </c:pt>
                <c:pt idx="317" formatCode="General">
                  <c:v>0.95159938279203304</c:v>
                </c:pt>
                <c:pt idx="318" formatCode="General">
                  <c:v>0.94945751868843697</c:v>
                </c:pt>
                <c:pt idx="319" formatCode="General">
                  <c:v>0.94727051269464801</c:v>
                </c:pt>
                <c:pt idx="320" formatCode="General">
                  <c:v>0.94503846879171105</c:v>
                </c:pt>
                <c:pt idx="321" formatCode="General">
                  <c:v>0.94276149310199397</c:v>
                </c:pt>
                <c:pt idx="322" formatCode="General">
                  <c:v>0.94043969388414395</c:v>
                </c:pt>
                <c:pt idx="323" formatCode="General">
                  <c:v>0.93807318152794095</c:v>
                </c:pt>
                <c:pt idx="324" formatCode="General">
                  <c:v>0.93566206854904499</c:v>
                </c:pt>
                <c:pt idx="325" formatCode="General">
                  <c:v>0.93320646958365205</c:v>
                </c:pt>
                <c:pt idx="326" formatCode="General">
                  <c:v>0.93070650138304001</c:v>
                </c:pt>
                <c:pt idx="327" formatCode="General">
                  <c:v>0.92816228280802004</c:v>
                </c:pt>
                <c:pt idx="328" formatCode="General">
                  <c:v>0.92557393482328199</c:v>
                </c:pt>
                <c:pt idx="329" formatCode="General">
                  <c:v>0.92294158049164698</c:v>
                </c:pt>
                <c:pt idx="330" formatCode="General">
                  <c:v>0.92026534496821499</c:v>
                </c:pt>
                <c:pt idx="331" formatCode="General">
                  <c:v>0.91754535549441396</c:v>
                </c:pt>
                <c:pt idx="332" formatCode="General">
                  <c:v>0.91478174139194901</c:v>
                </c:pt>
                <c:pt idx="333" formatCode="General">
                  <c:v>0.91197463405665602</c:v>
                </c:pt>
                <c:pt idx="334" formatCode="General">
                  <c:v>0.90912416695225395</c:v>
                </c:pt>
                <c:pt idx="335" formatCode="General">
                  <c:v>0.90623047560399905</c:v>
                </c:pt>
                <c:pt idx="336" formatCode="General">
                  <c:v>0.90329369759223999</c:v>
                </c:pt>
                <c:pt idx="337" formatCode="General">
                  <c:v>0.90031397254587897</c:v>
                </c:pt>
                <c:pt idx="338" formatCode="General">
                  <c:v>0.89729144213572998</c:v>
                </c:pt>
                <c:pt idx="339" formatCode="General">
                  <c:v>0.894226250067789</c:v>
                </c:pt>
                <c:pt idx="340" formatCode="General">
                  <c:v>0.89111854207639196</c:v>
                </c:pt>
                <c:pt idx="341" formatCode="General">
                  <c:v>0.88796846591729595</c:v>
                </c:pt>
                <c:pt idx="342" formatCode="General">
                  <c:v>0.88477617136064801</c:v>
                </c:pt>
                <c:pt idx="343" formatCode="General">
                  <c:v>0.88154181018386502</c:v>
                </c:pt>
                <c:pt idx="344" formatCode="General">
                  <c:v>0.87826553616441905</c:v>
                </c:pt>
                <c:pt idx="345" formatCode="General">
                  <c:v>0.87494750507252605</c:v>
                </c:pt>
                <c:pt idx="346" formatCode="General">
                  <c:v>0.87158787466373699</c:v>
                </c:pt>
                <c:pt idx="347" formatCode="General">
                  <c:v>0.86818680467144305</c:v>
                </c:pt>
                <c:pt idx="348" formatCode="General">
                  <c:v>0.86474445679927303</c:v>
                </c:pt>
                <c:pt idx="349" formatCode="General">
                  <c:v>0.861260994713412</c:v>
                </c:pt>
                <c:pt idx="350" formatCode="General">
                  <c:v>0.85773658403481801</c:v>
                </c:pt>
                <c:pt idx="351" formatCode="General">
                  <c:v>0.85417139233134498</c:v>
                </c:pt>
                <c:pt idx="352" formatCode="General">
                  <c:v>0.85056558910977897</c:v>
                </c:pt>
                <c:pt idx="353" formatCode="General">
                  <c:v>0.84691934580777894</c:v>
                </c:pt>
                <c:pt idx="354" formatCode="General">
                  <c:v>0.84323283578572195</c:v>
                </c:pt>
                <c:pt idx="355" formatCode="General">
                  <c:v>0.83950623431846505</c:v>
                </c:pt>
                <c:pt idx="356" formatCode="General">
                  <c:v>0.83573971858701002</c:v>
                </c:pt>
                <c:pt idx="357" formatCode="General">
                  <c:v>0.83193346767008003</c:v>
                </c:pt>
                <c:pt idx="358" formatCode="General">
                  <c:v>0.82808766253560295</c:v>
                </c:pt>
                <c:pt idx="359" formatCode="General">
                  <c:v>0.82420248603211199</c:v>
                </c:pt>
                <c:pt idx="360" formatCode="General">
                  <c:v>0.82027812288004598</c:v>
                </c:pt>
                <c:pt idx="361" formatCode="General">
                  <c:v>0.81631475966297296</c:v>
                </c:pt>
                <c:pt idx="362" formatCode="General">
                  <c:v>0.81231258481871504</c:v>
                </c:pt>
                <c:pt idx="363" formatCode="General">
                  <c:v>0.80827178863038995</c:v>
                </c:pt>
                <c:pt idx="364" formatCode="General">
                  <c:v>0.80419256321736599</c:v>
                </c:pt>
                <c:pt idx="365" formatCode="General">
                  <c:v>0.80007510252612402</c:v>
                </c:pt>
                <c:pt idx="366" formatCode="General">
                  <c:v>0.79591960232103998</c:v>
                </c:pt>
                <c:pt idx="367" formatCode="General">
                  <c:v>0.79172626017507697</c:v>
                </c:pt>
                <c:pt idx="368" formatCode="General">
                  <c:v>0.787495275460388</c:v>
                </c:pt>
                <c:pt idx="369" formatCode="General">
                  <c:v>0.78322684933884001</c:v>
                </c:pt>
                <c:pt idx="370" formatCode="General">
                  <c:v>0.77892118475244898</c:v>
                </c:pt>
                <c:pt idx="371" formatCode="General">
                  <c:v>0.77457848641373395</c:v>
                </c:pt>
                <c:pt idx="372" formatCode="General">
                  <c:v>0.77019896079597605</c:v>
                </c:pt>
                <c:pt idx="373" formatCode="General">
                  <c:v>0.76578281612340904</c:v>
                </c:pt>
                <c:pt idx="374" formatCode="General">
                  <c:v>0.76133026236131995</c:v>
                </c:pt>
                <c:pt idx="375" formatCode="General">
                  <c:v>0.75684151120605803</c:v>
                </c:pt>
                <c:pt idx="376" formatCode="General">
                  <c:v>0.75231677607497904</c:v>
                </c:pt>
                <c:pt idx="377" formatCode="General">
                  <c:v>0.74775627209629203</c:v>
                </c:pt>
                <c:pt idx="378" formatCode="General">
                  <c:v>0.74316021609883498</c:v>
                </c:pt>
                <c:pt idx="379" formatCode="General">
                  <c:v>0.738528826601763</c:v>
                </c:pt>
                <c:pt idx="380" formatCode="General">
                  <c:v>0.73386232380416105</c:v>
                </c:pt>
                <c:pt idx="381" formatCode="General">
                  <c:v>0.72916092957457201</c:v>
                </c:pt>
                <c:pt idx="382" formatCode="General">
                  <c:v>0.72442486744045098</c:v>
                </c:pt>
                <c:pt idx="383" formatCode="General">
                  <c:v>0.71965436257753401</c:v>
                </c:pt>
                <c:pt idx="384" formatCode="General">
                  <c:v>0.71484964179913602</c:v>
                </c:pt>
                <c:pt idx="385" formatCode="General">
                  <c:v>0.71001093354536504</c:v>
                </c:pt>
                <c:pt idx="386" formatCode="General">
                  <c:v>0.70513846787226098</c:v>
                </c:pt>
                <c:pt idx="387" formatCode="General">
                  <c:v>0.70023247644085695</c:v>
                </c:pt>
                <c:pt idx="388" formatCode="General">
                  <c:v>0.69529319250616695</c:v>
                </c:pt>
                <c:pt idx="389" formatCode="General">
                  <c:v>0.69032085090609396</c:v>
                </c:pt>
                <c:pt idx="390" formatCode="General">
                  <c:v>0.68531568805026599</c:v>
                </c:pt>
                <c:pt idx="391" formatCode="General">
                  <c:v>0.68027794190879498</c:v>
                </c:pt>
                <c:pt idx="392" formatCode="General">
                  <c:v>0.675207852000963</c:v>
                </c:pt>
                <c:pt idx="393" formatCode="General">
                  <c:v>0.67010565938383304</c:v>
                </c:pt>
                <c:pt idx="394" formatCode="General">
                  <c:v>0.66497160664079202</c:v>
                </c:pt>
                <c:pt idx="395" formatCode="General">
                  <c:v>0.65980593787001196</c:v>
                </c:pt>
                <c:pt idx="396" formatCode="General">
                  <c:v>0.654608898672846</c:v>
                </c:pt>
                <c:pt idx="397" formatCode="General">
                  <c:v>0.64938073614215397</c:v>
                </c:pt>
                <c:pt idx="398" formatCode="General">
                  <c:v>0.64412169885055204</c:v>
                </c:pt>
                <c:pt idx="399" formatCode="General">
                  <c:v>0.63883203683859302</c:v>
                </c:pt>
                <c:pt idx="400" formatCode="General">
                  <c:v>0.63351200160288101</c:v>
                </c:pt>
                <c:pt idx="401" formatCode="General">
                  <c:v>0.62816184608411396</c:v>
                </c:pt>
                <c:pt idx="402" formatCode="General">
                  <c:v>0.62278182465505505</c:v>
                </c:pt>
                <c:pt idx="403" formatCode="General">
                  <c:v>0.61737219310844005</c:v>
                </c:pt>
                <c:pt idx="404" formatCode="General">
                  <c:v>0.61193320864481704</c:v>
                </c:pt>
                <c:pt idx="405" formatCode="General">
                  <c:v>0.60646512986031398</c:v>
                </c:pt>
                <c:pt idx="406" formatCode="General">
                  <c:v>0.60096821673434897</c:v>
                </c:pt>
                <c:pt idx="407" formatCode="General">
                  <c:v>0.59544273061726505</c:v>
                </c:pt>
                <c:pt idx="408" formatCode="General">
                  <c:v>0.589888934217906</c:v>
                </c:pt>
                <c:pt idx="409" formatCode="General">
                  <c:v>0.58430709159112804</c:v>
                </c:pt>
                <c:pt idx="410" formatCode="General">
                  <c:v>0.57869746812524103</c:v>
                </c:pt>
                <c:pt idx="411" formatCode="General">
                  <c:v>0.57306033052939298</c:v>
                </c:pt>
                <c:pt idx="412" formatCode="General">
                  <c:v>0.56739594682089201</c:v>
                </c:pt>
                <c:pt idx="413" formatCode="General">
                  <c:v>0.56170458631245701</c:v>
                </c:pt>
                <c:pt idx="414" formatCode="General">
                  <c:v>0.55598651959941903</c:v>
                </c:pt>
                <c:pt idx="415" formatCode="General">
                  <c:v>0.55024201854685195</c:v>
                </c:pt>
                <c:pt idx="416" formatCode="General">
                  <c:v>0.544471356276652</c:v>
                </c:pt>
                <c:pt idx="417" formatCode="General">
                  <c:v>0.53867480715454497</c:v>
                </c:pt>
                <c:pt idx="418" formatCode="General">
                  <c:v>0.53285264677704702</c:v>
                </c:pt>
                <c:pt idx="419" formatCode="General">
                  <c:v>0.52700515195835795</c:v>
                </c:pt>
                <c:pt idx="420" formatCode="General">
                  <c:v>0.52113260071720502</c:v>
                </c:pt>
                <c:pt idx="421" formatCode="General">
                  <c:v>0.51523527226361798</c:v>
                </c:pt>
                <c:pt idx="422" formatCode="General">
                  <c:v>0.50931344698565895</c:v>
                </c:pt>
                <c:pt idx="423" formatCode="General">
                  <c:v>0.50336740643609001</c:v>
                </c:pt>
                <c:pt idx="424" formatCode="General">
                  <c:v>0.49739743331898501</c:v>
                </c:pt>
                <c:pt idx="425" formatCode="General">
                  <c:v>0.49140381147629197</c:v>
                </c:pt>
                <c:pt idx="426" formatCode="General">
                  <c:v>0.48538682587433601</c:v>
                </c:pt>
                <c:pt idx="427" formatCode="General">
                  <c:v>0.47934676259026798</c:v>
                </c:pt>
                <c:pt idx="428" formatCode="General">
                  <c:v>0.47328390879846699</c:v>
                </c:pt>
                <c:pt idx="429" formatCode="General">
                  <c:v>0.46719855275688699</c:v>
                </c:pt>
                <c:pt idx="430" formatCode="General">
                  <c:v>0.46109098379334701</c:v>
                </c:pt>
                <c:pt idx="431" formatCode="General">
                  <c:v>0.45496149229177901</c:v>
                </c:pt>
                <c:pt idx="432" formatCode="General">
                  <c:v>0.44881036967842097</c:v>
                </c:pt>
                <c:pt idx="433" formatCode="General">
                  <c:v>0.44263790840795902</c:v>
                </c:pt>
                <c:pt idx="434" formatCode="General">
                  <c:v>0.43644440194962703</c:v>
                </c:pt>
                <c:pt idx="435" formatCode="General">
                  <c:v>0.430230144773247</c:v>
                </c:pt>
                <c:pt idx="436" formatCode="General">
                  <c:v>0.42399543233523501</c:v>
                </c:pt>
                <c:pt idx="437" formatCode="General">
                  <c:v>0.41774056106455199</c:v>
                </c:pt>
                <c:pt idx="438" formatCode="General">
                  <c:v>0.41146582834860501</c:v>
                </c:pt>
                <c:pt idx="439" formatCode="General">
                  <c:v>0.40517153251911697</c:v>
                </c:pt>
                <c:pt idx="440" formatCode="General">
                  <c:v>0.39885797283793401</c:v>
                </c:pt>
                <c:pt idx="441" formatCode="General">
                  <c:v>0.39252544948280199</c:v>
                </c:pt>
                <c:pt idx="442" formatCode="General">
                  <c:v>0.38617426353309497</c:v>
                </c:pt>
                <c:pt idx="443" formatCode="General">
                  <c:v>0.379804716955496</c:v>
                </c:pt>
                <c:pt idx="444" formatCode="General">
                  <c:v>0.373417112589644</c:v>
                </c:pt>
                <c:pt idx="445" formatCode="General">
                  <c:v>0.36701175413373499</c:v>
                </c:pt>
                <c:pt idx="446" formatCode="General">
                  <c:v>0.36058894613008002</c:v>
                </c:pt>
                <c:pt idx="447" formatCode="General">
                  <c:v>0.35414899395062899</c:v>
                </c:pt>
                <c:pt idx="448" formatCode="General">
                  <c:v>0.34769220378245203</c:v>
                </c:pt>
                <c:pt idx="449" formatCode="General">
                  <c:v>0.34121888261317601</c:v>
                </c:pt>
                <c:pt idx="450" formatCode="General">
                  <c:v>0.334729338216396</c:v>
                </c:pt>
                <c:pt idx="451" formatCode="General">
                  <c:v>0.32822387913703999</c:v>
                </c:pt>
                <c:pt idx="452" formatCode="General">
                  <c:v>0.32170281467669598</c:v>
                </c:pt>
                <c:pt idx="453" formatCode="General">
                  <c:v>0.31516645487891098</c:v>
                </c:pt>
                <c:pt idx="454" formatCode="General">
                  <c:v>0.30861511051444601</c:v>
                </c:pt>
                <c:pt idx="455" formatCode="General">
                  <c:v>0.30204909306650202</c:v>
                </c:pt>
                <c:pt idx="456" formatCode="General">
                  <c:v>0.29546871471591302</c:v>
                </c:pt>
                <c:pt idx="457" formatCode="General">
                  <c:v>0.28887428832629902</c:v>
                </c:pt>
                <c:pt idx="458" formatCode="General">
                  <c:v>0.28226612742919399</c:v>
                </c:pt>
                <c:pt idx="459" formatCode="General">
                  <c:v>0.27564454620913698</c:v>
                </c:pt>
                <c:pt idx="460" formatCode="General">
                  <c:v>0.26900985948873701</c:v>
                </c:pt>
                <c:pt idx="461" formatCode="General">
                  <c:v>0.26236238271370099</c:v>
                </c:pt>
                <c:pt idx="462" formatCode="General">
                  <c:v>0.25570243193784098</c:v>
                </c:pt>
                <c:pt idx="463" formatCode="General">
                  <c:v>0.24903032380804199</c:v>
                </c:pt>
                <c:pt idx="464" formatCode="General">
                  <c:v>0.24234637554921001</c:v>
                </c:pt>
                <c:pt idx="465" formatCode="General">
                  <c:v>0.235650904949191</c:v>
                </c:pt>
                <c:pt idx="466" formatCode="General">
                  <c:v>0.22894423034365799</c:v>
                </c:pt>
                <c:pt idx="467" formatCode="General">
                  <c:v>0.22222667060097701</c:v>
                </c:pt>
                <c:pt idx="468" formatCode="General">
                  <c:v>0.21549854510704899</c:v>
                </c:pt>
                <c:pt idx="469" formatCode="General">
                  <c:v>0.20876017375012201</c:v>
                </c:pt>
                <c:pt idx="470" formatCode="General">
                  <c:v>0.202011876905583</c:v>
                </c:pt>
                <c:pt idx="471" formatCode="General">
                  <c:v>0.19525397542072501</c:v>
                </c:pt>
                <c:pt idx="472" formatCode="General">
                  <c:v>0.188486790599493</c:v>
                </c:pt>
                <c:pt idx="473" formatCode="General">
                  <c:v>0.18171064418721</c:v>
                </c:pt>
                <c:pt idx="474" formatCode="General">
                  <c:v>0.174925858355273</c:v>
                </c:pt>
                <c:pt idx="475" formatCode="General">
                  <c:v>0.16813275568584299</c:v>
                </c:pt>
                <c:pt idx="476" formatCode="General">
                  <c:v>0.16133165915650299</c:v>
                </c:pt>
                <c:pt idx="477" formatCode="General">
                  <c:v>0.154522892124904</c:v>
                </c:pt>
                <c:pt idx="478" formatCode="General">
                  <c:v>0.14770677831338899</c:v>
                </c:pt>
                <c:pt idx="479" formatCode="General">
                  <c:v>0.14088364179360599</c:v>
                </c:pt>
                <c:pt idx="480" formatCode="General">
                  <c:v>0.13405380697109401</c:v>
                </c:pt>
                <c:pt idx="481" formatCode="General">
                  <c:v>0.127217598569865</c:v>
                </c:pt>
                <c:pt idx="482" formatCode="General">
                  <c:v>0.12037534161696101</c:v>
                </c:pt>
                <c:pt idx="483" formatCode="General">
                  <c:v>0.113527361427001</c:v>
                </c:pt>
                <c:pt idx="484" formatCode="General">
                  <c:v>0.10667398358671799</c:v>
                </c:pt>
                <c:pt idx="485">
                  <c:v>9.98155339394729E-2</c:v>
                </c:pt>
                <c:pt idx="486">
                  <c:v>9.2952338569765897E-2</c:v>
                </c:pt>
                <c:pt idx="487">
                  <c:v>8.60847237877332E-2</c:v>
                </c:pt>
                <c:pt idx="488">
                  <c:v>7.9213016113631005E-2</c:v>
                </c:pt>
                <c:pt idx="489">
                  <c:v>7.2337542262311996E-2</c:v>
                </c:pt>
                <c:pt idx="490">
                  <c:v>6.5458629127691403E-2</c:v>
                </c:pt>
                <c:pt idx="491">
                  <c:v>5.8576603767204798E-2</c:v>
                </c:pt>
                <c:pt idx="492">
                  <c:v>5.1691793386258601E-2</c:v>
                </c:pt>
                <c:pt idx="493">
                  <c:v>4.4804525322672602E-2</c:v>
                </c:pt>
                <c:pt idx="494">
                  <c:v>3.7915127031116998E-2</c:v>
                </c:pt>
                <c:pt idx="495">
                  <c:v>3.1023926067543499E-2</c:v>
                </c:pt>
                <c:pt idx="496">
                  <c:v>2.4131250073611901E-2</c:v>
                </c:pt>
                <c:pt idx="497">
                  <c:v>1.7237426761111899E-2</c:v>
                </c:pt>
                <c:pt idx="498">
                  <c:v>1.03427838963826E-2</c:v>
                </c:pt>
                <c:pt idx="499">
                  <c:v>3.4476492847286301E-3</c:v>
                </c:pt>
                <c:pt idx="500">
                  <c:v>-3.4476492451653599E-3</c:v>
                </c:pt>
                <c:pt idx="501">
                  <c:v>-1.03427838568212E-2</c:v>
                </c:pt>
                <c:pt idx="502">
                  <c:v>-1.7237426721554198E-2</c:v>
                </c:pt>
                <c:pt idx="503">
                  <c:v>-2.4131250034059901E-2</c:v>
                </c:pt>
                <c:pt idx="504">
                  <c:v>-3.10239260279991E-2</c:v>
                </c:pt>
                <c:pt idx="505">
                  <c:v>-3.7915126991581997E-2</c:v>
                </c:pt>
                <c:pt idx="506">
                  <c:v>-4.4804525283148898E-2</c:v>
                </c:pt>
                <c:pt idx="507">
                  <c:v>-5.1691793346747998E-2</c:v>
                </c:pt>
                <c:pt idx="508">
                  <c:v>-5.85766037277093E-2</c:v>
                </c:pt>
                <c:pt idx="509">
                  <c:v>-6.5458629088212802E-2</c:v>
                </c:pt>
                <c:pt idx="510">
                  <c:v>-7.23375422228522E-2</c:v>
                </c:pt>
                <c:pt idx="511">
                  <c:v>-7.92130160741919E-2</c:v>
                </c:pt>
                <c:pt idx="512">
                  <c:v>-8.6084723748316702E-2</c:v>
                </c:pt>
                <c:pt idx="513">
                  <c:v>-9.2952338530373796E-2</c:v>
                </c:pt>
                <c:pt idx="514">
                  <c:v>-9.9815533900107098E-2</c:v>
                </c:pt>
                <c:pt idx="515" formatCode="General">
                  <c:v>-0.10667398354738</c:v>
                </c:pt>
                <c:pt idx="516" formatCode="General">
                  <c:v>-0.113527361387694</c:v>
                </c:pt>
                <c:pt idx="517" formatCode="General">
                  <c:v>-0.12037534157768499</c:v>
                </c:pt>
                <c:pt idx="518" formatCode="General">
                  <c:v>-0.12721759853062301</c:v>
                </c:pt>
                <c:pt idx="519" formatCode="General">
                  <c:v>-0.13405380693188801</c:v>
                </c:pt>
                <c:pt idx="520" formatCode="General">
                  <c:v>-0.14088364175443699</c:v>
                </c:pt>
                <c:pt idx="521" formatCode="General">
                  <c:v>-0.14770677827425999</c:v>
                </c:pt>
                <c:pt idx="522" formatCode="General">
                  <c:v>-0.15452289208581599</c:v>
                </c:pt>
                <c:pt idx="523" formatCode="General">
                  <c:v>-0.161331659117459</c:v>
                </c:pt>
                <c:pt idx="524" formatCode="General">
                  <c:v>-0.16813275564684399</c:v>
                </c:pt>
                <c:pt idx="525" formatCode="General">
                  <c:v>-0.17492585831632099</c:v>
                </c:pt>
                <c:pt idx="526" formatCode="General">
                  <c:v>-0.18171064414830601</c:v>
                </c:pt>
                <c:pt idx="527" formatCode="General">
                  <c:v>-0.18848679056064099</c:v>
                </c:pt>
                <c:pt idx="528" formatCode="General">
                  <c:v>-0.19525397538192399</c:v>
                </c:pt>
                <c:pt idx="529" formatCode="General">
                  <c:v>-0.202011876866837</c:v>
                </c:pt>
                <c:pt idx="530" formatCode="General">
                  <c:v>-0.20876017371143199</c:v>
                </c:pt>
                <c:pt idx="531" formatCode="General">
                  <c:v>-0.21549854506841701</c:v>
                </c:pt>
                <c:pt idx="532" formatCode="General">
                  <c:v>-0.222226670562405</c:v>
                </c:pt>
                <c:pt idx="533" formatCode="General">
                  <c:v>-0.22894423030514699</c:v>
                </c:pt>
                <c:pt idx="534" formatCode="General">
                  <c:v>-0.235650904910744</c:v>
                </c:pt>
                <c:pt idx="535" formatCode="General">
                  <c:v>-0.24234637551082799</c:v>
                </c:pt>
                <c:pt idx="536" formatCode="General">
                  <c:v>-0.249030323769727</c:v>
                </c:pt>
                <c:pt idx="537" formatCode="General">
                  <c:v>-0.25570243189959502</c:v>
                </c:pt>
                <c:pt idx="538" formatCode="General">
                  <c:v>-0.26236238267552597</c:v>
                </c:pt>
                <c:pt idx="539" formatCode="General">
                  <c:v>-0.26900985945063399</c:v>
                </c:pt>
                <c:pt idx="540" formatCode="General">
                  <c:v>-0.27564454617110901</c:v>
                </c:pt>
                <c:pt idx="541" formatCode="General">
                  <c:v>-0.28226612739124202</c:v>
                </c:pt>
                <c:pt idx="542" formatCode="General">
                  <c:v>-0.28887428828842499</c:v>
                </c:pt>
                <c:pt idx="543" formatCode="General">
                  <c:v>-0.29546871467811903</c:v>
                </c:pt>
                <c:pt idx="544" formatCode="General">
                  <c:v>-0.30204909302879002</c:v>
                </c:pt>
                <c:pt idx="545" formatCode="General">
                  <c:v>-0.308615110476817</c:v>
                </c:pt>
                <c:pt idx="546" formatCode="General">
                  <c:v>-0.31516645484136702</c:v>
                </c:pt>
                <c:pt idx="547" formatCode="General">
                  <c:v>-0.32170281463924</c:v>
                </c:pt>
                <c:pt idx="548" formatCode="General">
                  <c:v>-0.32822387909967199</c:v>
                </c:pt>
                <c:pt idx="549" formatCode="General">
                  <c:v>-0.33472933817911898</c:v>
                </c:pt>
                <c:pt idx="550" formatCode="General">
                  <c:v>-0.34121888257599098</c:v>
                </c:pt>
                <c:pt idx="551" formatCode="General">
                  <c:v>-0.34769220374536097</c:v>
                </c:pt>
                <c:pt idx="552" formatCode="General">
                  <c:v>-0.35414899391363402</c:v>
                </c:pt>
                <c:pt idx="553" formatCode="General">
                  <c:v>-0.36058894609318198</c:v>
                </c:pt>
                <c:pt idx="554" formatCode="General">
                  <c:v>-0.36701175409693598</c:v>
                </c:pt>
                <c:pt idx="555" formatCode="General">
                  <c:v>-0.37341711255294702</c:v>
                </c:pt>
                <c:pt idx="556" formatCode="General">
                  <c:v>-0.379804716918901</c:v>
                </c:pt>
                <c:pt idx="557" formatCode="General">
                  <c:v>-0.386174263496605</c:v>
                </c:pt>
                <c:pt idx="558" formatCode="General">
                  <c:v>-0.39252544944641798</c:v>
                </c:pt>
                <c:pt idx="559" formatCode="General">
                  <c:v>-0.39885797280165802</c:v>
                </c:pt>
                <c:pt idx="560" formatCode="General">
                  <c:v>-0.40517153248295001</c:v>
                </c:pt>
                <c:pt idx="561" formatCode="General">
                  <c:v>-0.41146582831255002</c:v>
                </c:pt>
                <c:pt idx="562" formatCode="General">
                  <c:v>-0.41774056102860901</c:v>
                </c:pt>
                <c:pt idx="563" formatCode="General">
                  <c:v>-0.423995432299408</c:v>
                </c:pt>
                <c:pt idx="564" formatCode="General">
                  <c:v>-0.43023014473753601</c:v>
                </c:pt>
                <c:pt idx="565" formatCode="General">
                  <c:v>-0.436444401914034</c:v>
                </c:pt>
                <c:pt idx="566" formatCode="General">
                  <c:v>-0.44263790837248601</c:v>
                </c:pt>
                <c:pt idx="567" formatCode="General">
                  <c:v>-0.44881036964306897</c:v>
                </c:pt>
                <c:pt idx="568" formatCode="General">
                  <c:v>-0.45496149225655003</c:v>
                </c:pt>
                <c:pt idx="569" formatCode="General">
                  <c:v>-0.46109098375824298</c:v>
                </c:pt>
                <c:pt idx="570" formatCode="General">
                  <c:v>-0.46719855272191002</c:v>
                </c:pt>
                <c:pt idx="571" formatCode="General">
                  <c:v>-0.47328390876361798</c:v>
                </c:pt>
                <c:pt idx="572" formatCode="General">
                  <c:v>-0.47934676255554798</c:v>
                </c:pt>
                <c:pt idx="573" formatCode="General">
                  <c:v>-0.48538682583974802</c:v>
                </c:pt>
                <c:pt idx="574" formatCode="General">
                  <c:v>-0.49140381144183698</c:v>
                </c:pt>
                <c:pt idx="575" formatCode="General">
                  <c:v>-0.49739743328466501</c:v>
                </c:pt>
                <c:pt idx="576" formatCode="General">
                  <c:v>-0.50336740640190503</c:v>
                </c:pt>
                <c:pt idx="577" formatCode="General">
                  <c:v>-0.50931344695161196</c:v>
                </c:pt>
                <c:pt idx="578" formatCode="General">
                  <c:v>-0.51523527222971099</c:v>
                </c:pt>
                <c:pt idx="579" formatCode="General">
                  <c:v>-0.52113260068343903</c:v>
                </c:pt>
                <c:pt idx="580" formatCode="General">
                  <c:v>-0.52700515192473496</c:v>
                </c:pt>
                <c:pt idx="581" formatCode="General">
                  <c:v>-0.53285264674356703</c:v>
                </c:pt>
                <c:pt idx="582" formatCode="General">
                  <c:v>-0.53867480712121096</c:v>
                </c:pt>
                <c:pt idx="583" formatCode="General">
                  <c:v>-0.54447135624346599</c:v>
                </c:pt>
                <c:pt idx="584" formatCode="General">
                  <c:v>-0.55024201851381505</c:v>
                </c:pt>
                <c:pt idx="585" formatCode="General">
                  <c:v>-0.555986519566532</c:v>
                </c:pt>
                <c:pt idx="586" formatCode="General">
                  <c:v>-0.56170458627972297</c:v>
                </c:pt>
                <c:pt idx="587" formatCode="General">
                  <c:v>-0.56739594678831196</c:v>
                </c:pt>
                <c:pt idx="588" formatCode="General">
                  <c:v>-0.57306033049696903</c:v>
                </c:pt>
                <c:pt idx="589" formatCode="General">
                  <c:v>-0.57869746809297296</c:v>
                </c:pt>
                <c:pt idx="590" formatCode="General">
                  <c:v>-0.58430709155901805</c:v>
                </c:pt>
                <c:pt idx="591" formatCode="General">
                  <c:v>-0.589888934185956</c:v>
                </c:pt>
                <c:pt idx="592" formatCode="General">
                  <c:v>-0.59544273058547603</c:v>
                </c:pt>
                <c:pt idx="593" formatCode="General">
                  <c:v>-0.60096821670272305</c:v>
                </c:pt>
                <c:pt idx="594" formatCode="General">
                  <c:v>-0.60646512982885303</c:v>
                </c:pt>
                <c:pt idx="595" formatCode="General">
                  <c:v>-0.61193320861352196</c:v>
                </c:pt>
                <c:pt idx="596" formatCode="General">
                  <c:v>-0.61737219307731295</c:v>
                </c:pt>
                <c:pt idx="597" formatCode="General">
                  <c:v>-0.62278182462409704</c:v>
                </c:pt>
                <c:pt idx="598" formatCode="General">
                  <c:v>-0.62816184605332703</c:v>
                </c:pt>
                <c:pt idx="599" formatCode="General">
                  <c:v>-0.63351200157226495</c:v>
                </c:pt>
                <c:pt idx="600" formatCode="General">
                  <c:v>-0.63883203680815004</c:v>
                </c:pt>
                <c:pt idx="601" formatCode="General">
                  <c:v>-0.64412169882028403</c:v>
                </c:pt>
                <c:pt idx="602" formatCode="General">
                  <c:v>-0.64938073611206304</c:v>
                </c:pt>
                <c:pt idx="603" formatCode="General">
                  <c:v>-0.65460889864293204</c:v>
                </c:pt>
                <c:pt idx="604" formatCode="General">
                  <c:v>-0.65980593784027697</c:v>
                </c:pt>
                <c:pt idx="605" formatCode="General">
                  <c:v>-0.664971606611238</c:v>
                </c:pt>
                <c:pt idx="606" formatCode="General">
                  <c:v>-0.67010565935446098</c:v>
                </c:pt>
                <c:pt idx="607" formatCode="General">
                  <c:v>-0.67520785197177302</c:v>
                </c:pt>
                <c:pt idx="608" formatCode="General">
                  <c:v>-0.68027794187978996</c:v>
                </c:pt>
                <c:pt idx="609" formatCode="General">
                  <c:v>-0.68531568802144704</c:v>
                </c:pt>
                <c:pt idx="610" formatCode="General">
                  <c:v>-0.69032085087746198</c:v>
                </c:pt>
                <c:pt idx="611" formatCode="General">
                  <c:v>-0.69529319247772303</c:v>
                </c:pt>
                <c:pt idx="612" formatCode="General">
                  <c:v>-0.700232476412603</c:v>
                </c:pt>
                <c:pt idx="613" formatCode="General">
                  <c:v>-0.70513846784419898</c:v>
                </c:pt>
                <c:pt idx="614" formatCode="General">
                  <c:v>-0.710010933517496</c:v>
                </c:pt>
                <c:pt idx="615" formatCode="General">
                  <c:v>-0.71484964177146104</c:v>
                </c:pt>
                <c:pt idx="616" formatCode="General">
                  <c:v>-0.71965436255005399</c:v>
                </c:pt>
                <c:pt idx="617" formatCode="General">
                  <c:v>-0.72442486741316703</c:v>
                </c:pt>
                <c:pt idx="618" formatCode="General">
                  <c:v>-0.72916092954748601</c:v>
                </c:pt>
                <c:pt idx="619" formatCode="General">
                  <c:v>-0.73386232377727301</c:v>
                </c:pt>
                <c:pt idx="620" formatCode="General">
                  <c:v>-0.73852882657507501</c:v>
                </c:pt>
                <c:pt idx="621" formatCode="General">
                  <c:v>-0.74316021607234795</c:v>
                </c:pt>
                <c:pt idx="622" formatCode="General">
                  <c:v>-0.74775627207000706</c:v>
                </c:pt>
                <c:pt idx="623" formatCode="General">
                  <c:v>-0.75231677604889702</c:v>
                </c:pt>
                <c:pt idx="624" formatCode="General">
                  <c:v>-0.75684151118018095</c:v>
                </c:pt>
                <c:pt idx="625" formatCode="General">
                  <c:v>-0.76133026233564904</c:v>
                </c:pt>
                <c:pt idx="626" formatCode="General">
                  <c:v>-0.76578281609794596</c:v>
                </c:pt>
                <c:pt idx="627" formatCode="General">
                  <c:v>-0.77019896077072103</c:v>
                </c:pt>
                <c:pt idx="628" formatCode="General">
                  <c:v>-0.77457848638868798</c:v>
                </c:pt>
                <c:pt idx="629" formatCode="General">
                  <c:v>-0.77892118472761496</c:v>
                </c:pt>
                <c:pt idx="630" formatCode="General">
                  <c:v>-0.78322684931421704</c:v>
                </c:pt>
                <c:pt idx="631" formatCode="General">
                  <c:v>-0.78749527543597797</c:v>
                </c:pt>
                <c:pt idx="632" formatCode="General">
                  <c:v>-0.79172626015088099</c:v>
                </c:pt>
                <c:pt idx="633" formatCode="General">
                  <c:v>-0.79591960229706005</c:v>
                </c:pt>
                <c:pt idx="634" formatCode="General">
                  <c:v>-0.80007510250236002</c:v>
                </c:pt>
                <c:pt idx="635" formatCode="General">
                  <c:v>-0.80419256319381904</c:v>
                </c:pt>
                <c:pt idx="636" formatCode="General">
                  <c:v>-0.80827178860706295</c:v>
                </c:pt>
                <c:pt idx="637" formatCode="General">
                  <c:v>-0.81231258479560697</c:v>
                </c:pt>
                <c:pt idx="638" formatCode="General">
                  <c:v>-0.81631475964008704</c:v>
                </c:pt>
                <c:pt idx="639" formatCode="General">
                  <c:v>-0.820278122857382</c:v>
                </c:pt>
                <c:pt idx="640" formatCode="General">
                  <c:v>-0.82420248600967105</c:v>
                </c:pt>
                <c:pt idx="641" formatCode="General">
                  <c:v>-0.82808766251338595</c:v>
                </c:pt>
                <c:pt idx="642" formatCode="General">
                  <c:v>-0.83193346764808795</c:v>
                </c:pt>
                <c:pt idx="643" formatCode="General">
                  <c:v>-0.83573971856524498</c:v>
                </c:pt>
                <c:pt idx="644" formatCode="General">
                  <c:v>-0.83950623429692695</c:v>
                </c:pt>
                <c:pt idx="645" formatCode="General">
                  <c:v>-0.84323283576441199</c:v>
                </c:pt>
                <c:pt idx="646" formatCode="General">
                  <c:v>-0.84691934578669903</c:v>
                </c:pt>
                <c:pt idx="647" formatCode="General">
                  <c:v>-0.85056558908892999</c:v>
                </c:pt>
                <c:pt idx="648" formatCode="General">
                  <c:v>-0.85417139231072703</c:v>
                </c:pt>
                <c:pt idx="649" formatCode="General">
                  <c:v>-0.85773658401443198</c:v>
                </c:pt>
                <c:pt idx="650" formatCode="General">
                  <c:v>-0.86126099469326001</c:v>
                </c:pt>
                <c:pt idx="651" formatCode="General">
                  <c:v>-0.86474445677935496</c:v>
                </c:pt>
                <c:pt idx="652" formatCode="General">
                  <c:v>-0.86818680465176001</c:v>
                </c:pt>
                <c:pt idx="653" formatCode="General">
                  <c:v>-0.87158787464429099</c:v>
                </c:pt>
                <c:pt idx="654" formatCode="General">
                  <c:v>-0.87494750505331598</c:v>
                </c:pt>
                <c:pt idx="655" formatCode="General">
                  <c:v>-0.878265536145447</c:v>
                </c:pt>
                <c:pt idx="656" formatCode="General">
                  <c:v>-0.881541810165132</c:v>
                </c:pt>
                <c:pt idx="657" formatCode="General">
                  <c:v>-0.88477617134215503</c:v>
                </c:pt>
                <c:pt idx="658" formatCode="General">
                  <c:v>-0.88796846589904399</c:v>
                </c:pt>
                <c:pt idx="659" formatCode="General">
                  <c:v>-0.89111854205838104</c:v>
                </c:pt>
                <c:pt idx="660" formatCode="General">
                  <c:v>-0.89422625005001999</c:v>
                </c:pt>
                <c:pt idx="661" formatCode="General">
                  <c:v>-0.897291442118205</c:v>
                </c:pt>
                <c:pt idx="662" formatCode="General">
                  <c:v>-0.90031397252859702</c:v>
                </c:pt>
                <c:pt idx="663" formatCode="General">
                  <c:v>-0.90329369757520395</c:v>
                </c:pt>
                <c:pt idx="664" formatCode="General">
                  <c:v>-0.90623047558720904</c:v>
                </c:pt>
                <c:pt idx="665" formatCode="General">
                  <c:v>-0.90912416693570997</c:v>
                </c:pt>
                <c:pt idx="666" formatCode="General">
                  <c:v>-0.91197463404036005</c:v>
                </c:pt>
                <c:pt idx="667" formatCode="General">
                  <c:v>-0.91478174137590096</c:v>
                </c:pt>
                <c:pt idx="668" formatCode="General">
                  <c:v>-0.91754535547861504</c:v>
                </c:pt>
                <c:pt idx="669" formatCode="General">
                  <c:v>-0.92026534495266599</c:v>
                </c:pt>
                <c:pt idx="670" formatCode="General">
                  <c:v>-0.922941580476348</c:v>
                </c:pt>
                <c:pt idx="671" formatCode="General">
                  <c:v>-0.92557393480823402</c:v>
                </c:pt>
                <c:pt idx="672" formatCode="General">
                  <c:v>-0.92816228279322299</c:v>
                </c:pt>
                <c:pt idx="673" formatCode="General">
                  <c:v>-0.93070650136849598</c:v>
                </c:pt>
                <c:pt idx="674" formatCode="General">
                  <c:v>-0.93320646956936104</c:v>
                </c:pt>
                <c:pt idx="675" formatCode="General">
                  <c:v>-0.935662068535007</c:v>
                </c:pt>
                <c:pt idx="676" formatCode="General">
                  <c:v>-0.93807318151415697</c:v>
                </c:pt>
                <c:pt idx="677" formatCode="General">
                  <c:v>-0.94043969387061599</c:v>
                </c:pt>
                <c:pt idx="678" formatCode="General">
                  <c:v>-0.94276149308872104</c:v>
                </c:pt>
                <c:pt idx="679" formatCode="General">
                  <c:v>-0.94503846877869502</c:v>
                </c:pt>
                <c:pt idx="680" formatCode="General">
                  <c:v>-0.947270512681889</c:v>
                </c:pt>
                <c:pt idx="681" formatCode="General">
                  <c:v>-0.94945751867593597</c:v>
                </c:pt>
                <c:pt idx="682" formatCode="General">
                  <c:v>-0.95159938277978995</c:v>
                </c:pt>
                <c:pt idx="683" formatCode="General">
                  <c:v>-0.95369600315867598</c:v>
                </c:pt>
                <c:pt idx="684" formatCode="General">
                  <c:v>-0.95574728012892696</c:v>
                </c:pt>
                <c:pt idx="685" formatCode="General">
                  <c:v>-0.95775311616272396</c:v>
                </c:pt>
                <c:pt idx="686" formatCode="General">
                  <c:v>-0.95971341589273695</c:v>
                </c:pt>
                <c:pt idx="687" formatCode="General">
                  <c:v>-0.96162808611665396</c:v>
                </c:pt>
                <c:pt idx="688" formatCode="General">
                  <c:v>-0.96349703580161605</c:v>
                </c:pt>
                <c:pt idx="689" formatCode="General">
                  <c:v>-0.96532017608854204</c:v>
                </c:pt>
                <c:pt idx="690" formatCode="General">
                  <c:v>-0.96709742029635803</c:v>
                </c:pt>
                <c:pt idx="691" formatCode="General">
                  <c:v>-0.96882868392611399</c:v>
                </c:pt>
                <c:pt idx="692" formatCode="General">
                  <c:v>-0.97051388466500299</c:v>
                </c:pt>
                <c:pt idx="693" formatCode="General">
                  <c:v>-0.97215294239027805</c:v>
                </c:pt>
                <c:pt idx="694" formatCode="General">
                  <c:v>-0.97374577917305405</c:v>
                </c:pt>
                <c:pt idx="695" formatCode="General">
                  <c:v>-0.97529231928201898</c:v>
                </c:pt>
                <c:pt idx="696" formatCode="General">
                  <c:v>-0.97679248918703598</c:v>
                </c:pt>
                <c:pt idx="697" formatCode="General">
                  <c:v>-0.97824621756263197</c:v>
                </c:pt>
                <c:pt idx="698" formatCode="General">
                  <c:v>-0.97965343529139504</c:v>
                </c:pt>
                <c:pt idx="699" formatCode="General">
                  <c:v>-0.98101407546725805</c:v>
                </c:pt>
                <c:pt idx="700" formatCode="General">
                  <c:v>-0.98232807339868</c:v>
                </c:pt>
                <c:pt idx="701" formatCode="General">
                  <c:v>-0.98359536661172398</c:v>
                </c:pt>
                <c:pt idx="702" formatCode="General">
                  <c:v>-0.98481589485302501</c:v>
                </c:pt>
                <c:pt idx="703" formatCode="General">
                  <c:v>-0.98598960009265202</c:v>
                </c:pt>
                <c:pt idx="704" formatCode="General">
                  <c:v>-0.98711642652687503</c:v>
                </c:pt>
                <c:pt idx="705" formatCode="General">
                  <c:v>-0.98819632058081097</c:v>
                </c:pt>
                <c:pt idx="706" formatCode="General">
                  <c:v>-0.98922923091097303</c:v>
                </c:pt>
                <c:pt idx="707" formatCode="General">
                  <c:v>-0.99021510840771398</c:v>
                </c:pt>
                <c:pt idx="708" formatCode="General">
                  <c:v>-0.99115390619755805</c:v>
                </c:pt>
                <c:pt idx="709" formatCode="General">
                  <c:v>-0.99204557964543005</c:v>
                </c:pt>
                <c:pt idx="710" formatCode="General">
                  <c:v>-0.992890086356781</c:v>
                </c:pt>
                <c:pt idx="711" formatCode="General">
                  <c:v>-0.99368738617959895</c:v>
                </c:pt>
                <c:pt idx="712" formatCode="General">
                  <c:v>-0.99443744120632005</c:v>
                </c:pt>
                <c:pt idx="713" formatCode="General">
                  <c:v>-0.99514021577563205</c:v>
                </c:pt>
                <c:pt idx="714" formatCode="General">
                  <c:v>-0.995795676474167</c:v>
                </c:pt>
                <c:pt idx="715" formatCode="General">
                  <c:v>-0.99640379213809405</c:v>
                </c:pt>
                <c:pt idx="716" formatCode="General">
                  <c:v>-0.99696453385459605</c:v>
                </c:pt>
                <c:pt idx="717" formatCode="General">
                  <c:v>-0.99747787496324802</c:v>
                </c:pt>
                <c:pt idx="718" formatCode="General">
                  <c:v>-0.99794379105728404</c:v>
                </c:pt>
                <c:pt idx="719" formatCode="General">
                  <c:v>-0.99836225998475703</c:v>
                </c:pt>
                <c:pt idx="720" formatCode="General">
                  <c:v>-0.99873326184958899</c:v>
                </c:pt>
                <c:pt idx="721" formatCode="General">
                  <c:v>-0.99905677901252599</c:v>
                </c:pt>
                <c:pt idx="722" formatCode="General">
                  <c:v>-0.99933279609196501</c:v>
                </c:pt>
                <c:pt idx="723" formatCode="General">
                  <c:v>-0.999561299964695</c:v>
                </c:pt>
                <c:pt idx="724" formatCode="General">
                  <c:v>-0.99974227976651497</c:v>
                </c:pt>
                <c:pt idx="725" formatCode="General">
                  <c:v>-0.99987572689275395</c:v>
                </c:pt>
                <c:pt idx="726" formatCode="General">
                  <c:v>-0.99996163499867696</c:v>
                </c:pt>
                <c:pt idx="727" formatCode="General">
                  <c:v>-0.99999999999978995</c:v>
                </c:pt>
                <c:pt idx="728" formatCode="General">
                  <c:v>-0.99999082007203099</c:v>
                </c:pt>
                <c:pt idx="729" formatCode="General">
                  <c:v>-0.99993409565185898</c:v>
                </c:pt>
                <c:pt idx="730" formatCode="General">
                  <c:v>-0.999829829436233</c:v>
                </c:pt>
                <c:pt idx="731" formatCode="General">
                  <c:v>-0.99967802638248204</c:v>
                </c:pt>
                <c:pt idx="732" formatCode="General">
                  <c:v>-0.99947869370807296</c:v>
                </c:pt>
                <c:pt idx="733" formatCode="General">
                  <c:v>-0.99923184089026196</c:v>
                </c:pt>
                <c:pt idx="734" formatCode="General">
                  <c:v>-0.99893747966565005</c:v>
                </c:pt>
                <c:pt idx="735" formatCode="General">
                  <c:v>-0.99859562402961999</c:v>
                </c:pt>
                <c:pt idx="736" formatCode="General">
                  <c:v>-0.99820629023567398</c:v>
                </c:pt>
                <c:pt idx="737" formatCode="General">
                  <c:v>-0.99776949679465898</c:v>
                </c:pt>
                <c:pt idx="738" formatCode="General">
                  <c:v>-0.99728526447388899</c:v>
                </c:pt>
                <c:pt idx="739" formatCode="General">
                  <c:v>-0.996753616296155</c:v>
                </c:pt>
                <c:pt idx="740" formatCode="General">
                  <c:v>-0.99617457753863103</c:v>
                </c:pt>
                <c:pt idx="741" formatCode="General">
                  <c:v>-0.99554817573167398</c:v>
                </c:pt>
                <c:pt idx="742" formatCode="General">
                  <c:v>-0.99487444065751396</c:v>
                </c:pt>
                <c:pt idx="743" formatCode="General">
                  <c:v>-0.99415340434883703</c:v>
                </c:pt>
                <c:pt idx="744" formatCode="General">
                  <c:v>-0.99338510108726197</c:v>
                </c:pt>
                <c:pt idx="745" formatCode="General">
                  <c:v>-0.99256956740171398</c:v>
                </c:pt>
                <c:pt idx="746" formatCode="General">
                  <c:v>-0.99170684206668402</c:v>
                </c:pt>
                <c:pt idx="747" formatCode="General">
                  <c:v>-0.99079696610038603</c:v>
                </c:pt>
                <c:pt idx="748" formatCode="General">
                  <c:v>-0.98983998276280805</c:v>
                </c:pt>
                <c:pt idx="749" formatCode="General">
                  <c:v>-0.98883593755365495</c:v>
                </c:pt>
                <c:pt idx="750" formatCode="General">
                  <c:v>-0.98778487821018601</c:v>
                </c:pt>
                <c:pt idx="751" formatCode="General">
                  <c:v>-0.986686854704941</c:v>
                </c:pt>
                <c:pt idx="752" formatCode="General">
                  <c:v>-0.98554191924337098</c:v>
                </c:pt>
                <c:pt idx="753" formatCode="General">
                  <c:v>-0.98435012626135099</c:v>
                </c:pt>
                <c:pt idx="754" formatCode="General">
                  <c:v>-0.98311153242259197</c:v>
                </c:pt>
                <c:pt idx="755" formatCode="General">
                  <c:v>-0.98182619661595105</c:v>
                </c:pt>
                <c:pt idx="756" formatCode="General">
                  <c:v>-0.980494179952628</c:v>
                </c:pt>
                <c:pt idx="757" formatCode="General">
                  <c:v>-0.97911554576325999</c:v>
                </c:pt>
                <c:pt idx="758" formatCode="General">
                  <c:v>-0.97769035959491202</c:v>
                </c:pt>
                <c:pt idx="759" formatCode="General">
                  <c:v>-0.97621868920795796</c:v>
                </c:pt>
                <c:pt idx="760" formatCode="General">
                  <c:v>-0.97470060457286201</c:v>
                </c:pt>
                <c:pt idx="761" formatCode="General">
                  <c:v>-0.97313617786685003</c:v>
                </c:pt>
                <c:pt idx="762" formatCode="General">
                  <c:v>-0.97152548347047996</c:v>
                </c:pt>
                <c:pt idx="763" formatCode="General">
                  <c:v>-0.96986859796410096</c:v>
                </c:pt>
                <c:pt idx="764" formatCode="General">
                  <c:v>-0.96816560012421604</c:v>
                </c:pt>
                <c:pt idx="765" formatCode="General">
                  <c:v>-0.96641657091973798</c:v>
                </c:pt>
                <c:pt idx="766" formatCode="General">
                  <c:v>-0.96462159350813503</c:v>
                </c:pt>
                <c:pt idx="767" formatCode="General">
                  <c:v>-0.96278075323148005</c:v>
                </c:pt>
                <c:pt idx="768" formatCode="General">
                  <c:v>-0.96089413761239395</c:v>
                </c:pt>
                <c:pt idx="769" formatCode="General">
                  <c:v>-0.95896183634988197</c:v>
                </c:pt>
                <c:pt idx="770" formatCode="General">
                  <c:v>-0.95698394131507003</c:v>
                </c:pt>
                <c:pt idx="771" formatCode="General">
                  <c:v>-0.95496054654683704</c:v>
                </c:pt>
                <c:pt idx="772" formatCode="General">
                  <c:v>-0.95289174824734302</c:v>
                </c:pt>
                <c:pt idx="773" formatCode="General">
                  <c:v>-0.95077764477745597</c:v>
                </c:pt>
                <c:pt idx="774" formatCode="General">
                  <c:v>-0.94861833665207496</c:v>
                </c:pt>
                <c:pt idx="775" formatCode="General">
                  <c:v>-0.94641392653535195</c:v>
                </c:pt>
                <c:pt idx="776" formatCode="General">
                  <c:v>-0.94416451923580902</c:v>
                </c:pt>
                <c:pt idx="777" formatCode="General">
                  <c:v>-0.94187022170135504</c:v>
                </c:pt>
                <c:pt idx="778" formatCode="General">
                  <c:v>-0.93953114301420404</c:v>
                </c:pt>
                <c:pt idx="779" formatCode="General">
                  <c:v>-0.93714739438568595</c:v>
                </c:pt>
                <c:pt idx="780" formatCode="General">
                  <c:v>-0.93471908915096003</c:v>
                </c:pt>
                <c:pt idx="781" formatCode="General">
                  <c:v>-0.93224634276362495</c:v>
                </c:pt>
                <c:pt idx="782" formatCode="General">
                  <c:v>-0.92972927279023199</c:v>
                </c:pt>
                <c:pt idx="783" formatCode="General">
                  <c:v>-0.92716799890469404</c:v>
                </c:pt>
                <c:pt idx="784" formatCode="General">
                  <c:v>-0.92456264288259704</c:v>
                </c:pt>
                <c:pt idx="785" formatCode="General">
                  <c:v>-0.92191332859540598</c:v>
                </c:pt>
                <c:pt idx="786" formatCode="General">
                  <c:v>-0.919220182004581</c:v>
                </c:pt>
                <c:pt idx="787" formatCode="General">
                  <c:v>-0.916483331155585</c:v>
                </c:pt>
                <c:pt idx="788" formatCode="General">
                  <c:v>-0.91370290617179695</c:v>
                </c:pt>
                <c:pt idx="789" formatCode="General">
                  <c:v>-0.91087903924832603</c:v>
                </c:pt>
                <c:pt idx="790" formatCode="General">
                  <c:v>-0.90801186464572203</c:v>
                </c:pt>
                <c:pt idx="791" formatCode="General">
                  <c:v>-0.9051015186836</c:v>
                </c:pt>
                <c:pt idx="792" formatCode="General">
                  <c:v>-0.90214813973414998</c:v>
                </c:pt>
                <c:pt idx="793" formatCode="General">
                  <c:v>-0.89915186821556403</c:v>
                </c:pt>
                <c:pt idx="794" formatCode="General">
                  <c:v>-0.89611284658535895</c:v>
                </c:pt>
                <c:pt idx="795" formatCode="General">
                  <c:v>-0.89303121933360297</c:v>
                </c:pt>
                <c:pt idx="796" formatCode="General">
                  <c:v>-0.88990713297604296</c:v>
                </c:pt>
                <c:pt idx="797" formatCode="General">
                  <c:v>-0.88674073604714299</c:v>
                </c:pt>
                <c:pt idx="798" formatCode="General">
                  <c:v>-0.88353217909301995</c:v>
                </c:pt>
                <c:pt idx="799" formatCode="General">
                  <c:v>-0.88028161466428601</c:v>
                </c:pt>
                <c:pt idx="800" formatCode="General">
                  <c:v>-0.87698919730879599</c:v>
                </c:pt>
                <c:pt idx="801" formatCode="General">
                  <c:v>-0.873655083564299</c:v>
                </c:pt>
                <c:pt idx="802" formatCode="General">
                  <c:v>-0.870279431950995</c:v>
                </c:pt>
                <c:pt idx="803" formatCode="General">
                  <c:v>-0.86686240296399997</c:v>
                </c:pt>
                <c:pt idx="804" formatCode="General">
                  <c:v>-0.86340415906571499</c:v>
                </c:pt>
                <c:pt idx="805" formatCode="General">
                  <c:v>-0.85990486467810001</c:v>
                </c:pt>
                <c:pt idx="806" formatCode="General">
                  <c:v>-0.85636468617485695</c:v>
                </c:pt>
                <c:pt idx="807" formatCode="General">
                  <c:v>-0.85278379187352105</c:v>
                </c:pt>
                <c:pt idx="808" formatCode="General">
                  <c:v>-0.84916235202745904</c:v>
                </c:pt>
                <c:pt idx="809" formatCode="General">
                  <c:v>-0.84550053881776799</c:v>
                </c:pt>
                <c:pt idx="810" formatCode="General">
                  <c:v>-0.841798526345098</c:v>
                </c:pt>
                <c:pt idx="811" formatCode="General">
                  <c:v>-0.838056490621369</c:v>
                </c:pt>
                <c:pt idx="812" formatCode="General">
                  <c:v>-0.83427460956140298</c:v>
                </c:pt>
                <c:pt idx="813" formatCode="General">
                  <c:v>-0.83045306297446597</c:v>
                </c:pt>
                <c:pt idx="814" formatCode="General">
                  <c:v>-0.826592032555718</c:v>
                </c:pt>
                <c:pt idx="815" formatCode="General">
                  <c:v>-0.82269170187757601</c:v>
                </c:pt>
                <c:pt idx="816" formatCode="General">
                  <c:v>-0.81875225638098503</c:v>
                </c:pt>
                <c:pt idx="817" formatCode="General">
                  <c:v>-0.81477388336660095</c:v>
                </c:pt>
                <c:pt idx="818" formatCode="General">
                  <c:v>-0.81075677198588503</c:v>
                </c:pt>
                <c:pt idx="819" formatCode="General">
                  <c:v>-0.80670111323211302</c:v>
                </c:pt>
                <c:pt idx="820" formatCode="General">
                  <c:v>-0.80260709993129198</c:v>
                </c:pt>
                <c:pt idx="821" formatCode="General">
                  <c:v>-0.79847492673299303</c:v>
                </c:pt>
                <c:pt idx="822" formatCode="General">
                  <c:v>-0.794304790101096</c:v>
                </c:pt>
                <c:pt idx="823" formatCode="General">
                  <c:v>-0.79009688830445202</c:v>
                </c:pt>
                <c:pt idx="824" formatCode="General">
                  <c:v>-0.78585142140745101</c:v>
                </c:pt>
                <c:pt idx="825" formatCode="General">
                  <c:v>-0.78156859126051603</c:v>
                </c:pt>
                <c:pt idx="826" formatCode="General">
                  <c:v>-0.77724860149050101</c:v>
                </c:pt>
                <c:pt idx="827" formatCode="General">
                  <c:v>-0.77289165749101196</c:v>
                </c:pt>
                <c:pt idx="828" formatCode="General">
                  <c:v>-0.76849796641264201</c:v>
                </c:pt>
                <c:pt idx="829" formatCode="General">
                  <c:v>-0.76406773715312104</c:v>
                </c:pt>
                <c:pt idx="830" formatCode="General">
                  <c:v>-0.759601180347384</c:v>
                </c:pt>
                <c:pt idx="831" formatCode="General">
                  <c:v>-0.75509850835755599</c:v>
                </c:pt>
                <c:pt idx="832" formatCode="General">
                  <c:v>-0.75055993526285802</c:v>
                </c:pt>
                <c:pt idx="833" formatCode="General">
                  <c:v>-0.74598567684942296</c:v>
                </c:pt>
                <c:pt idx="834" formatCode="General">
                  <c:v>-0.74137595060004402</c:v>
                </c:pt>
                <c:pt idx="835" formatCode="General">
                  <c:v>-0.73673097568382495</c:v>
                </c:pt>
                <c:pt idx="836" formatCode="General">
                  <c:v>-0.73205097294577104</c:v>
                </c:pt>
                <c:pt idx="837" formatCode="General">
                  <c:v>-0.72733616489627695</c:v>
                </c:pt>
                <c:pt idx="838" formatCode="General">
                  <c:v>-0.72258677570055696</c:v>
                </c:pt>
                <c:pt idx="839" formatCode="General">
                  <c:v>-0.71780303116798305</c:v>
                </c:pt>
                <c:pt idx="840" formatCode="General">
                  <c:v>-0.71298515874134805</c:v>
                </c:pt>
                <c:pt idx="841" formatCode="General">
                  <c:v>-0.70813338748605403</c:v>
                </c:pt>
                <c:pt idx="842" formatCode="General">
                  <c:v>-0.70324794807921998</c:v>
                </c:pt>
                <c:pt idx="843" formatCode="General">
                  <c:v>-0.69832907279871603</c:v>
                </c:pt>
                <c:pt idx="844" formatCode="General">
                  <c:v>-0.69337699551211696</c:v>
                </c:pt>
                <c:pt idx="845" formatCode="General">
                  <c:v>-0.68839195166558398</c:v>
                </c:pt>
                <c:pt idx="846" formatCode="General">
                  <c:v>-0.68337417827267399</c:v>
                </c:pt>
                <c:pt idx="847" formatCode="General">
                  <c:v>-0.67832391390306501</c:v>
                </c:pt>
                <c:pt idx="848" formatCode="General">
                  <c:v>-0.67324139867121702</c:v>
                </c:pt>
                <c:pt idx="849" formatCode="General">
                  <c:v>-0.66812687422495598</c:v>
                </c:pt>
                <c:pt idx="850" formatCode="General">
                  <c:v>-0.66298058373398305</c:v>
                </c:pt>
                <c:pt idx="851" formatCode="General">
                  <c:v>-0.65780277187831304</c:v>
                </c:pt>
                <c:pt idx="852" formatCode="General">
                  <c:v>-0.65259368483664204</c:v>
                </c:pt>
                <c:pt idx="853" formatCode="General">
                  <c:v>-0.64735357027464402</c:v>
                </c:pt>
                <c:pt idx="854" formatCode="General">
                  <c:v>-0.64208267733319202</c:v>
                </c:pt>
                <c:pt idx="855" formatCode="General">
                  <c:v>-0.63678125661651697</c:v>
                </c:pt>
                <c:pt idx="856" formatCode="General">
                  <c:v>-0.63144956018028897</c:v>
                </c:pt>
                <c:pt idx="857" formatCode="General">
                  <c:v>-0.62608784151963603</c:v>
                </c:pt>
                <c:pt idx="858" formatCode="General">
                  <c:v>-0.62069635555709002</c:v>
                </c:pt>
                <c:pt idx="859" formatCode="General">
                  <c:v>-0.615275358630469</c:v>
                </c:pt>
                <c:pt idx="860" formatCode="General">
                  <c:v>-0.60982510848068505</c:v>
                </c:pt>
                <c:pt idx="861" formatCode="General">
                  <c:v>-0.60434586423949399</c:v>
                </c:pt>
                <c:pt idx="862" formatCode="General">
                  <c:v>-0.59883788641717395</c:v>
                </c:pt>
                <c:pt idx="863" formatCode="General">
                  <c:v>-0.59330143689013803</c:v>
                </c:pt>
                <c:pt idx="864" formatCode="General">
                  <c:v>-0.58773677888848597</c:v>
                </c:pt>
                <c:pt idx="865" formatCode="General">
                  <c:v>-0.58214417698348597</c:v>
                </c:pt>
                <c:pt idx="866" formatCode="General">
                  <c:v>-0.57652389707499896</c:v>
                </c:pt>
                <c:pt idx="867" formatCode="General">
                  <c:v>-0.57087620637883196</c:v>
                </c:pt>
                <c:pt idx="868" formatCode="General">
                  <c:v>-0.56520137341403798</c:v>
                </c:pt>
                <c:pt idx="869" formatCode="General">
                  <c:v>-0.55949966799014705</c:v>
                </c:pt>
                <c:pt idx="870" formatCode="General">
                  <c:v>-0.55377136119433801</c:v>
                </c:pt>
                <c:pt idx="871" formatCode="General">
                  <c:v>-0.54801672537854995</c:v>
                </c:pt>
                <c:pt idx="872" formatCode="General">
                  <c:v>-0.54223603414653299</c:v>
                </c:pt>
                <c:pt idx="873" formatCode="General">
                  <c:v>-0.53642956234084105</c:v>
                </c:pt>
                <c:pt idx="874" formatCode="General">
                  <c:v>-0.53059758602976304</c:v>
                </c:pt>
                <c:pt idx="875" formatCode="General">
                  <c:v>-0.52474038249419697</c:v>
                </c:pt>
                <c:pt idx="876" formatCode="General">
                  <c:v>-0.51885823021446997</c:v>
                </c:pt>
                <c:pt idx="877" formatCode="General">
                  <c:v>-0.51295140885709301</c:v>
                </c:pt>
                <c:pt idx="878" formatCode="General">
                  <c:v>-0.50702019926146602</c:v>
                </c:pt>
                <c:pt idx="879" formatCode="General">
                  <c:v>-0.50106488342652999</c:v>
                </c:pt>
                <c:pt idx="880" formatCode="General">
                  <c:v>-0.49508574449735099</c:v>
                </c:pt>
                <c:pt idx="881" formatCode="General">
                  <c:v>-0.48908306675166402</c:v>
                </c:pt>
                <c:pt idx="882" formatCode="General">
                  <c:v>-0.48305713558635599</c:v>
                </c:pt>
                <c:pt idx="883" formatCode="General">
                  <c:v>-0.47700823750389598</c:v>
                </c:pt>
                <c:pt idx="884" formatCode="General">
                  <c:v>-0.47093666009871199</c:v>
                </c:pt>
                <c:pt idx="885" formatCode="General">
                  <c:v>-0.46484269204352102</c:v>
                </c:pt>
                <c:pt idx="886" formatCode="General">
                  <c:v>-0.45872662307560003</c:v>
                </c:pt>
                <c:pt idx="887" formatCode="General">
                  <c:v>-0.45258874398301402</c:v>
                </c:pt>
                <c:pt idx="888" formatCode="General">
                  <c:v>-0.44642934659078598</c:v>
                </c:pt>
                <c:pt idx="889" formatCode="General">
                  <c:v>-0.440248723747029</c:v>
                </c:pt>
                <c:pt idx="890" formatCode="General">
                  <c:v>-0.43404716930901599</c:v>
                </c:pt>
                <c:pt idx="891" formatCode="General">
                  <c:v>-0.42782497812921</c:v>
                </c:pt>
                <c:pt idx="892" formatCode="General">
                  <c:v>-0.42158244604125</c:v>
                </c:pt>
                <c:pt idx="893" formatCode="General">
                  <c:v>-0.41531986984587899</c:v>
                </c:pt>
                <c:pt idx="894" formatCode="General">
                  <c:v>-0.409037547296838</c:v>
                </c:pt>
                <c:pt idx="895" formatCode="General">
                  <c:v>-0.40273577708670399</c:v>
                </c:pt>
                <c:pt idx="896" formatCode="General">
                  <c:v>-0.39641485883269501</c:v>
                </c:pt>
                <c:pt idx="897" formatCode="General">
                  <c:v>-0.390075093062419</c:v>
                </c:pt>
                <c:pt idx="898" formatCode="General">
                  <c:v>-0.38371678119958802</c:v>
                </c:pt>
                <c:pt idx="899" formatCode="General">
                  <c:v>-0.37734022554968899</c:v>
                </c:pt>
                <c:pt idx="900" formatCode="General">
                  <c:v>-0.37094572928560499</c:v>
                </c:pt>
                <c:pt idx="901" formatCode="General">
                  <c:v>-0.36453359643320699</c:v>
                </c:pt>
                <c:pt idx="902" formatCode="General">
                  <c:v>-0.35810413185689499</c:v>
                </c:pt>
                <c:pt idx="903" formatCode="General">
                  <c:v>-0.35165764124510601</c:v>
                </c:pt>
                <c:pt idx="904" formatCode="General">
                  <c:v>-0.34519443109577602</c:v>
                </c:pt>
                <c:pt idx="905" formatCode="General">
                  <c:v>-0.33871480870177301</c:v>
                </c:pt>
                <c:pt idx="906" formatCode="General">
                  <c:v>-0.33221908213628298</c:v>
                </c:pt>
                <c:pt idx="907" formatCode="General">
                  <c:v>-0.325707560238162</c:v>
                </c:pt>
                <c:pt idx="908" formatCode="General">
                  <c:v>-0.31918055259725697</c:v>
                </c:pt>
                <c:pt idx="909" formatCode="General">
                  <c:v>-0.31263836953968099</c:v>
                </c:pt>
                <c:pt idx="910" formatCode="General">
                  <c:v>-0.30608132211306299</c:v>
                </c:pt>
                <c:pt idx="911" formatCode="General">
                  <c:v>-0.29950972207175702</c:v>
                </c:pt>
                <c:pt idx="912" formatCode="General">
                  <c:v>-0.29292388186201801</c:v>
                </c:pt>
                <c:pt idx="913" formatCode="General">
                  <c:v>-0.28632411460715101</c:v>
                </c:pt>
                <c:pt idx="914" formatCode="General">
                  <c:v>-0.27971073409262098</c:v>
                </c:pt>
                <c:pt idx="915" formatCode="General">
                  <c:v>-0.27308405475113401</c:v>
                </c:pt>
                <c:pt idx="916" formatCode="General">
                  <c:v>-0.26644439164768802</c:v>
                </c:pt>
                <c:pt idx="917" formatCode="General">
                  <c:v>-0.25979206046459202</c:v>
                </c:pt>
                <c:pt idx="918" formatCode="General">
                  <c:v>-0.25312737748646003</c:v>
                </c:pt>
                <c:pt idx="919" formatCode="General">
                  <c:v>-0.24645065958517101</c:v>
                </c:pt>
                <c:pt idx="920" formatCode="General">
                  <c:v>-0.23976222420480101</c:v>
                </c:pt>
                <c:pt idx="921" formatCode="General">
                  <c:v>-0.233062389346535</c:v>
                </c:pt>
                <c:pt idx="922" formatCode="General">
                  <c:v>-0.22635147355354401</c:v>
                </c:pt>
                <c:pt idx="923" formatCode="General">
                  <c:v>-0.219629795895844</c:v>
                </c:pt>
                <c:pt idx="924" formatCode="General">
                  <c:v>-0.21289767595511999</c:v>
                </c:pt>
                <c:pt idx="925" formatCode="General">
                  <c:v>-0.20615543380953499</c:v>
                </c:pt>
                <c:pt idx="926" formatCode="General">
                  <c:v>-0.19940339001851401</c:v>
                </c:pt>
                <c:pt idx="927" formatCode="General">
                  <c:v>-0.19264186560749699</c:v>
                </c:pt>
                <c:pt idx="928" formatCode="General">
                  <c:v>-0.18587118205268299</c:v>
                </c:pt>
                <c:pt idx="929" formatCode="General">
                  <c:v>-0.179091661265738</c:v>
                </c:pt>
                <c:pt idx="930" formatCode="General">
                  <c:v>-0.17230362557849699</c:v>
                </c:pt>
                <c:pt idx="931" formatCode="General">
                  <c:v>-0.16550739772763301</c:v>
                </c:pt>
                <c:pt idx="932" formatCode="General">
                  <c:v>-0.158703300839317</c:v>
                </c:pt>
                <c:pt idx="933" formatCode="General">
                  <c:v>-0.15189165841384999</c:v>
                </c:pt>
                <c:pt idx="934" formatCode="General">
                  <c:v>-0.14507279431028899</c:v>
                </c:pt>
                <c:pt idx="935" formatCode="General">
                  <c:v>-0.13824703273104</c:v>
                </c:pt>
                <c:pt idx="936" formatCode="General">
                  <c:v>-0.13141469820645299</c:v>
                </c:pt>
                <c:pt idx="937" formatCode="General">
                  <c:v>-0.124576115579388</c:v>
                </c:pt>
                <c:pt idx="938" formatCode="General">
                  <c:v>-0.117731609989768</c:v>
                </c:pt>
                <c:pt idx="939" formatCode="General">
                  <c:v>-0.110881506859126</c:v>
                </c:pt>
                <c:pt idx="940" formatCode="General">
                  <c:v>-0.10402613187512599</c:v>
                </c:pt>
                <c:pt idx="941">
                  <c:v>-9.7165810976086203E-2</c:v>
                </c:pt>
                <c:pt idx="942">
                  <c:v>-9.0300870335474306E-2</c:v>
                </c:pt>
                <c:pt idx="943">
                  <c:v>-8.34316363464052E-2</c:v>
                </c:pt>
                <c:pt idx="944">
                  <c:v>-7.6558435606120398E-2</c:v>
                </c:pt>
                <c:pt idx="945">
                  <c:v>-6.9681594900460206E-2</c:v>
                </c:pt>
                <c:pt idx="946">
                  <c:v>-6.2801441188326701E-2</c:v>
                </c:pt>
                <c:pt idx="947">
                  <c:v>-5.5918301586138898E-2</c:v>
                </c:pt>
                <c:pt idx="948">
                  <c:v>-4.9032503352279599E-2</c:v>
                </c:pt>
                <c:pt idx="949">
                  <c:v>-4.2144373871536002E-2</c:v>
                </c:pt>
                <c:pt idx="950">
                  <c:v>-3.52542406395343E-2</c:v>
                </c:pt>
                <c:pt idx="951">
                  <c:v>-2.9490566947634099E-2</c:v>
                </c:pt>
                <c:pt idx="952">
                  <c:v>-2.4669189271150301E-2</c:v>
                </c:pt>
                <c:pt idx="953">
                  <c:v>-2.0636052756494001E-2</c:v>
                </c:pt>
                <c:pt idx="954">
                  <c:v>-1.7262288790385098E-2</c:v>
                </c:pt>
                <c:pt idx="955">
                  <c:v>-1.4440097331275799E-2</c:v>
                </c:pt>
                <c:pt idx="956">
                  <c:v>-1.2079302433366799E-2</c:v>
                </c:pt>
                <c:pt idx="957">
                  <c:v>-1.0104470903750501E-2</c:v>
                </c:pt>
                <c:pt idx="958">
                  <c:v>-8.4525020267038602E-3</c:v>
                </c:pt>
                <c:pt idx="959">
                  <c:v>-7.0706113409040698E-3</c:v>
                </c:pt>
                <c:pt idx="960">
                  <c:v>-5.9146440462999302E-3</c:v>
                </c:pt>
                <c:pt idx="961">
                  <c:v>-4.9476641498468997E-3</c:v>
                </c:pt>
                <c:pt idx="962">
                  <c:v>-4.1387742698488902E-3</c:v>
                </c:pt>
                <c:pt idx="963">
                  <c:v>-3.46212838875776E-3</c:v>
                </c:pt>
                <c:pt idx="964">
                  <c:v>-2.8961060094589001E-3</c:v>
                </c:pt>
                <c:pt idx="965">
                  <c:v>-2.4226213273085E-3</c:v>
                </c:pt>
                <c:pt idx="966">
                  <c:v>-2.0265453442732699E-3</c:v>
                </c:pt>
                <c:pt idx="967">
                  <c:v>-1.69522246030055E-3</c:v>
                </c:pt>
                <c:pt idx="968">
                  <c:v>-1.4180660958261399E-3</c:v>
                </c:pt>
                <c:pt idx="969">
                  <c:v>-1.18622042456651E-3</c:v>
                </c:pt>
                <c:pt idx="970">
                  <c:v>-9.9227740812730708E-4</c:v>
                </c:pt>
                <c:pt idx="971">
                  <c:v>-8.3004009098937705E-4</c:v>
                </c:pt>
                <c:pt idx="972">
                  <c:v>-6.9432459256602204E-4</c:v>
                </c:pt>
                <c:pt idx="973">
                  <c:v>-5.8079446949141095E-4</c:v>
                </c:pt>
                <c:pt idx="974">
                  <c:v>-4.8582215560878498E-4</c:v>
                </c:pt>
                <c:pt idx="975">
                  <c:v>-4.0637305232580701E-4</c:v>
                </c:pt>
                <c:pt idx="976">
                  <c:v>-3.3990856573938599E-4</c:v>
                </c:pt>
                <c:pt idx="977">
                  <c:v>-2.84304992328046E-4</c:v>
                </c:pt>
                <c:pt idx="978">
                  <c:v>-2.37785661410564E-4</c:v>
                </c:pt>
                <c:pt idx="979">
                  <c:v>-1.98864166155862E-4</c:v>
                </c:pt>
                <c:pt idx="980">
                  <c:v>-1.6629686923551299E-4</c:v>
                </c:pt>
                <c:pt idx="981">
                  <c:v>-1.3904316555788101E-4</c:v>
                </c:pt>
                <c:pt idx="982">
                  <c:v>-1.16232232380684E-4</c:v>
                </c:pt>
                <c:pt idx="983">
                  <c:v>-9.71352043864486E-5</c:v>
                </c:pt>
                <c:pt idx="984">
                  <c:v>-8.11418846461956E-5</c:v>
                </c:pt>
                <c:pt idx="985">
                  <c:v>-6.7741247329486794E-5</c:v>
                </c:pt>
                <c:pt idx="986">
                  <c:v>-5.6505109174535699E-5</c:v>
                </c:pt>
                <c:pt idx="987">
                  <c:v>-4.70744479817731E-5</c:v>
                </c:pt>
                <c:pt idx="988">
                  <c:v>-3.9147930973146301E-5</c:v>
                </c:pt>
                <c:pt idx="989">
                  <c:v>-3.2472286470066598E-5</c:v>
                </c:pt>
                <c:pt idx="990">
                  <c:v>-2.68342112414785E-5</c:v>
                </c:pt>
                <c:pt idx="991">
                  <c:v>-2.2053554941952899E-5</c:v>
                </c:pt>
                <c:pt idx="992">
                  <c:v>-1.7977563865868799E-5</c:v>
                </c:pt>
                <c:pt idx="993">
                  <c:v>-1.44760000914971E-5</c:v>
                </c:pt>
                <c:pt idx="994">
                  <c:v>-1.14369800596587E-5</c:v>
                </c:pt>
                <c:pt idx="995">
                  <c:v>-8.7633996193259106E-6</c:v>
                </c:pt>
                <c:pt idx="996">
                  <c:v>-6.3698313115999502E-6</c:v>
                </c:pt>
                <c:pt idx="997">
                  <c:v>-4.1797947526685604E-6</c:v>
                </c:pt>
                <c:pt idx="998">
                  <c:v>-2.1233128977783502E-6</c:v>
                </c:pt>
                <c:pt idx="999">
                  <c:v>-1.34676102856354E-7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F1D-4933-91A4-7A433DAF04B0}"/>
            </c:ext>
          </c:extLst>
        </c:ser>
        <c:ser>
          <c:idx val="2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wall'!$D$3:$D$1002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3.0379242227982499E-6</c:v>
                </c:pt>
                <c:pt idx="2">
                  <c:v>6.1727370395051997E-6</c:v>
                </c:pt>
                <c:pt idx="3">
                  <c:v>9.5044171144003104E-6</c:v>
                </c:pt>
                <c:pt idx="4">
                  <c:v>1.3139221804197001E-5</c:v>
                </c:pt>
                <c:pt idx="5">
                  <c:v>1.7193076026601999E-5</c:v>
                </c:pt>
                <c:pt idx="6">
                  <c:v>2.1795269456641401E-5</c:v>
                </c:pt>
                <c:pt idx="7">
                  <c:v>2.7092579965529399E-5</c:v>
                </c:pt>
                <c:pt idx="8">
                  <c:v>3.32539548110193E-5</c:v>
                </c:pt>
                <c:pt idx="9">
                  <c:v>4.0475898876558697E-5</c:v>
                </c:pt>
                <c:pt idx="10">
                  <c:v>4.8988741806496898E-5</c:v>
                </c:pt>
                <c:pt idx="11">
                  <c:v>5.9063983915245197E-5</c:v>
                </c:pt>
                <c:pt idx="12">
                  <c:v>7.1022955153656294E-5</c:v>
                </c:pt>
                <c:pt idx="13">
                  <c:v>8.5247063293256899E-5</c:v>
                </c:pt>
                <c:pt idx="14">
                  <c:v>1.0218995817393E-4</c:v>
                </c:pt>
                <c:pt idx="15">
                  <c:v>1.2239199996971E-4</c:v>
                </c:pt>
                <c:pt idx="16">
                  <c:v>1.46497492909447E-4</c:v>
                </c:pt>
                <c:pt idx="17">
                  <c:v>1.7527523408784201E-4</c:v>
                </c:pt>
                <c:pt idx="18">
                  <c:v>2.0964303273058799E-4</c:v>
                </c:pt>
                <c:pt idx="19">
                  <c:v>2.5069698190717098E-4</c:v>
                </c:pt>
                <c:pt idx="20">
                  <c:v>2.9974641625479798E-4</c:v>
                </c:pt>
                <c:pt idx="21">
                  <c:v>3.58355670621025E-4</c:v>
                </c:pt>
                <c:pt idx="22">
                  <c:v>4.2839397143453102E-4</c:v>
                </c:pt>
                <c:pt idx="23">
                  <c:v>5.12095051990785E-4</c:v>
                </c:pt>
                <c:pt idx="24">
                  <c:v>6.1212839296441001E-4</c:v>
                </c:pt>
                <c:pt idx="25">
                  <c:v>7.3168436022371601E-4</c:v>
                </c:pt>
                <c:pt idx="26">
                  <c:v>8.7457595524984997E-4</c:v>
                </c:pt>
                <c:pt idx="27">
                  <c:v>1.0453604232892699E-3</c:v>
                </c:pt>
                <c:pt idx="28">
                  <c:v>1.24948459769141E-3</c:v>
                </c:pt>
                <c:pt idx="29">
                  <c:v>1.49345861590216E-3</c:v>
                </c:pt>
                <c:pt idx="30">
                  <c:v>1.7850635474417099E-3</c:v>
                </c:pt>
                <c:pt idx="31">
                  <c:v>2.1335995557511598E-3</c:v>
                </c:pt>
                <c:pt idx="32">
                  <c:v>2.5501825085398702E-3</c:v>
                </c:pt>
                <c:pt idx="33">
                  <c:v>3.0480984964348199E-3</c:v>
                </c:pt>
                <c:pt idx="34">
                  <c:v>3.64322756660433E-3</c:v>
                </c:pt>
                <c:pt idx="35">
                  <c:v>4.3545501855031497E-3</c:v>
                </c:pt>
                <c:pt idx="36">
                  <c:v>5.2047525833681402E-3</c:v>
                </c:pt>
                <c:pt idx="37">
                  <c:v>6.2209502867317896E-3</c:v>
                </c:pt>
                <c:pt idx="38">
                  <c:v>7.43555291459421E-3</c:v>
                </c:pt>
                <c:pt idx="39">
                  <c:v>8.8872978192199095E-3</c:v>
                </c:pt>
                <c:pt idx="40">
                  <c:v>1.0622485537491099E-2</c:v>
                </c:pt>
                <c:pt idx="41">
                  <c:v>1.2696456455099399E-2</c:v>
                </c:pt>
                <c:pt idx="42">
                  <c:v>1.5175355778862599E-2</c:v>
                </c:pt>
                <c:pt idx="43">
                  <c:v>1.8138243107476099E-2</c:v>
                </c:pt>
                <c:pt idx="44">
                  <c:v>2.16796138812883E-2</c:v>
                </c:pt>
                <c:pt idx="45">
                  <c:v>2.5912413127765498E-2</c:v>
                </c:pt>
                <c:pt idx="46">
                  <c:v>3.0971637620102799E-2</c:v>
                </c:pt>
                <c:pt idx="47">
                  <c:v>3.7018641332718601E-2</c:v>
                </c:pt>
                <c:pt idx="48">
                  <c:v>4.4246281507633503E-2</c:v>
                </c:pt>
                <c:pt idx="49">
                  <c:v>5.2885069455356898E-2</c:v>
                </c:pt>
                <c:pt idx="50">
                  <c:v>6.3210522257930807E-2</c:v>
                </c:pt>
                <c:pt idx="51">
                  <c:v>7.3529213129927107E-2</c:v>
                </c:pt>
                <c:pt idx="52">
                  <c:v>8.3840038231845104E-2</c:v>
                </c:pt>
                <c:pt idx="53">
                  <c:v>9.4141894565623094E-2</c:v>
                </c:pt>
                <c:pt idx="54" formatCode="General">
                  <c:v>0.104433680092631</c:v>
                </c:pt>
                <c:pt idx="55" formatCode="General">
                  <c:v>0.114714293851561</c:v>
                </c:pt>
                <c:pt idx="56" formatCode="General">
                  <c:v>0.124982636076202</c:v>
                </c:pt>
                <c:pt idx="57" formatCode="General">
                  <c:v>0.13523760831308901</c:v>
                </c:pt>
                <c:pt idx="58" formatCode="General">
                  <c:v>0.145478113539007</c:v>
                </c:pt>
                <c:pt idx="59" formatCode="General">
                  <c:v>0.15570305627834499</c:v>
                </c:pt>
                <c:pt idx="60" formatCode="General">
                  <c:v>0.16591134272028801</c:v>
                </c:pt>
                <c:pt idx="61" formatCode="General">
                  <c:v>0.17610188083582201</c:v>
                </c:pt>
                <c:pt idx="62" formatCode="General">
                  <c:v>0.186273580494557</c:v>
                </c:pt>
                <c:pt idx="63" formatCode="General">
                  <c:v>0.196425353581342</c:v>
                </c:pt>
                <c:pt idx="64" formatCode="General">
                  <c:v>0.206556114112668</c:v>
                </c:pt>
                <c:pt idx="65" formatCode="General">
                  <c:v>0.21666477835283601</c:v>
                </c:pt>
                <c:pt idx="66" formatCode="General">
                  <c:v>0.226750264929896</c:v>
                </c:pt>
                <c:pt idx="67" formatCode="General">
                  <c:v>0.23681149495132001</c:v>
                </c:pt>
                <c:pt idx="68" formatCode="General">
                  <c:v>0.246847392119422</c:v>
                </c:pt>
                <c:pt idx="69" formatCode="General">
                  <c:v>0.256856882846489</c:v>
                </c:pt>
                <c:pt idx="70" formatCode="General">
                  <c:v>0.26683889636963198</c:v>
                </c:pt>
                <c:pt idx="71" formatCode="General">
                  <c:v>0.27679236486533099</c:v>
                </c:pt>
                <c:pt idx="72" formatCode="General">
                  <c:v>0.286716223563661</c:v>
                </c:pt>
                <c:pt idx="73" formatCode="General">
                  <c:v>0.2966094108622</c:v>
                </c:pt>
                <c:pt idx="74" formatCode="General">
                  <c:v>0.30647086843958998</c:v>
                </c:pt>
                <c:pt idx="75" formatCode="General">
                  <c:v>0.31629954136875399</c:v>
                </c:pt>
                <c:pt idx="76" formatCode="General">
                  <c:v>0.32609437822974402</c:v>
                </c:pt>
                <c:pt idx="77" formatCode="General">
                  <c:v>0.33585433122221597</c:v>
                </c:pt>
                <c:pt idx="78" formatCode="General">
                  <c:v>0.34557835627752298</c:v>
                </c:pt>
                <c:pt idx="79" formatCode="General">
                  <c:v>0.355265413170398</c:v>
                </c:pt>
                <c:pt idx="80" formatCode="General">
                  <c:v>0.364914465630235</c:v>
                </c:pt>
                <c:pt idx="81" formatCode="General">
                  <c:v>0.374524481451942</c:v>
                </c:pt>
                <c:pt idx="82" formatCode="General">
                  <c:v>0.384094432606364</c:v>
                </c:pt>
                <c:pt idx="83" formatCode="General">
                  <c:v>0.39362329535025398</c:v>
                </c:pt>
                <c:pt idx="84" formatCode="General">
                  <c:v>0.40311005033578601</c:v>
                </c:pt>
                <c:pt idx="85" formatCode="General">
                  <c:v>0.41255368271960402</c:v>
                </c:pt>
                <c:pt idx="86" formatCode="General">
                  <c:v>0.42195318227138001</c:v>
                </c:pt>
                <c:pt idx="87" formatCode="General">
                  <c:v>0.43130754348188699</c:v>
                </c:pt>
                <c:pt idx="88" formatCode="General">
                  <c:v>0.44061576567055999</c:v>
                </c:pt>
                <c:pt idx="89" formatCode="General">
                  <c:v>0.44987685309254499</c:v>
                </c:pt>
                <c:pt idx="90" formatCode="General">
                  <c:v>0.45908981504521901</c:v>
                </c:pt>
                <c:pt idx="91" formatCode="General">
                  <c:v>0.46825366597416901</c:v>
                </c:pt>
                <c:pt idx="92" formatCode="General">
                  <c:v>0.47736742557862299</c:v>
                </c:pt>
                <c:pt idx="93" formatCode="General">
                  <c:v>0.48643011891631499</c:v>
                </c:pt>
                <c:pt idx="94" formatCode="General">
                  <c:v>0.49544077650778301</c:v>
                </c:pt>
                <c:pt idx="95" formatCode="General">
                  <c:v>0.50439843444007404</c:v>
                </c:pt>
                <c:pt idx="96" formatCode="General">
                  <c:v>0.51330213446986295</c:v>
                </c:pt>
                <c:pt idx="97" formatCode="General">
                  <c:v>0.52215092412595798</c:v>
                </c:pt>
                <c:pt idx="98" formatCode="General">
                  <c:v>0.53094385681119005</c:v>
                </c:pt>
                <c:pt idx="99" formatCode="General">
                  <c:v>0.53967999190367899</c:v>
                </c:pt>
                <c:pt idx="100" formatCode="General">
                  <c:v>0.54835839485744997</c:v>
                </c:pt>
                <c:pt idx="101" formatCode="General">
                  <c:v>0.55697813730241397</c:v>
                </c:pt>
                <c:pt idx="102" formatCode="General">
                  <c:v>0.56553829714367299</c:v>
                </c:pt>
                <c:pt idx="103" formatCode="General">
                  <c:v>0.57403795866016605</c:v>
                </c:pt>
                <c:pt idx="104" formatCode="General">
                  <c:v>0.58247621260262294</c:v>
                </c:pt>
                <c:pt idx="105" formatCode="General">
                  <c:v>0.59085215629083798</c:v>
                </c:pt>
                <c:pt idx="106" formatCode="General">
                  <c:v>0.59916489371022696</c:v>
                </c:pt>
                <c:pt idx="107" formatCode="General">
                  <c:v>0.60741353560768296</c:v>
                </c:pt>
                <c:pt idx="108" formatCode="General">
                  <c:v>0.615597199586702</c:v>
                </c:pt>
                <c:pt idx="109" formatCode="General">
                  <c:v>0.623715010201777</c:v>
                </c:pt>
                <c:pt idx="110" formatCode="General">
                  <c:v>0.63176609905204795</c:v>
                </c:pt>
                <c:pt idx="111" formatCode="General">
                  <c:v>0.63974960487420296</c:v>
                </c:pt>
                <c:pt idx="112" formatCode="General">
                  <c:v>0.647664673634605</c:v>
                </c:pt>
                <c:pt idx="113" formatCode="General">
                  <c:v>0.65551045862065704</c:v>
                </c:pt>
                <c:pt idx="114" formatCode="General">
                  <c:v>0.66328612053137703</c:v>
                </c:pt>
                <c:pt idx="115" formatCode="General">
                  <c:v>0.67099082756718198</c:v>
                </c:pt>
                <c:pt idx="116" formatCode="General">
                  <c:v>0.678623755518871</c:v>
                </c:pt>
                <c:pt idx="117" formatCode="General">
                  <c:v>0.68618408785579199</c:v>
                </c:pt>
                <c:pt idx="118" formatCode="General">
                  <c:v>0.69367101581319301</c:v>
                </c:pt>
                <c:pt idx="119" formatCode="General">
                  <c:v>0.70108373847873695</c:v>
                </c:pt>
                <c:pt idx="120" formatCode="General">
                  <c:v>0.70842146287817997</c:v>
                </c:pt>
                <c:pt idx="121" formatCode="General">
                  <c:v>0.71568340406020103</c:v>
                </c:pt>
                <c:pt idx="122" formatCode="General">
                  <c:v>0.72286878518037001</c:v>
                </c:pt>
                <c:pt idx="123" formatCode="General">
                  <c:v>0.72997683758425103</c:v>
                </c:pt>
                <c:pt idx="124" formatCode="General">
                  <c:v>0.73700680088963</c:v>
                </c:pt>
                <c:pt idx="125" formatCode="General">
                  <c:v>0.74395792306785502</c:v>
                </c:pt>
                <c:pt idx="126" formatCode="General">
                  <c:v>0.75082946052428501</c:v>
                </c:pt>
                <c:pt idx="127" formatCode="General">
                  <c:v>0.75762067817783596</c:v>
                </c:pt>
                <c:pt idx="128" formatCode="General">
                  <c:v>0.76433084953961405</c:v>
                </c:pt>
                <c:pt idx="129" formatCode="General">
                  <c:v>0.77095925679063704</c:v>
                </c:pt>
                <c:pt idx="130" formatCode="General">
                  <c:v>0.77750519085861403</c:v>
                </c:pt>
                <c:pt idx="131" formatCode="General">
                  <c:v>0.78396795149380705</c:v>
                </c:pt>
                <c:pt idx="132" formatCode="General">
                  <c:v>0.79034684734393401</c:v>
                </c:pt>
                <c:pt idx="133" formatCode="General">
                  <c:v>0.79664119602812999</c:v>
                </c:pt>
                <c:pt idx="134" formatCode="General">
                  <c:v>0.80285032420994196</c:v>
                </c:pt>
                <c:pt idx="135" formatCode="General">
                  <c:v>0.80897356766936102</c:v>
                </c:pt>
                <c:pt idx="136" formatCode="General">
                  <c:v>0.81501027137387305</c:v>
                </c:pt>
                <c:pt idx="137" formatCode="General">
                  <c:v>0.82095978954853799</c:v>
                </c:pt>
                <c:pt idx="138" formatCode="General">
                  <c:v>0.82682148574506398</c:v>
                </c:pt>
                <c:pt idx="139" formatCode="General">
                  <c:v>0.83259473290989405</c:v>
                </c:pt>
                <c:pt idx="140" formatCode="General">
                  <c:v>0.83827891345128802</c:v>
                </c:pt>
                <c:pt idx="141" formatCode="General">
                  <c:v>0.84387341930538395</c:v>
                </c:pt>
                <c:pt idx="142" formatCode="General">
                  <c:v>0.84937765200125104</c:v>
                </c:pt>
                <c:pt idx="143" formatCode="General">
                  <c:v>0.85479102272490404</c:v>
                </c:pt>
                <c:pt idx="144" formatCode="General">
                  <c:v>0.86011295238230001</c:v>
                </c:pt>
                <c:pt idx="145" formatCode="General">
                  <c:v>0.86534287166127799</c:v>
                </c:pt>
                <c:pt idx="146" formatCode="General">
                  <c:v>0.87048022109246903</c:v>
                </c:pt>
                <c:pt idx="147" formatCode="General">
                  <c:v>0.87552445110914101</c:v>
                </c:pt>
                <c:pt idx="148" formatCode="General">
                  <c:v>0.88047502210598605</c:v>
                </c:pt>
                <c:pt idx="149" formatCode="General">
                  <c:v>0.88533140449685099</c:v>
                </c:pt>
                <c:pt idx="150" formatCode="General">
                  <c:v>0.89009307877138599</c:v>
                </c:pt>
                <c:pt idx="151" formatCode="General">
                  <c:v>0.89475953555061605</c:v>
                </c:pt>
                <c:pt idx="152" formatCode="General">
                  <c:v>0.89933027564143997</c:v>
                </c:pt>
                <c:pt idx="153" formatCode="General">
                  <c:v>0.903804810090023</c:v>
                </c:pt>
                <c:pt idx="154" formatCode="General">
                  <c:v>0.90818266023410799</c:v>
                </c:pt>
                <c:pt idx="155" formatCode="General">
                  <c:v>0.91246335775421605</c:v>
                </c:pt>
                <c:pt idx="156" formatCode="General">
                  <c:v>0.91664644472375001</c:v>
                </c:pt>
                <c:pt idx="157" formatCode="General">
                  <c:v>0.92073147365797603</c:v>
                </c:pt>
                <c:pt idx="158" formatCode="General">
                  <c:v>0.92471800756189604</c:v>
                </c:pt>
                <c:pt idx="159" formatCode="General">
                  <c:v>0.92860561997699398</c:v>
                </c:pt>
                <c:pt idx="160" formatCode="General">
                  <c:v>0.93239389502685799</c:v>
                </c:pt>
                <c:pt idx="161" formatCode="General">
                  <c:v>0.93608242746166503</c:v>
                </c:pt>
                <c:pt idx="162" formatCode="General">
                  <c:v>0.93967082270153601</c:v>
                </c:pt>
                <c:pt idx="163" formatCode="General">
                  <c:v>0.94315869687874299</c:v>
                </c:pt>
                <c:pt idx="164" formatCode="General">
                  <c:v>0.946545676878777</c:v>
                </c:pt>
                <c:pt idx="165" formatCode="General">
                  <c:v>0.94983140038025704</c:v>
                </c:pt>
                <c:pt idx="166" formatCode="General">
                  <c:v>0.95301551589369504</c:v>
                </c:pt>
                <c:pt idx="167" formatCode="General">
                  <c:v>0.95609768279909102</c:v>
                </c:pt>
                <c:pt idx="168" formatCode="General">
                  <c:v>0.95907757138237304</c:v>
                </c:pt>
                <c:pt idx="169" formatCode="General">
                  <c:v>0.961954862870669</c:v>
                </c:pt>
                <c:pt idx="170" formatCode="General">
                  <c:v>0.96472924946640803</c:v>
                </c:pt>
                <c:pt idx="171" formatCode="General">
                  <c:v>0.96740043438024304</c:v>
                </c:pt>
                <c:pt idx="172" formatCode="General">
                  <c:v>0.96996813186280295</c:v>
                </c:pt>
                <c:pt idx="173" formatCode="General">
                  <c:v>0.97243206723526199</c:v>
                </c:pt>
                <c:pt idx="174" formatCode="General">
                  <c:v>0.97479197691871899</c:v>
                </c:pt>
                <c:pt idx="175" formatCode="General">
                  <c:v>0.97704760846239802</c:v>
                </c:pt>
                <c:pt idx="176" formatCode="General">
                  <c:v>0.97919872057065005</c:v>
                </c:pt>
                <c:pt idx="177" formatCode="General">
                  <c:v>0.98124508312877001</c:v>
                </c:pt>
                <c:pt idx="178" formatCode="General">
                  <c:v>0.98318647722761099</c:v>
                </c:pt>
                <c:pt idx="179" formatCode="General">
                  <c:v>0.98502269518700003</c:v>
                </c:pt>
                <c:pt idx="180" formatCode="General">
                  <c:v>0.98675354057795805</c:v>
                </c:pt>
                <c:pt idx="181" formatCode="General">
                  <c:v>0.98837882824371104</c:v>
                </c:pt>
                <c:pt idx="182" formatCode="General">
                  <c:v>0.98989838431949795</c:v>
                </c:pt>
                <c:pt idx="183" formatCode="General">
                  <c:v>0.99131204625116998</c:v>
                </c:pt>
                <c:pt idx="184" formatCode="General">
                  <c:v>0.99261966281257696</c:v>
                </c:pt>
                <c:pt idx="185" formatCode="General">
                  <c:v>0.99382109412174902</c:v>
                </c:pt>
                <c:pt idx="186" formatCode="General">
                  <c:v>0.99491621165585697</c:v>
                </c:pt>
                <c:pt idx="187" formatCode="General">
                  <c:v>0.99590489826496498</c:v>
                </c:pt>
                <c:pt idx="188" formatCode="General">
                  <c:v>0.99678704818455699</c:v>
                </c:pt>
                <c:pt idx="189" formatCode="General">
                  <c:v>0.99756256704685498</c:v>
                </c:pt>
                <c:pt idx="190" formatCode="General">
                  <c:v>0.99823137189091504</c:v>
                </c:pt>
                <c:pt idx="191" formatCode="General">
                  <c:v>0.99879339117149502</c:v>
                </c:pt>
                <c:pt idx="192" formatCode="General">
                  <c:v>0.99924856476671897</c:v>
                </c:pt>
                <c:pt idx="193" formatCode="General">
                  <c:v>0.999596843984498</c:v>
                </c:pt>
                <c:pt idx="194" formatCode="General">
                  <c:v>0.999838191567747</c:v>
                </c:pt>
                <c:pt idx="195" formatCode="General">
                  <c:v>0.999972581698365</c:v>
                </c:pt>
                <c:pt idx="196" formatCode="General">
                  <c:v>1</c:v>
                </c:pt>
                <c:pt idx="197" formatCode="General">
                  <c:v>0.99992044353958498</c:v>
                </c:pt>
                <c:pt idx="198" formatCode="General">
                  <c:v>0.999733920827654</c:v>
                </c:pt>
                <c:pt idx="199" formatCode="General">
                  <c:v>0.99944045181743002</c:v>
                </c:pt>
                <c:pt idx="200" formatCode="General">
                  <c:v>0.99904006790268995</c:v>
                </c:pt>
                <c:pt idx="201" formatCode="General">
                  <c:v>0.99853281191440901</c:v>
                </c:pt>
                <c:pt idx="202" formatCode="General">
                  <c:v>0.99791873811617404</c:v>
                </c:pt>
                <c:pt idx="203" formatCode="General">
                  <c:v>0.99719791219838505</c:v>
                </c:pt>
                <c:pt idx="204" formatCode="General">
                  <c:v>0.99637041127122306</c:v>
                </c:pt>
                <c:pt idx="205" formatCode="General">
                  <c:v>0.99543632385640102</c:v>
                </c:pt>
                <c:pt idx="206" formatCode="General">
                  <c:v>0.99439574987769996</c:v>
                </c:pt>
                <c:pt idx="207" formatCode="General">
                  <c:v>0.99324880065027199</c:v>
                </c:pt>
                <c:pt idx="208" formatCode="General">
                  <c:v>0.991995598868739</c:v>
                </c:pt>
                <c:pt idx="209" formatCode="General">
                  <c:v>0.990636278594063</c:v>
                </c:pt>
                <c:pt idx="210" formatCode="General">
                  <c:v>0.98917098523920599</c:v>
                </c:pt>
                <c:pt idx="211" formatCode="General">
                  <c:v>0.98759987555357698</c:v>
                </c:pt>
                <c:pt idx="212" formatCode="General">
                  <c:v>0.98592311760626095</c:v>
                </c:pt>
                <c:pt idx="213" formatCode="General">
                  <c:v>0.98414089076803901</c:v>
                </c:pt>
                <c:pt idx="214" formatCode="General">
                  <c:v>0.98225338569220499</c:v>
                </c:pt>
                <c:pt idx="215" formatCode="General">
                  <c:v>0.98026080429416396</c:v>
                </c:pt>
                <c:pt idx="216" formatCode="General">
                  <c:v>0.97816335972983703</c:v>
                </c:pt>
                <c:pt idx="217" formatCode="General">
                  <c:v>0.97596127637285801</c:v>
                </c:pt>
                <c:pt idx="218" formatCode="General">
                  <c:v>0.97365478979056896</c:v>
                </c:pt>
                <c:pt idx="219" formatCode="General">
                  <c:v>0.97124414671882398</c:v>
                </c:pt>
                <c:pt idx="220" formatCode="General">
                  <c:v>0.96872960503559202</c:v>
                </c:pt>
                <c:pt idx="221" formatCode="General">
                  <c:v>0.96611143373337105</c:v>
                </c:pt>
                <c:pt idx="222" formatCode="General">
                  <c:v>0.96338991289041298</c:v>
                </c:pt>
                <c:pt idx="223" formatCode="General">
                  <c:v>0.96056533364076202</c:v>
                </c:pt>
                <c:pt idx="224" formatCode="General">
                  <c:v>0.95763799814311201</c:v>
                </c:pt>
                <c:pt idx="225" formatCode="General">
                  <c:v>0.95460821954848096</c:v>
                </c:pt>
                <c:pt idx="226" formatCode="General">
                  <c:v>0.95147632196671394</c:v>
                </c:pt>
                <c:pt idx="227" formatCode="General">
                  <c:v>0.94824264043180895</c:v>
                </c:pt>
                <c:pt idx="228" formatCode="General">
                  <c:v>0.94490752086607799</c:v>
                </c:pt>
                <c:pt idx="229" formatCode="General">
                  <c:v>0.94147132004314404</c:v>
                </c:pt>
                <c:pt idx="230" formatCode="General">
                  <c:v>0.93793440554977203</c:v>
                </c:pt>
                <c:pt idx="231" formatCode="General">
                  <c:v>0.93429715574654904</c:v>
                </c:pt>
                <c:pt idx="232" formatCode="General">
                  <c:v>0.93055995972740502</c:v>
                </c:pt>
                <c:pt idx="233" formatCode="General">
                  <c:v>0.926723217277998</c:v>
                </c:pt>
                <c:pt idx="234" formatCode="General">
                  <c:v>0.92278733883293595</c:v>
                </c:pt>
                <c:pt idx="235" formatCode="General">
                  <c:v>0.91875274543188001</c:v>
                </c:pt>
                <c:pt idx="236" formatCode="General">
                  <c:v>0.91461986867449896</c:v>
                </c:pt>
                <c:pt idx="237" formatCode="General">
                  <c:v>0.91038915067430104</c:v>
                </c:pt>
                <c:pt idx="238" formatCode="General">
                  <c:v>0.90606104401133802</c:v>
                </c:pt>
                <c:pt idx="239" formatCode="General">
                  <c:v>0.90163601168378904</c:v>
                </c:pt>
                <c:pt idx="240" formatCode="General">
                  <c:v>0.89711452705843397</c:v>
                </c:pt>
                <c:pt idx="241" formatCode="General">
                  <c:v>0.89249707382001697</c:v>
                </c:pt>
                <c:pt idx="242" formatCode="General">
                  <c:v>0.88778414591949795</c:v>
                </c:pt>
                <c:pt idx="243" formatCode="General">
                  <c:v>0.88297624752121795</c:v>
                </c:pt>
                <c:pt idx="244" formatCode="General">
                  <c:v>0.87807389294896399</c:v>
                </c:pt>
                <c:pt idx="245" formatCode="General">
                  <c:v>0.87307760663095002</c:v>
                </c:pt>
                <c:pt idx="246" formatCode="General">
                  <c:v>0.86798792304371497</c:v>
                </c:pt>
                <c:pt idx="247" formatCode="General">
                  <c:v>0.86280538665495199</c:v>
                </c:pt>
                <c:pt idx="248" formatCode="General">
                  <c:v>0.85753055186525495</c:v>
                </c:pt>
                <c:pt idx="249" formatCode="General">
                  <c:v>0.85216398294882301</c:v>
                </c:pt>
                <c:pt idx="250" formatCode="General">
                  <c:v>0.84670625399308796</c:v>
                </c:pt>
                <c:pt idx="251" formatCode="General">
                  <c:v>0.84115794883730599</c:v>
                </c:pt>
                <c:pt idx="252" formatCode="General">
                  <c:v>0.835519661010102</c:v>
                </c:pt>
                <c:pt idx="253" formatCode="General">
                  <c:v>0.829791993665973</c:v>
                </c:pt>
                <c:pt idx="254" formatCode="General">
                  <c:v>0.82397555952077095</c:v>
                </c:pt>
                <c:pt idx="255" formatCode="General">
                  <c:v>0.81807098078615403</c:v>
                </c:pt>
                <c:pt idx="256" formatCode="General">
                  <c:v>0.81207888910302894</c:v>
                </c:pt>
                <c:pt idx="257" formatCode="General">
                  <c:v>0.80599992547397703</c:v>
                </c:pt>
                <c:pt idx="258" formatCode="General">
                  <c:v>0.79983474019468503</c:v>
                </c:pt>
                <c:pt idx="259" formatCode="General">
                  <c:v>0.79358399278438196</c:v>
                </c:pt>
                <c:pt idx="260" formatCode="General">
                  <c:v>0.78724835191528497</c:v>
                </c:pt>
                <c:pt idx="261" formatCode="General">
                  <c:v>0.78082849534106802</c:v>
                </c:pt>
                <c:pt idx="262" formatCode="General">
                  <c:v>0.77432510982435898</c:v>
                </c:pt>
                <c:pt idx="263" formatCode="General">
                  <c:v>0.76773889106327897</c:v>
                </c:pt>
                <c:pt idx="264" formatCode="General">
                  <c:v>0.76107054361701099</c:v>
                </c:pt>
                <c:pt idx="265" formatCode="General">
                  <c:v>0.75432078083043697</c:v>
                </c:pt>
                <c:pt idx="266" formatCode="General">
                  <c:v>0.74749032475782395</c:v>
                </c:pt>
                <c:pt idx="267" formatCode="General">
                  <c:v>0.74057990608558599</c:v>
                </c:pt>
                <c:pt idx="268" formatCode="General">
                  <c:v>0.73359026405411598</c:v>
                </c:pt>
                <c:pt idx="269" formatCode="General">
                  <c:v>0.72652214637870705</c:v>
                </c:pt>
                <c:pt idx="270" formatCode="General">
                  <c:v>0.71937630916956596</c:v>
                </c:pt>
                <c:pt idx="271" formatCode="General">
                  <c:v>0.71215351685092698</c:v>
                </c:pt>
                <c:pt idx="272" formatCode="General">
                  <c:v>0.70485454207928</c:v>
                </c:pt>
                <c:pt idx="273" formatCode="General">
                  <c:v>0.69748016566071502</c:v>
                </c:pt>
                <c:pt idx="274" formatCode="General">
                  <c:v>0.69003117646739398</c:v>
                </c:pt>
                <c:pt idx="275" formatCode="General">
                  <c:v>0.682508371353163</c:v>
                </c:pt>
                <c:pt idx="276" formatCode="General">
                  <c:v>0.67491255506831105</c:v>
                </c:pt>
                <c:pt idx="277" formatCode="General">
                  <c:v>0.66724454017347601</c:v>
                </c:pt>
                <c:pt idx="278" formatCode="General">
                  <c:v>0.65950514695272699</c:v>
                </c:pt>
                <c:pt idx="279" formatCode="General">
                  <c:v>0.65169520332581199</c:v>
                </c:pt>
                <c:pt idx="280" formatCode="General">
                  <c:v>0.64381554475959302</c:v>
                </c:pt>
                <c:pt idx="281" formatCode="General">
                  <c:v>0.63586701417866898</c:v>
                </c:pt>
                <c:pt idx="282" formatCode="General">
                  <c:v>0.62785046187520799</c:v>
                </c:pt>
                <c:pt idx="283" formatCode="General">
                  <c:v>0.61976674541798604</c:v>
                </c:pt>
                <c:pt idx="284" formatCode="General">
                  <c:v>0.61161672956064606</c:v>
                </c:pt>
                <c:pt idx="285" formatCode="General">
                  <c:v>0.60340128614919597</c:v>
                </c:pt>
                <c:pt idx="286" formatCode="General">
                  <c:v>0.59512129402874003</c:v>
                </c:pt>
                <c:pt idx="287" formatCode="General">
                  <c:v>0.586777638949465</c:v>
                </c:pt>
                <c:pt idx="288" formatCode="General">
                  <c:v>0.57837121347188702</c:v>
                </c:pt>
                <c:pt idx="289" formatCode="General">
                  <c:v>0.56990291687137196</c:v>
                </c:pt>
                <c:pt idx="290" formatCode="General">
                  <c:v>0.56137365504193304</c:v>
                </c:pt>
                <c:pt idx="291" formatCode="General">
                  <c:v>0.552784340399325</c:v>
                </c:pt>
                <c:pt idx="292" formatCode="General">
                  <c:v>0.54413589178343802</c:v>
                </c:pt>
                <c:pt idx="293" formatCode="General">
                  <c:v>0.535429234360006</c:v>
                </c:pt>
                <c:pt idx="294" formatCode="General">
                  <c:v>0.52666529952163299</c:v>
                </c:pt>
                <c:pt idx="295" formatCode="General">
                  <c:v>0.51784502478816397</c:v>
                </c:pt>
                <c:pt idx="296" formatCode="General">
                  <c:v>0.50896935370638996</c:v>
                </c:pt>
                <c:pt idx="297" formatCode="General">
                  <c:v>0.50003923574911302</c:v>
                </c:pt>
                <c:pt idx="298" formatCode="General">
                  <c:v>0.49105562621357601</c:v>
                </c:pt>
                <c:pt idx="299" formatCode="General">
                  <c:v>0.48201948611927198</c:v>
                </c:pt>
                <c:pt idx="300" formatCode="General">
                  <c:v>0.47293178210513698</c:v>
                </c:pt>
                <c:pt idx="301" formatCode="General">
                  <c:v>0.46379348632614598</c:v>
                </c:pt>
                <c:pt idx="302" formatCode="General">
                  <c:v>0.45460557634931498</c:v>
                </c:pt>
                <c:pt idx="303" formatCode="General">
                  <c:v>0.445369035049128</c:v>
                </c:pt>
                <c:pt idx="304" formatCode="General">
                  <c:v>0.43608485050239199</c:v>
                </c:pt>
                <c:pt idx="305" formatCode="General">
                  <c:v>0.42675401588254003</c:v>
                </c:pt>
                <c:pt idx="306" formatCode="General">
                  <c:v>0.41737752935338601</c:v>
                </c:pt>
                <c:pt idx="307" formatCode="General">
                  <c:v>0.40795639396234401</c:v>
                </c:pt>
                <c:pt idx="308" formatCode="General">
                  <c:v>0.398491617533132</c:v>
                </c:pt>
                <c:pt idx="309" formatCode="General">
                  <c:v>0.38898421255795501</c:v>
                </c:pt>
                <c:pt idx="310" formatCode="General">
                  <c:v>0.37943519608919901</c:v>
                </c:pt>
                <c:pt idx="311" formatCode="General">
                  <c:v>0.36984558963062802</c:v>
                </c:pt>
                <c:pt idx="312" formatCode="General">
                  <c:v>0.36021641902811102</c:v>
                </c:pt>
                <c:pt idx="313" formatCode="General">
                  <c:v>0.350548714359883</c:v>
                </c:pt>
                <c:pt idx="314" formatCode="General">
                  <c:v>0.34084350982634898</c:v>
                </c:pt>
                <c:pt idx="315" formatCode="General">
                  <c:v>0.33110184363945599</c:v>
                </c:pt>
                <c:pt idx="316" formatCode="General">
                  <c:v>0.32132475791162501</c:v>
                </c:pt>
                <c:pt idx="317" formatCode="General">
                  <c:v>0.31151329854427501</c:v>
                </c:pt>
                <c:pt idx="318" formatCode="General">
                  <c:v>0.30166851511593901</c:v>
                </c:pt>
                <c:pt idx="319" formatCode="General">
                  <c:v>0.29179146076998003</c:v>
                </c:pt>
                <c:pt idx="320" formatCode="General">
                  <c:v>0.28188319210193802</c:v>
                </c:pt>
                <c:pt idx="321" formatCode="General">
                  <c:v>0.27194476904649501</c:v>
                </c:pt>
                <c:pt idx="322" formatCode="General">
                  <c:v>0.261977254764092</c:v>
                </c:pt>
                <c:pt idx="323" formatCode="General">
                  <c:v>0.251981715527198</c:v>
                </c:pt>
                <c:pt idx="324" formatCode="General">
                  <c:v>0.241959220606246</c:v>
                </c:pt>
                <c:pt idx="325" formatCode="General">
                  <c:v>0.23191084215524299</c:v>
                </c:pt>
                <c:pt idx="326" formatCode="General">
                  <c:v>0.221837655097084</c:v>
                </c:pt>
                <c:pt idx="327" formatCode="General">
                  <c:v>0.211740737008557</c:v>
                </c:pt>
                <c:pt idx="328" formatCode="General">
                  <c:v>0.20162116800507299</c:v>
                </c:pt>
                <c:pt idx="329" formatCode="General">
                  <c:v>0.19148003062511701</c:v>
                </c:pt>
                <c:pt idx="330" formatCode="General">
                  <c:v>0.18131840971444699</c:v>
                </c:pt>
                <c:pt idx="331" formatCode="General">
                  <c:v>0.17113739231004399</c:v>
                </c:pt>
                <c:pt idx="332" formatCode="General">
                  <c:v>0.16093806752382001</c:v>
                </c:pt>
                <c:pt idx="333" formatCode="General">
                  <c:v>0.150721526426118</c:v>
                </c:pt>
                <c:pt idx="334" formatCode="General">
                  <c:v>0.14048886192899099</c:v>
                </c:pt>
                <c:pt idx="335" formatCode="General">
                  <c:v>0.130241168669289</c:v>
                </c:pt>
                <c:pt idx="336" formatCode="General">
                  <c:v>0.119979542891559</c:v>
                </c:pt>
                <c:pt idx="337" formatCode="General">
                  <c:v>0.109705082330778</c:v>
                </c:pt>
                <c:pt idx="338">
                  <c:v>9.9418886094918696E-2</c:v>
                </c:pt>
                <c:pt idx="339">
                  <c:v>8.9122054547376095E-2</c:v>
                </c:pt>
                <c:pt idx="340">
                  <c:v>7.8815689189254898E-2</c:v>
                </c:pt>
                <c:pt idx="341">
                  <c:v>6.8500892541536906E-2</c:v>
                </c:pt>
                <c:pt idx="342">
                  <c:v>5.8178768027139102E-2</c:v>
                </c:pt>
                <c:pt idx="343">
                  <c:v>4.7850419852875303E-2</c:v>
                </c:pt>
                <c:pt idx="344">
                  <c:v>3.7516952891333798E-2</c:v>
                </c:pt>
                <c:pt idx="345">
                  <c:v>2.7179472562683899E-2</c:v>
                </c:pt>
                <c:pt idx="346">
                  <c:v>1.6839084716424001E-2</c:v>
                </c:pt>
                <c:pt idx="347">
                  <c:v>6.4968955130833899E-3</c:v>
                </c:pt>
                <c:pt idx="348">
                  <c:v>-3.8459886941087699E-3</c:v>
                </c:pt>
                <c:pt idx="349">
                  <c:v>-1.4188461477575499E-2</c:v>
                </c:pt>
                <c:pt idx="350">
                  <c:v>-2.4529416453751899E-2</c:v>
                </c:pt>
                <c:pt idx="351">
                  <c:v>-3.48677474014399E-2</c:v>
                </c:pt>
                <c:pt idx="352">
                  <c:v>-4.5202348380146397E-2</c:v>
                </c:pt>
                <c:pt idx="353">
                  <c:v>-5.55321138483909E-2</c:v>
                </c:pt>
                <c:pt idx="354">
                  <c:v>-6.5855938781970394E-2</c:v>
                </c:pt>
                <c:pt idx="355">
                  <c:v>-7.6172718792169095E-2</c:v>
                </c:pt>
                <c:pt idx="356">
                  <c:v>-8.6481350243900301E-2</c:v>
                </c:pt>
                <c:pt idx="357">
                  <c:v>-9.6780730373767498E-2</c:v>
                </c:pt>
                <c:pt idx="358" formatCode="General">
                  <c:v>-0.107069757408031</c:v>
                </c:pt>
                <c:pt idx="359" formatCode="General">
                  <c:v>-0.117347330680475</c:v>
                </c:pt>
                <c:pt idx="360" formatCode="General">
                  <c:v>-0.12761235075014099</c:v>
                </c:pt>
                <c:pt idx="361" formatCode="General">
                  <c:v>-0.13786371951895099</c:v>
                </c:pt>
                <c:pt idx="362" formatCode="General">
                  <c:v>-0.14810034034917099</c:v>
                </c:pt>
                <c:pt idx="363" formatCode="General">
                  <c:v>-0.158321118180722</c:v>
                </c:pt>
                <c:pt idx="364" formatCode="General">
                  <c:v>-0.168524959648328</c:v>
                </c:pt>
                <c:pt idx="365" formatCode="General">
                  <c:v>-0.178710773198477</c:v>
                </c:pt>
                <c:pt idx="366" formatCode="General">
                  <c:v>-0.188877469206187</c:v>
                </c:pt>
                <c:pt idx="367" formatCode="General">
                  <c:v>-0.199023960091572</c:v>
                </c:pt>
                <c:pt idx="368" formatCode="General">
                  <c:v>-0.20914916043618401</c:v>
                </c:pt>
                <c:pt idx="369" formatCode="General">
                  <c:v>-0.21925198709912599</c:v>
                </c:pt>
                <c:pt idx="370" formatCode="General">
                  <c:v>-0.22933135933291901</c:v>
                </c:pt>
                <c:pt idx="371" formatCode="General">
                  <c:v>-0.239386198899117</c:v>
                </c:pt>
                <c:pt idx="372" formatCode="General">
                  <c:v>-0.24941543018364901</c:v>
                </c:pt>
                <c:pt idx="373" formatCode="General">
                  <c:v>-0.25941798031188701</c:v>
                </c:pt>
                <c:pt idx="374" formatCode="General">
                  <c:v>-0.26939277926340899</c:v>
                </c:pt>
                <c:pt idx="375" formatCode="General">
                  <c:v>-0.27933875998647201</c:v>
                </c:pt>
                <c:pt idx="376" formatCode="General">
                  <c:v>-0.28925485851215299</c:v>
                </c:pt>
                <c:pt idx="377" formatCode="General">
                  <c:v>-0.29914001406817398</c:v>
                </c:pt>
                <c:pt idx="378" formatCode="General">
                  <c:v>-0.30899316919237102</c:v>
                </c:pt>
                <c:pt idx="379" formatCode="General">
                  <c:v>-0.31881326984581798</c:v>
                </c:pt>
                <c:pt idx="380" formatCode="General">
                  <c:v>-0.32859926552558499</c:v>
                </c:pt>
                <c:pt idx="381" formatCode="General">
                  <c:v>-0.33835010937711302</c:v>
                </c:pt>
                <c:pt idx="382" formatCode="General">
                  <c:v>-0.34806475830620098</c:v>
                </c:pt>
                <c:pt idx="383" formatCode="General">
                  <c:v>-0.35774217309059098</c:v>
                </c:pt>
                <c:pt idx="384" formatCode="General">
                  <c:v>-0.36738131849113997</c:v>
                </c:pt>
                <c:pt idx="385" formatCode="General">
                  <c:v>-0.37698116336256199</c:v>
                </c:pt>
                <c:pt idx="386" formatCode="General">
                  <c:v>-0.38654068076373599</c:v>
                </c:pt>
                <c:pt idx="387" formatCode="General">
                  <c:v>-0.39605884806756297</c:v>
                </c:pt>
                <c:pt idx="388" formatCode="General">
                  <c:v>-0.40553464707036002</c:v>
                </c:pt>
                <c:pt idx="389" formatCode="General">
                  <c:v>-0.41496706410078499</c:v>
                </c:pt>
                <c:pt idx="390" formatCode="General">
                  <c:v>-0.424355090128268</c:v>
                </c:pt>
                <c:pt idx="391" formatCode="General">
                  <c:v>-0.43369772087096098</c:v>
                </c:pt>
                <c:pt idx="392" formatCode="General">
                  <c:v>-0.44299395690316201</c:v>
                </c:pt>
                <c:pt idx="393" formatCode="General">
                  <c:v>-0.45224280376223402</c:v>
                </c:pt>
                <c:pt idx="394" formatCode="General">
                  <c:v>-0.46144327205498498</c:v>
                </c:pt>
                <c:pt idx="395" formatCode="General">
                  <c:v>-0.47059437756350903</c:v>
                </c:pt>
                <c:pt idx="396" formatCode="General">
                  <c:v>-0.47969514135047098</c:v>
                </c:pt>
                <c:pt idx="397" formatCode="General">
                  <c:v>-0.48874458986383101</c:v>
                </c:pt>
                <c:pt idx="398" formatCode="General">
                  <c:v>-0.497741755040987</c:v>
                </c:pt>
                <c:pt idx="399" formatCode="General">
                  <c:v>-0.50668567441233503</c:v>
                </c:pt>
                <c:pt idx="400" formatCode="General">
                  <c:v>-0.51557539120422902</c:v>
                </c:pt>
                <c:pt idx="401" formatCode="General">
                  <c:v>-0.52440995444133098</c:v>
                </c:pt>
                <c:pt idx="402" formatCode="General">
                  <c:v>-0.53318841904834002</c:v>
                </c:pt>
                <c:pt idx="403" formatCode="General">
                  <c:v>-0.54190984595109304</c:v>
                </c:pt>
                <c:pt idx="404" formatCode="General">
                  <c:v>-0.55057330217702405</c:v>
                </c:pt>
                <c:pt idx="405" formatCode="General">
                  <c:v>-0.55917786095496402</c:v>
                </c:pt>
                <c:pt idx="406" formatCode="General">
                  <c:v>-0.56772260181428402</c:v>
                </c:pt>
                <c:pt idx="407" formatCode="General">
                  <c:v>-0.57620661068336498</c:v>
                </c:pt>
                <c:pt idx="408" formatCode="General">
                  <c:v>-0.58462897998737795</c:v>
                </c:pt>
                <c:pt idx="409" formatCode="General">
                  <c:v>-0.59298880874536797</c:v>
                </c:pt>
                <c:pt idx="410" formatCode="General">
                  <c:v>-0.60128520266664598</c:v>
                </c:pt>
                <c:pt idx="411" formatCode="General">
                  <c:v>-0.60951727424644397</c:v>
                </c:pt>
                <c:pt idx="412" formatCode="General">
                  <c:v>-0.61768414286086404</c:v>
                </c:pt>
                <c:pt idx="413" formatCode="General">
                  <c:v>-0.625784934861081</c:v>
                </c:pt>
                <c:pt idx="414" formatCode="General">
                  <c:v>-0.633818783666796</c:v>
                </c:pt>
                <c:pt idx="415" formatCode="General">
                  <c:v>-0.64178482985894603</c:v>
                </c:pt>
                <c:pt idx="416" formatCode="General">
                  <c:v>-0.649682221271635</c:v>
                </c:pt>
                <c:pt idx="417" formatCode="General">
                  <c:v>-0.65751011308329599</c:v>
                </c:pt>
                <c:pt idx="418" formatCode="General">
                  <c:v>-0.66526766790706404</c:v>
                </c:pt>
                <c:pt idx="419" formatCode="General">
                  <c:v>-0.67295405588035895</c:v>
                </c:pt>
                <c:pt idx="420" formatCode="General">
                  <c:v>-0.68056845475365602</c:v>
                </c:pt>
                <c:pt idx="421" formatCode="General">
                  <c:v>-0.68811004997844705</c:v>
                </c:pt>
                <c:pt idx="422" formatCode="General">
                  <c:v>-0.69557803479437796</c:v>
                </c:pt>
                <c:pt idx="423" formatCode="General">
                  <c:v>-0.70297161031555</c:v>
                </c:pt>
                <c:pt idx="424" formatCode="General">
                  <c:v>-0.710289985615981</c:v>
                </c:pt>
                <c:pt idx="425" formatCode="General">
                  <c:v>-0.71753237781421497</c:v>
                </c:pt>
                <c:pt idx="426" formatCode="General">
                  <c:v>-0.72469801215706897</c:v>
                </c:pt>
                <c:pt idx="427" formatCode="General">
                  <c:v>-0.73178612210251504</c:v>
                </c:pt>
                <c:pt idx="428" formatCode="General">
                  <c:v>-0.73879594940167803</c:v>
                </c:pt>
                <c:pt idx="429" formatCode="General">
                  <c:v>-0.745726744179951</c:v>
                </c:pt>
                <c:pt idx="430" formatCode="General">
                  <c:v>-0.75257776501721096</c:v>
                </c:pt>
                <c:pt idx="431" formatCode="General">
                  <c:v>-0.75934827902713398</c:v>
                </c:pt>
                <c:pt idx="432" formatCode="General">
                  <c:v>-0.76603756193559702</c:v>
                </c:pt>
                <c:pt idx="433" formatCode="General">
                  <c:v>-0.77264489815814996</c:v>
                </c:pt>
                <c:pt idx="434" formatCode="General">
                  <c:v>-0.77916958087657295</c:v>
                </c:pt>
                <c:pt idx="435" formatCode="General">
                  <c:v>-0.78561091211448697</c:v>
                </c:pt>
                <c:pt idx="436" formatCode="General">
                  <c:v>-0.79196820281201297</c:v>
                </c:pt>
                <c:pt idx="437" formatCode="General">
                  <c:v>-0.79824077289949302</c:v>
                </c:pt>
                <c:pt idx="438" formatCode="General">
                  <c:v>-0.80442795137023404</c:v>
                </c:pt>
                <c:pt idx="439" formatCode="General">
                  <c:v>-0.81052907635228999</c:v>
                </c:pt>
                <c:pt idx="440" formatCode="General">
                  <c:v>-0.81654349517927005</c:v>
                </c:pt>
                <c:pt idx="441" formatCode="General">
                  <c:v>-0.82247056446014999</c:v>
                </c:pt>
                <c:pt idx="442" formatCode="General">
                  <c:v>-0.82830965014810398</c:v>
                </c:pt>
                <c:pt idx="443" formatCode="General">
                  <c:v>-0.83406012760833104</c:v>
                </c:pt>
                <c:pt idx="444" formatCode="General">
                  <c:v>-0.83972138168487098</c:v>
                </c:pt>
                <c:pt idx="445" formatCode="General">
                  <c:v>-0.84529280676641705</c:v>
                </c:pt>
                <c:pt idx="446" formatCode="General">
                  <c:v>-0.85077380685109805</c:v>
                </c:pt>
                <c:pt idx="447" formatCode="General">
                  <c:v>-0.85616379561023304</c:v>
                </c:pt>
                <c:pt idx="448" formatCode="General">
                  <c:v>-0.86146219645105804</c:v>
                </c:pt>
                <c:pt idx="449" formatCode="General">
                  <c:v>-0.86666844257840203</c:v>
                </c:pt>
                <c:pt idx="450" formatCode="General">
                  <c:v>-0.87178197705532501</c:v>
                </c:pt>
                <c:pt idx="451" formatCode="General">
                  <c:v>-0.87680225286269398</c:v>
                </c:pt>
                <c:pt idx="452" formatCode="General">
                  <c:v>-0.88172873295769905</c:v>
                </c:pt>
                <c:pt idx="453" formatCode="General">
                  <c:v>-0.88656089033130403</c:v>
                </c:pt>
                <c:pt idx="454" formatCode="General">
                  <c:v>-0.89129820806462301</c:v>
                </c:pt>
                <c:pt idx="455" formatCode="General">
                  <c:v>-0.89594017938421899</c:v>
                </c:pt>
                <c:pt idx="456" formatCode="General">
                  <c:v>-0.90048630771631499</c:v>
                </c:pt>
                <c:pt idx="457" formatCode="General">
                  <c:v>-0.90493610673991398</c:v>
                </c:pt>
                <c:pt idx="458" formatCode="General">
                  <c:v>-0.90928910043882405</c:v>
                </c:pt>
                <c:pt idx="459" formatCode="General">
                  <c:v>-0.91354482315258101</c:v>
                </c:pt>
                <c:pt idx="460" formatCode="General">
                  <c:v>-0.91770281962625999</c:v>
                </c:pt>
                <c:pt idx="461" formatCode="General">
                  <c:v>-0.92176264505917704</c:v>
                </c:pt>
                <c:pt idx="462" formatCode="General">
                  <c:v>-0.92572386515247296</c:v>
                </c:pt>
                <c:pt idx="463" formatCode="General">
                  <c:v>-0.92958605615557099</c:v>
                </c:pt>
                <c:pt idx="464" formatCode="General">
                  <c:v>-0.93334880491150696</c:v>
                </c:pt>
                <c:pt idx="465" formatCode="General">
                  <c:v>-0.93701170890112795</c:v>
                </c:pt>
                <c:pt idx="466" formatCode="General">
                  <c:v>-0.94057437628615304</c:v>
                </c:pt>
                <c:pt idx="467" formatCode="General">
                  <c:v>-0.94403642595108395</c:v>
                </c:pt>
                <c:pt idx="468" formatCode="General">
                  <c:v>-0.94739748754398301</c:v>
                </c:pt>
                <c:pt idx="469" formatCode="General">
                  <c:v>-0.95065720151608601</c:v>
                </c:pt>
                <c:pt idx="470" formatCode="General">
                  <c:v>-0.95381521916026601</c:v>
                </c:pt>
                <c:pt idx="471" formatCode="General">
                  <c:v>-0.95687120264833803</c:v>
                </c:pt>
                <c:pt idx="472" formatCode="General">
                  <c:v>-0.95982482506719402</c:v>
                </c:pt>
                <c:pt idx="473" formatCode="General">
                  <c:v>-0.96267577045377895</c:v>
                </c:pt>
                <c:pt idx="474" formatCode="General">
                  <c:v>-0.96542373382889002</c:v>
                </c:pt>
                <c:pt idx="475" formatCode="General">
                  <c:v>-0.96806842122979597</c:v>
                </c:pt>
                <c:pt idx="476" formatCode="General">
                  <c:v>-0.970609549741695</c:v>
                </c:pt>
                <c:pt idx="477" formatCode="General">
                  <c:v>-0.973046847527967</c:v>
                </c:pt>
                <c:pt idx="478" formatCode="General">
                  <c:v>-0.97538005385926096</c:v>
                </c:pt>
                <c:pt idx="479" formatCode="General">
                  <c:v>-0.97760891914138603</c:v>
                </c:pt>
                <c:pt idx="480" formatCode="General">
                  <c:v>-0.97973320494200899</c:v>
                </c:pt>
                <c:pt idx="481" formatCode="General">
                  <c:v>-0.981752684016161</c:v>
                </c:pt>
                <c:pt idx="482" formatCode="General">
                  <c:v>-0.98366714033054903</c:v>
                </c:pt>
                <c:pt idx="483" formatCode="General">
                  <c:v>-0.98547636908666503</c:v>
                </c:pt>
                <c:pt idx="484" formatCode="General">
                  <c:v>-0.98718017674269198</c:v>
                </c:pt>
                <c:pt idx="485" formatCode="General">
                  <c:v>-0.98877838103421201</c:v>
                </c:pt>
                <c:pt idx="486" formatCode="General">
                  <c:v>-0.99027081099370096</c:v>
                </c:pt>
                <c:pt idx="487" formatCode="General">
                  <c:v>-0.99165730696882004</c:v>
                </c:pt>
                <c:pt idx="488" formatCode="General">
                  <c:v>-0.99293772063949104</c:v>
                </c:pt>
                <c:pt idx="489" formatCode="General">
                  <c:v>-0.99411191503376695</c:v>
                </c:pt>
                <c:pt idx="490" formatCode="General">
                  <c:v>-0.99517976454248103</c:v>
                </c:pt>
                <c:pt idx="491" formatCode="General">
                  <c:v>-0.99614115493268696</c:v>
                </c:pt>
                <c:pt idx="492" formatCode="General">
                  <c:v>-0.99699598335987605</c:v>
                </c:pt>
                <c:pt idx="493" formatCode="General">
                  <c:v>-0.99774415837898101</c:v>
                </c:pt>
                <c:pt idx="494" formatCode="General">
                  <c:v>-0.99838559995415799</c:v>
                </c:pt>
                <c:pt idx="495" formatCode="General">
                  <c:v>-0.99892023946734498</c:v>
                </c:pt>
                <c:pt idx="496" formatCode="General">
                  <c:v>-0.99934801972560905</c:v>
                </c:pt>
                <c:pt idx="497" formatCode="General">
                  <c:v>-0.99966889496725797</c:v>
                </c:pt>
                <c:pt idx="498" formatCode="General">
                  <c:v>-0.99988283086674001</c:v>
                </c:pt>
                <c:pt idx="499" formatCode="General">
                  <c:v>-0.99998980453831299</c:v>
                </c:pt>
                <c:pt idx="500" formatCode="General">
                  <c:v>-0.99998980453849295</c:v>
                </c:pt>
                <c:pt idx="501" formatCode="General">
                  <c:v>-0.99988283086728103</c:v>
                </c:pt>
                <c:pt idx="502" formatCode="General">
                  <c:v>-0.99966889496815903</c:v>
                </c:pt>
                <c:pt idx="503" formatCode="General">
                  <c:v>-0.99934801972687004</c:v>
                </c:pt>
                <c:pt idx="504" formatCode="General">
                  <c:v>-0.99892023946896602</c:v>
                </c:pt>
                <c:pt idx="505" formatCode="General">
                  <c:v>-0.99838559995613796</c:v>
                </c:pt>
                <c:pt idx="506" formatCode="General">
                  <c:v>-0.99774415838132202</c:v>
                </c:pt>
                <c:pt idx="507" formatCode="General">
                  <c:v>-0.996995983362576</c:v>
                </c:pt>
                <c:pt idx="508" formatCode="General">
                  <c:v>-0.99614115493574595</c:v>
                </c:pt>
                <c:pt idx="509" formatCode="General">
                  <c:v>-0.99517976454589896</c:v>
                </c:pt>
                <c:pt idx="510" formatCode="General">
                  <c:v>-0.99411191503754304</c:v>
                </c:pt>
                <c:pt idx="511" formatCode="General">
                  <c:v>-0.99293772064362595</c:v>
                </c:pt>
                <c:pt idx="512" formatCode="General">
                  <c:v>-0.991657306973312</c:v>
                </c:pt>
                <c:pt idx="513" formatCode="General">
                  <c:v>-0.99027081099855097</c:v>
                </c:pt>
                <c:pt idx="514" formatCode="General">
                  <c:v>-0.98877838103941895</c:v>
                </c:pt>
                <c:pt idx="515" formatCode="General">
                  <c:v>-0.98718017674825498</c:v>
                </c:pt>
                <c:pt idx="516" formatCode="General">
                  <c:v>-0.98547636909258396</c:v>
                </c:pt>
                <c:pt idx="517" formatCode="General">
                  <c:v>-0.98366714033682301</c:v>
                </c:pt>
                <c:pt idx="518" formatCode="General">
                  <c:v>-0.98175268402279003</c:v>
                </c:pt>
                <c:pt idx="519" formatCode="General">
                  <c:v>-0.97973320494899097</c:v>
                </c:pt>
                <c:pt idx="520" formatCode="General">
                  <c:v>-0.97760891914872095</c:v>
                </c:pt>
                <c:pt idx="521" formatCode="General">
                  <c:v>-0.97538005386694804</c:v>
                </c:pt>
                <c:pt idx="522" formatCode="General">
                  <c:v>-0.97304684753600401</c:v>
                </c:pt>
                <c:pt idx="523" formatCode="General">
                  <c:v>-0.97060954975008296</c:v>
                </c:pt>
                <c:pt idx="524" formatCode="General">
                  <c:v>-0.96806842123853298</c:v>
                </c:pt>
                <c:pt idx="525" formatCode="General">
                  <c:v>-0.96542373383797497</c:v>
                </c:pt>
                <c:pt idx="526" formatCode="General">
                  <c:v>-0.96267577046321195</c:v>
                </c:pt>
                <c:pt idx="527" formatCode="General">
                  <c:v>-0.95982482507697298</c:v>
                </c:pt>
                <c:pt idx="528" formatCode="General">
                  <c:v>-0.95687120265846204</c:v>
                </c:pt>
                <c:pt idx="529" formatCode="General">
                  <c:v>-0.95381521917073497</c:v>
                </c:pt>
                <c:pt idx="530" formatCode="General">
                  <c:v>-0.95065720152689903</c:v>
                </c:pt>
                <c:pt idx="531" formatCode="General">
                  <c:v>-0.94739748755513797</c:v>
                </c:pt>
                <c:pt idx="532" formatCode="General">
                  <c:v>-0.94403642596257997</c:v>
                </c:pt>
                <c:pt idx="533" formatCode="General">
                  <c:v>-0.94057437629798801</c:v>
                </c:pt>
                <c:pt idx="534" formatCode="General">
                  <c:v>-0.93701170891330199</c:v>
                </c:pt>
                <c:pt idx="535" formatCode="General">
                  <c:v>-0.93334880492401795</c:v>
                </c:pt>
                <c:pt idx="536" formatCode="General">
                  <c:v>-0.92958605616841705</c:v>
                </c:pt>
                <c:pt idx="537" formatCode="General">
                  <c:v>-0.92572386516565397</c:v>
                </c:pt>
                <c:pt idx="538" formatCode="General">
                  <c:v>-0.92176264507269101</c:v>
                </c:pt>
                <c:pt idx="539" formatCode="General">
                  <c:v>-0.91770281964010503</c:v>
                </c:pt>
                <c:pt idx="540" formatCode="General">
                  <c:v>-0.913544823166756</c:v>
                </c:pt>
                <c:pt idx="541" formatCode="General">
                  <c:v>-0.909289100453327</c:v>
                </c:pt>
                <c:pt idx="542" formatCode="General">
                  <c:v>-0.90493610675474201</c:v>
                </c:pt>
                <c:pt idx="543" formatCode="General">
                  <c:v>-0.90048630773146798</c:v>
                </c:pt>
                <c:pt idx="544" formatCode="General">
                  <c:v>-0.89594017939969595</c:v>
                </c:pt>
                <c:pt idx="545" formatCode="General">
                  <c:v>-0.89129820808042104</c:v>
                </c:pt>
                <c:pt idx="546" formatCode="General">
                  <c:v>-0.88656089034742203</c:v>
                </c:pt>
                <c:pt idx="547" formatCode="General">
                  <c:v>-0.88172873297413601</c:v>
                </c:pt>
                <c:pt idx="548" formatCode="General">
                  <c:v>-0.87680225287944702</c:v>
                </c:pt>
                <c:pt idx="549" formatCode="General">
                  <c:v>-0.87178197707239302</c:v>
                </c:pt>
                <c:pt idx="550" formatCode="General">
                  <c:v>-0.86666844259578202</c:v>
                </c:pt>
                <c:pt idx="551" formatCode="General">
                  <c:v>-0.861462196468748</c:v>
                </c:pt>
                <c:pt idx="552" formatCode="General">
                  <c:v>-0.85616379562823297</c:v>
                </c:pt>
                <c:pt idx="553" formatCode="General">
                  <c:v>-0.85077380686940496</c:v>
                </c:pt>
                <c:pt idx="554" formatCode="General">
                  <c:v>-0.84529280678502905</c:v>
                </c:pt>
                <c:pt idx="555" formatCode="General">
                  <c:v>-0.83972138170378496</c:v>
                </c:pt>
                <c:pt idx="556" formatCode="General">
                  <c:v>-0.834060127627546</c:v>
                </c:pt>
                <c:pt idx="557" formatCode="General">
                  <c:v>-0.82830965016761804</c:v>
                </c:pt>
                <c:pt idx="558" formatCode="General">
                  <c:v>-0.82247056447996103</c:v>
                </c:pt>
                <c:pt idx="559" formatCode="General">
                  <c:v>-0.81654349519937497</c:v>
                </c:pt>
                <c:pt idx="560" formatCode="General">
                  <c:v>-0.81052907637268801</c:v>
                </c:pt>
                <c:pt idx="561" formatCode="General">
                  <c:v>-0.80442795139092205</c:v>
                </c:pt>
                <c:pt idx="562" formatCode="General">
                  <c:v>-0.79824077292046902</c:v>
                </c:pt>
                <c:pt idx="563" formatCode="General">
                  <c:v>-0.79196820283327496</c:v>
                </c:pt>
                <c:pt idx="564" formatCode="General">
                  <c:v>-0.78561091213603296</c:v>
                </c:pt>
                <c:pt idx="565" formatCode="General">
                  <c:v>-0.77916958089840105</c:v>
                </c:pt>
                <c:pt idx="566" formatCode="General">
                  <c:v>-0.77264489818025595</c:v>
                </c:pt>
                <c:pt idx="567" formatCode="General">
                  <c:v>-0.76603756195798001</c:v>
                </c:pt>
                <c:pt idx="568" formatCode="General">
                  <c:v>-0.75934827904979296</c:v>
                </c:pt>
                <c:pt idx="569" formatCode="General">
                  <c:v>-0.75257776504014096</c:v>
                </c:pt>
                <c:pt idx="570" formatCode="General">
                  <c:v>-0.74572674420315099</c:v>
                </c:pt>
                <c:pt idx="571" formatCode="General">
                  <c:v>-0.73879594942514504</c:v>
                </c:pt>
                <c:pt idx="572" formatCode="General">
                  <c:v>-0.73178612212624705</c:v>
                </c:pt>
                <c:pt idx="573" formatCode="General">
                  <c:v>-0.724698012181063</c:v>
                </c:pt>
                <c:pt idx="574" formatCode="General">
                  <c:v>-0.71753237783846902</c:v>
                </c:pt>
                <c:pt idx="575" formatCode="General">
                  <c:v>-0.71028998564049195</c:v>
                </c:pt>
                <c:pt idx="576" formatCode="General">
                  <c:v>-0.70297161034031497</c:v>
                </c:pt>
                <c:pt idx="577" formatCode="General">
                  <c:v>-0.69557803481939495</c:v>
                </c:pt>
                <c:pt idx="578" formatCode="General">
                  <c:v>-0.68811005000371295</c:v>
                </c:pt>
                <c:pt idx="579" formatCode="General">
                  <c:v>-0.68056845477916805</c:v>
                </c:pt>
                <c:pt idx="580" formatCode="General">
                  <c:v>-0.67295405590611501</c:v>
                </c:pt>
                <c:pt idx="581" formatCode="General">
                  <c:v>-0.66526766793306102</c:v>
                </c:pt>
                <c:pt idx="582" formatCode="General">
                  <c:v>-0.65751011310953</c:v>
                </c:pt>
                <c:pt idx="583" formatCode="General">
                  <c:v>-0.64968222129810504</c:v>
                </c:pt>
                <c:pt idx="584" formatCode="General">
                  <c:v>-0.641784829885648</c:v>
                </c:pt>
                <c:pt idx="585" formatCode="General">
                  <c:v>-0.63381878369372702</c:v>
                </c:pt>
                <c:pt idx="586" formatCode="General">
                  <c:v>-0.62578493488823905</c:v>
                </c:pt>
                <c:pt idx="587" formatCode="General">
                  <c:v>-0.61768414288824602</c:v>
                </c:pt>
                <c:pt idx="588" formatCode="General">
                  <c:v>-0.60951727427404701</c:v>
                </c:pt>
                <c:pt idx="589" formatCode="General">
                  <c:v>-0.60128520269446595</c:v>
                </c:pt>
                <c:pt idx="590" formatCode="General">
                  <c:v>-0.59298880877340399</c:v>
                </c:pt>
                <c:pt idx="591" formatCode="General">
                  <c:v>-0.58462898001562502</c:v>
                </c:pt>
                <c:pt idx="592" formatCode="General">
                  <c:v>-0.576206610711822</c:v>
                </c:pt>
                <c:pt idx="593" formatCode="General">
                  <c:v>-0.56772260184294598</c:v>
                </c:pt>
                <c:pt idx="594" formatCode="General">
                  <c:v>-0.55917786098382805</c:v>
                </c:pt>
                <c:pt idx="595" formatCode="General">
                  <c:v>-0.55057330220608902</c:v>
                </c:pt>
                <c:pt idx="596" formatCode="General">
                  <c:v>-0.54190984598035497</c:v>
                </c:pt>
                <c:pt idx="597" formatCode="General">
                  <c:v>-0.53318841907779502</c:v>
                </c:pt>
                <c:pt idx="598" formatCode="General">
                  <c:v>-0.52440995447097605</c:v>
                </c:pt>
                <c:pt idx="599" formatCode="General">
                  <c:v>-0.51557539123406204</c:v>
                </c:pt>
                <c:pt idx="600" formatCode="General">
                  <c:v>-0.50668567444235202</c:v>
                </c:pt>
                <c:pt idx="601" formatCode="General">
                  <c:v>-0.49774175507118401</c:v>
                </c:pt>
                <c:pt idx="602" formatCode="General">
                  <c:v>-0.48874458989420599</c:v>
                </c:pt>
                <c:pt idx="603" formatCode="General">
                  <c:v>-0.47969514138102098</c:v>
                </c:pt>
                <c:pt idx="604" formatCode="General">
                  <c:v>-0.47059437759423001</c:v>
                </c:pt>
                <c:pt idx="605" formatCode="General">
                  <c:v>-0.46144327208587399</c:v>
                </c:pt>
                <c:pt idx="606" formatCode="General">
                  <c:v>-0.45224280379328802</c:v>
                </c:pt>
                <c:pt idx="607" formatCode="General">
                  <c:v>-0.44299395693437699</c:v>
                </c:pt>
                <c:pt idx="608" formatCode="General">
                  <c:v>-0.43369772090233299</c:v>
                </c:pt>
                <c:pt idx="609" formatCode="General">
                  <c:v>-0.424355090159795</c:v>
                </c:pt>
                <c:pt idx="610" formatCode="General">
                  <c:v>-0.41496706413246298</c:v>
                </c:pt>
                <c:pt idx="611" formatCode="General">
                  <c:v>-0.40553464710218601</c:v>
                </c:pt>
                <c:pt idx="612" formatCode="General">
                  <c:v>-0.39605884809953301</c:v>
                </c:pt>
                <c:pt idx="613" formatCode="General">
                  <c:v>-0.38654068079584702</c:v>
                </c:pt>
                <c:pt idx="614" formatCode="General">
                  <c:v>-0.37698116339481003</c:v>
                </c:pt>
                <c:pt idx="615" formatCode="General">
                  <c:v>-0.36738131852352202</c:v>
                </c:pt>
                <c:pt idx="616" formatCode="General">
                  <c:v>-0.35774217312310402</c:v>
                </c:pt>
                <c:pt idx="617" formatCode="General">
                  <c:v>-0.34806475833883999</c:v>
                </c:pt>
                <c:pt idx="618" formatCode="General">
                  <c:v>-0.33835010940987598</c:v>
                </c:pt>
                <c:pt idx="619" formatCode="General">
                  <c:v>-0.32859926555846802</c:v>
                </c:pt>
                <c:pt idx="620" formatCode="General">
                  <c:v>-0.31881326987881697</c:v>
                </c:pt>
                <c:pt idx="621" formatCode="General">
                  <c:v>-0.30899316922548298</c:v>
                </c:pt>
                <c:pt idx="622" formatCode="General">
                  <c:v>-0.29914001410139601</c:v>
                </c:pt>
                <c:pt idx="623" formatCode="General">
                  <c:v>-0.289254858545481</c:v>
                </c:pt>
                <c:pt idx="624" formatCode="General">
                  <c:v>-0.27933876001990199</c:v>
                </c:pt>
                <c:pt idx="625" formatCode="General">
                  <c:v>-0.269392779296938</c:v>
                </c:pt>
                <c:pt idx="626" formatCode="General">
                  <c:v>-0.259417980345511</c:v>
                </c:pt>
                <c:pt idx="627" formatCode="General">
                  <c:v>-0.24941543021736501</c:v>
                </c:pt>
                <c:pt idx="628" formatCode="General">
                  <c:v>-0.23938619893292001</c:v>
                </c:pt>
                <c:pt idx="629" formatCode="General">
                  <c:v>-0.22933135936680701</c:v>
                </c:pt>
                <c:pt idx="630" formatCode="General">
                  <c:v>-0.21925198713309399</c:v>
                </c:pt>
                <c:pt idx="631" formatCode="General">
                  <c:v>-0.20914916047022999</c:v>
                </c:pt>
                <c:pt idx="632" formatCode="General">
                  <c:v>-0.19902396012569101</c:v>
                </c:pt>
                <c:pt idx="633" formatCode="General">
                  <c:v>-0.18887746924037499</c:v>
                </c:pt>
                <c:pt idx="634" formatCode="General">
                  <c:v>-0.17871077323273099</c:v>
                </c:pt>
                <c:pt idx="635" formatCode="General">
                  <c:v>-0.168524959682645</c:v>
                </c:pt>
                <c:pt idx="636" formatCode="General">
                  <c:v>-0.15832111821509801</c:v>
                </c:pt>
                <c:pt idx="637" formatCode="General">
                  <c:v>-0.14810034038360201</c:v>
                </c:pt>
                <c:pt idx="638" formatCode="General">
                  <c:v>-0.13786371955343399</c:v>
                </c:pt>
                <c:pt idx="639" formatCode="General">
                  <c:v>-0.12761235078467101</c:v>
                </c:pt>
                <c:pt idx="640" formatCode="General">
                  <c:v>-0.11734733071504901</c:v>
                </c:pt>
                <c:pt idx="641" formatCode="General">
                  <c:v>-0.107069757442646</c:v>
                </c:pt>
                <c:pt idx="642">
                  <c:v>-9.6780730408418905E-2</c:v>
                </c:pt>
                <c:pt idx="643">
                  <c:v>-8.6481350278584807E-2</c:v>
                </c:pt>
                <c:pt idx="644">
                  <c:v>-7.6172718826882799E-2</c:v>
                </c:pt>
                <c:pt idx="645">
                  <c:v>-6.5855938816709703E-2</c:v>
                </c:pt>
                <c:pt idx="646">
                  <c:v>-5.5532113883152198E-2</c:v>
                </c:pt>
                <c:pt idx="647">
                  <c:v>-4.5202348414925902E-2</c:v>
                </c:pt>
                <c:pt idx="648">
                  <c:v>-3.4867747436233797E-2</c:v>
                </c:pt>
                <c:pt idx="649">
                  <c:v>-2.4529416488556499E-2</c:v>
                </c:pt>
                <c:pt idx="650">
                  <c:v>-1.4188461512387099E-2</c:v>
                </c:pt>
                <c:pt idx="651">
                  <c:v>-3.8459887289236999E-3</c:v>
                </c:pt>
                <c:pt idx="652">
                  <c:v>6.4968954782689001E-3</c:v>
                </c:pt>
                <c:pt idx="653">
                  <c:v>1.68390846816136E-2</c:v>
                </c:pt>
                <c:pt idx="654">
                  <c:v>2.7179472527881401E-2</c:v>
                </c:pt>
                <c:pt idx="655">
                  <c:v>3.7516952856543002E-2</c:v>
                </c:pt>
                <c:pt idx="656">
                  <c:v>4.7850419818099801E-2</c:v>
                </c:pt>
                <c:pt idx="657">
                  <c:v>5.8178767992382703E-2</c:v>
                </c:pt>
                <c:pt idx="658">
                  <c:v>6.8500892506803204E-2</c:v>
                </c:pt>
                <c:pt idx="659">
                  <c:v>7.8815689154547702E-2</c:v>
                </c:pt>
                <c:pt idx="660">
                  <c:v>8.9122054512699E-2</c:v>
                </c:pt>
                <c:pt idx="661">
                  <c:v>9.9418886060275505E-2</c:v>
                </c:pt>
                <c:pt idx="662" formatCode="General">
                  <c:v>0.109705082296172</c:v>
                </c:pt>
                <c:pt idx="663" formatCode="General">
                  <c:v>0.119979542856995</c:v>
                </c:pt>
                <c:pt idx="664" formatCode="General">
                  <c:v>0.13024116863477</c:v>
                </c:pt>
                <c:pt idx="665" formatCode="General">
                  <c:v>0.14048886189452101</c:v>
                </c:pt>
                <c:pt idx="666" formatCode="General">
                  <c:v>0.1507215263917</c:v>
                </c:pt>
                <c:pt idx="667" formatCode="General">
                  <c:v>0.16093806748945799</c:v>
                </c:pt>
                <c:pt idx="668" formatCode="General">
                  <c:v>0.17113739227574101</c:v>
                </c:pt>
                <c:pt idx="669" formatCode="General">
                  <c:v>0.18131840968020799</c:v>
                </c:pt>
                <c:pt idx="670" formatCode="General">
                  <c:v>0.19148003059094401</c:v>
                </c:pt>
                <c:pt idx="671" formatCode="General">
                  <c:v>0.20162116797097099</c:v>
                </c:pt>
                <c:pt idx="672" formatCode="General">
                  <c:v>0.211740736974529</c:v>
                </c:pt>
                <c:pt idx="673" formatCode="General">
                  <c:v>0.22183765506313399</c:v>
                </c:pt>
                <c:pt idx="674" formatCode="General">
                  <c:v>0.231910842121375</c:v>
                </c:pt>
                <c:pt idx="675" formatCode="General">
                  <c:v>0.241959220572463</c:v>
                </c:pt>
                <c:pt idx="676" formatCode="General">
                  <c:v>0.25198171549350501</c:v>
                </c:pt>
                <c:pt idx="677" formatCode="General">
                  <c:v>0.26197725473049099</c:v>
                </c:pt>
                <c:pt idx="678" formatCode="General">
                  <c:v>0.27194476901298997</c:v>
                </c:pt>
                <c:pt idx="679" formatCode="General">
                  <c:v>0.28188319206853302</c:v>
                </c:pt>
                <c:pt idx="680" formatCode="General">
                  <c:v>0.291791460736678</c:v>
                </c:pt>
                <c:pt idx="681" formatCode="General">
                  <c:v>0.301668515082744</c:v>
                </c:pt>
                <c:pt idx="682" formatCode="General">
                  <c:v>0.31151329851119097</c:v>
                </c:pt>
                <c:pt idx="683" formatCode="General">
                  <c:v>0.321324757878654</c:v>
                </c:pt>
                <c:pt idx="684" formatCode="General">
                  <c:v>0.331101843606602</c:v>
                </c:pt>
                <c:pt idx="685" formatCode="General">
                  <c:v>0.34084350979361699</c:v>
                </c:pt>
                <c:pt idx="686" formatCode="General">
                  <c:v>0.35054871432727502</c:v>
                </c:pt>
                <c:pt idx="687" formatCode="General">
                  <c:v>0.360216418995632</c:v>
                </c:pt>
                <c:pt idx="688" formatCode="General">
                  <c:v>0.36984558959828001</c:v>
                </c:pt>
                <c:pt idx="689" formatCode="General">
                  <c:v>0.379435196056986</c:v>
                </c:pt>
                <c:pt idx="690" formatCode="General">
                  <c:v>0.38898421252588</c:v>
                </c:pt>
                <c:pt idx="691" formatCode="General">
                  <c:v>0.39849161750119799</c:v>
                </c:pt>
                <c:pt idx="692" formatCode="General">
                  <c:v>0.40795639393055599</c:v>
                </c:pt>
                <c:pt idx="693" formatCode="General">
                  <c:v>0.41737752932174599</c:v>
                </c:pt>
                <c:pt idx="694" formatCode="General">
                  <c:v>0.42675401585105199</c:v>
                </c:pt>
                <c:pt idx="695" formatCode="General">
                  <c:v>0.43608485047105899</c:v>
                </c:pt>
                <c:pt idx="696" formatCode="General">
                  <c:v>0.445369035017953</c:v>
                </c:pt>
                <c:pt idx="697" formatCode="General">
                  <c:v>0.45460557631830301</c:v>
                </c:pt>
                <c:pt idx="698" formatCode="General">
                  <c:v>0.46379348629529898</c:v>
                </c:pt>
                <c:pt idx="699" formatCode="General">
                  <c:v>0.47293178207445802</c:v>
                </c:pt>
                <c:pt idx="700" formatCode="General">
                  <c:v>0.48201948608876499</c:v>
                </c:pt>
                <c:pt idx="701" formatCode="General">
                  <c:v>0.491055626183244</c:v>
                </c:pt>
                <c:pt idx="702" formatCode="General">
                  <c:v>0.50003923571895903</c:v>
                </c:pt>
                <c:pt idx="703" formatCode="General">
                  <c:v>0.50896935367641705</c:v>
                </c:pt>
                <c:pt idx="704" formatCode="General">
                  <c:v>0.51784502475837602</c:v>
                </c:pt>
                <c:pt idx="705" formatCode="General">
                  <c:v>0.526665299492033</c:v>
                </c:pt>
                <c:pt idx="706" formatCode="General">
                  <c:v>0.53542923433059597</c:v>
                </c:pt>
                <c:pt idx="707" formatCode="General">
                  <c:v>0.54413589175422294</c:v>
                </c:pt>
                <c:pt idx="708" formatCode="General">
                  <c:v>0.55278434037030699</c:v>
                </c:pt>
                <c:pt idx="709" formatCode="General">
                  <c:v>0.56137365501311498</c:v>
                </c:pt>
                <c:pt idx="710" formatCode="General">
                  <c:v>0.56990291684275796</c:v>
                </c:pt>
                <c:pt idx="711" formatCode="General">
                  <c:v>0.57837121344347897</c:v>
                </c:pt>
                <c:pt idx="712" formatCode="General">
                  <c:v>0.586777638921267</c:v>
                </c:pt>
                <c:pt idx="713" formatCode="General">
                  <c:v>0.59512129400075497</c:v>
                </c:pt>
                <c:pt idx="714" formatCode="General">
                  <c:v>0.60340128612142596</c:v>
                </c:pt>
                <c:pt idx="715" formatCode="General">
                  <c:v>0.61161672953309498</c:v>
                </c:pt>
                <c:pt idx="716" formatCode="General">
                  <c:v>0.61976674539065602</c:v>
                </c:pt>
                <c:pt idx="717" formatCode="General">
                  <c:v>0.627850461848103</c:v>
                </c:pt>
                <c:pt idx="718" formatCode="General">
                  <c:v>0.63586701415179103</c:v>
                </c:pt>
                <c:pt idx="719" formatCode="General">
                  <c:v>0.643815544732945</c:v>
                </c:pt>
                <c:pt idx="720" formatCode="General">
                  <c:v>0.65169520329939701</c:v>
                </c:pt>
                <c:pt idx="721" formatCode="General">
                  <c:v>0.65950514692654805</c:v>
                </c:pt>
                <c:pt idx="722" formatCode="General">
                  <c:v>0.66724454014753598</c:v>
                </c:pt>
                <c:pt idx="723" formatCode="General">
                  <c:v>0.67491255504261305</c:v>
                </c:pt>
                <c:pt idx="724" formatCode="General">
                  <c:v>0.68250837132771003</c:v>
                </c:pt>
                <c:pt idx="725" formatCode="General">
                  <c:v>0.69003117644218703</c:v>
                </c:pt>
                <c:pt idx="726" formatCode="General">
                  <c:v>0.69748016563575799</c:v>
                </c:pt>
                <c:pt idx="727" formatCode="General">
                  <c:v>0.70485454205457498</c:v>
                </c:pt>
                <c:pt idx="728" formatCode="General">
                  <c:v>0.71215351682647698</c:v>
                </c:pt>
                <c:pt idx="729" formatCode="General">
                  <c:v>0.71937630914537398</c:v>
                </c:pt>
                <c:pt idx="730" formatCode="General">
                  <c:v>0.72652214635477497</c:v>
                </c:pt>
                <c:pt idx="731" formatCode="General">
                  <c:v>0.73359026403044703</c:v>
                </c:pt>
                <c:pt idx="732" formatCode="General">
                  <c:v>0.74057990606218305</c:v>
                </c:pt>
                <c:pt idx="733" formatCode="General">
                  <c:v>0.74749032473468802</c:v>
                </c:pt>
                <c:pt idx="734" formatCode="General">
                  <c:v>0.75432078080757103</c:v>
                </c:pt>
                <c:pt idx="735" formatCode="General">
                  <c:v>0.76107054359441795</c:v>
                </c:pt>
                <c:pt idx="736" formatCode="General">
                  <c:v>0.76773889104096205</c:v>
                </c:pt>
                <c:pt idx="737" formatCode="General">
                  <c:v>0.77432510980232006</c:v>
                </c:pt>
                <c:pt idx="738" formatCode="General">
                  <c:v>0.78082849531930798</c:v>
                </c:pt>
                <c:pt idx="739" formatCode="General">
                  <c:v>0.78724835189380804</c:v>
                </c:pt>
                <c:pt idx="740" formatCode="General">
                  <c:v>0.79358399276319003</c:v>
                </c:pt>
                <c:pt idx="741" formatCode="General">
                  <c:v>0.79983474017377998</c:v>
                </c:pt>
                <c:pt idx="742" formatCode="General">
                  <c:v>0.80599992545336097</c:v>
                </c:pt>
                <c:pt idx="743" formatCode="General">
                  <c:v>0.81207888908270498</c:v>
                </c:pt>
                <c:pt idx="744" formatCode="General">
                  <c:v>0.81807098076612395</c:v>
                </c:pt>
                <c:pt idx="745" formatCode="General">
                  <c:v>0.82397555950103596</c:v>
                </c:pt>
                <c:pt idx="746" formatCode="General">
                  <c:v>0.829791993646535</c:v>
                </c:pt>
                <c:pt idx="747" formatCode="General">
                  <c:v>0.83551966099096397</c:v>
                </c:pt>
                <c:pt idx="748" formatCode="General">
                  <c:v>0.84115794881847095</c:v>
                </c:pt>
                <c:pt idx="749" formatCode="General">
                  <c:v>0.84670625397455601</c:v>
                </c:pt>
                <c:pt idx="750" formatCode="General">
                  <c:v>0.85216398293059703</c:v>
                </c:pt>
                <c:pt idx="751" formatCode="General">
                  <c:v>0.85753055184733695</c:v>
                </c:pt>
                <c:pt idx="752" formatCode="General">
                  <c:v>0.86280538663734296</c:v>
                </c:pt>
                <c:pt idx="753" formatCode="General">
                  <c:v>0.86798792302641903</c:v>
                </c:pt>
                <c:pt idx="754" formatCode="General">
                  <c:v>0.87307760661396705</c:v>
                </c:pt>
                <c:pt idx="755" formatCode="General">
                  <c:v>0.87807389293229698</c:v>
                </c:pt>
                <c:pt idx="756" formatCode="General">
                  <c:v>0.88297624750486903</c:v>
                </c:pt>
                <c:pt idx="757" formatCode="General">
                  <c:v>0.88778414590346799</c:v>
                </c:pt>
                <c:pt idx="758" formatCode="General">
                  <c:v>0.89249707380430798</c:v>
                </c:pt>
                <c:pt idx="759" formatCode="General">
                  <c:v>0.89711452704304895</c:v>
                </c:pt>
                <c:pt idx="760" formatCode="General">
                  <c:v>0.90163601166872698</c:v>
                </c:pt>
                <c:pt idx="761" formatCode="General">
                  <c:v>0.90606104399660203</c:v>
                </c:pt>
                <c:pt idx="762" formatCode="General">
                  <c:v>0.91038915065989301</c:v>
                </c:pt>
                <c:pt idx="763" formatCode="General">
                  <c:v>0.91461986866042</c:v>
                </c:pt>
                <c:pt idx="764" formatCode="General">
                  <c:v>0.91875274541813101</c:v>
                </c:pt>
                <c:pt idx="765" formatCode="General">
                  <c:v>0.92278733881951802</c:v>
                </c:pt>
                <c:pt idx="766" formatCode="General">
                  <c:v>0.92672321726491302</c:v>
                </c:pt>
                <c:pt idx="767" formatCode="General">
                  <c:v>0.93055995971465599</c:v>
                </c:pt>
                <c:pt idx="768" formatCode="General">
                  <c:v>0.93429715573413497</c:v>
                </c:pt>
                <c:pt idx="769" formatCode="General">
                  <c:v>0.93793440553769702</c:v>
                </c:pt>
                <c:pt idx="770" formatCode="General">
                  <c:v>0.94147132003140699</c:v>
                </c:pt>
                <c:pt idx="771" formatCode="General">
                  <c:v>0.94490752085468099</c:v>
                </c:pt>
                <c:pt idx="772" formatCode="General">
                  <c:v>0.94824264042075301</c:v>
                </c:pt>
                <c:pt idx="773" formatCode="General">
                  <c:v>0.95147632195600096</c:v>
                </c:pt>
                <c:pt idx="774" formatCode="General">
                  <c:v>0.95460821953811203</c:v>
                </c:pt>
                <c:pt idx="775" formatCode="General">
                  <c:v>0.95763799813308703</c:v>
                </c:pt>
                <c:pt idx="776" formatCode="General">
                  <c:v>0.96056533363108298</c:v>
                </c:pt>
                <c:pt idx="777" formatCode="General">
                  <c:v>0.96338991288108</c:v>
                </c:pt>
                <c:pt idx="778" formatCode="General">
                  <c:v>0.96611143372438602</c:v>
                </c:pt>
                <c:pt idx="779" formatCode="General">
                  <c:v>0.96872960502695604</c:v>
                </c:pt>
                <c:pt idx="780" formatCode="General">
                  <c:v>0.97124414671053805</c:v>
                </c:pt>
                <c:pt idx="781" formatCode="General">
                  <c:v>0.97365478978263398</c:v>
                </c:pt>
                <c:pt idx="782" formatCode="General">
                  <c:v>0.97596127636527397</c:v>
                </c:pt>
                <c:pt idx="783" formatCode="General">
                  <c:v>0.97816335972260604</c:v>
                </c:pt>
                <c:pt idx="784" formatCode="General">
                  <c:v>0.98026080428728601</c:v>
                </c:pt>
                <c:pt idx="785" formatCode="General">
                  <c:v>0.98225338568568099</c:v>
                </c:pt>
                <c:pt idx="786" formatCode="General">
                  <c:v>0.98414089076186995</c:v>
                </c:pt>
                <c:pt idx="787" formatCode="General">
                  <c:v>0.98592311760044604</c:v>
                </c:pt>
                <c:pt idx="788" formatCode="General">
                  <c:v>0.98759987554811801</c:v>
                </c:pt>
                <c:pt idx="789" formatCode="General">
                  <c:v>0.98917098523410296</c:v>
                </c:pt>
                <c:pt idx="790" formatCode="General">
                  <c:v>0.99063627858931702</c:v>
                </c:pt>
                <c:pt idx="791" formatCode="General">
                  <c:v>0.99199559886434996</c:v>
                </c:pt>
                <c:pt idx="792" formatCode="General">
                  <c:v>0.99324880064624199</c:v>
                </c:pt>
                <c:pt idx="793" formatCode="General">
                  <c:v>0.99439574987402801</c:v>
                </c:pt>
                <c:pt idx="794" formatCode="General">
                  <c:v>0.995436323853088</c:v>
                </c:pt>
                <c:pt idx="795" formatCode="General">
                  <c:v>0.99637041126826897</c:v>
                </c:pt>
                <c:pt idx="796" formatCode="General">
                  <c:v>0.99719791219579201</c:v>
                </c:pt>
                <c:pt idx="797" formatCode="General">
                  <c:v>0.99791873811394105</c:v>
                </c:pt>
                <c:pt idx="798" formatCode="General">
                  <c:v>0.99853281191253496</c:v>
                </c:pt>
                <c:pt idx="799" formatCode="General">
                  <c:v>0.99904006790117705</c:v>
                </c:pt>
                <c:pt idx="800" formatCode="General">
                  <c:v>0.99944045181627605</c:v>
                </c:pt>
                <c:pt idx="801" formatCode="General">
                  <c:v>0.99973392082685997</c:v>
                </c:pt>
                <c:pt idx="802" formatCode="General">
                  <c:v>0.99992044353915099</c:v>
                </c:pt>
                <c:pt idx="803" formatCode="General">
                  <c:v>0.99999999999992495</c:v>
                </c:pt>
                <c:pt idx="804" formatCode="General">
                  <c:v>0.99997258169865</c:v>
                </c:pt>
                <c:pt idx="805" formatCode="General">
                  <c:v>0.99983819156839204</c:v>
                </c:pt>
                <c:pt idx="806" formatCode="General">
                  <c:v>0.99959684398550397</c:v>
                </c:pt>
                <c:pt idx="807" formatCode="General">
                  <c:v>0.99924856476808399</c:v>
                </c:pt>
                <c:pt idx="808" formatCode="General">
                  <c:v>0.99879339117321997</c:v>
                </c:pt>
                <c:pt idx="809" formatCode="General">
                  <c:v>0.99823137189299904</c:v>
                </c:pt>
                <c:pt idx="810" formatCode="General">
                  <c:v>0.99756256704930002</c:v>
                </c:pt>
                <c:pt idx="811" formatCode="General">
                  <c:v>0.99678704818735997</c:v>
                </c:pt>
                <c:pt idx="812" formatCode="General">
                  <c:v>0.995904898268127</c:v>
                </c:pt>
                <c:pt idx="813" formatCode="General">
                  <c:v>0.99491621165937805</c:v>
                </c:pt>
                <c:pt idx="814" formatCode="General">
                  <c:v>0.99382109412562802</c:v>
                </c:pt>
                <c:pt idx="815" formatCode="General">
                  <c:v>0.99261966281681402</c:v>
                </c:pt>
                <c:pt idx="816" formatCode="General">
                  <c:v>0.99131204625576397</c:v>
                </c:pt>
                <c:pt idx="817" formatCode="General">
                  <c:v>0.98989838432444899</c:v>
                </c:pt>
                <c:pt idx="818" formatCode="General">
                  <c:v>0.98837882824901802</c:v>
                </c:pt>
                <c:pt idx="819" formatCode="General">
                  <c:v>0.98675354058362097</c:v>
                </c:pt>
                <c:pt idx="820" formatCode="General">
                  <c:v>0.98502269519301799</c:v>
                </c:pt>
                <c:pt idx="821" formatCode="General">
                  <c:v>0.983186477233983</c:v>
                </c:pt>
                <c:pt idx="822" formatCode="General">
                  <c:v>0.98124508313549597</c:v>
                </c:pt>
                <c:pt idx="823" formatCode="General">
                  <c:v>0.97919872057772905</c:v>
                </c:pt>
                <c:pt idx="824" formatCode="General">
                  <c:v>0.97704760846982797</c:v>
                </c:pt>
                <c:pt idx="825" formatCode="General">
                  <c:v>0.97479197692650099</c:v>
                </c:pt>
                <c:pt idx="826" formatCode="General">
                  <c:v>0.97243206724339404</c:v>
                </c:pt>
                <c:pt idx="827" formatCode="General">
                  <c:v>0.96996813187128506</c:v>
                </c:pt>
                <c:pt idx="828" formatCode="General">
                  <c:v>0.96740043438907297</c:v>
                </c:pt>
                <c:pt idx="829" formatCode="General">
                  <c:v>0.96472924947558603</c:v>
                </c:pt>
                <c:pt idx="830" formatCode="General">
                  <c:v>0.96195486288019405</c:v>
                </c:pt>
                <c:pt idx="831" formatCode="General">
                  <c:v>0.95907757139224403</c:v>
                </c:pt>
                <c:pt idx="832" formatCode="General">
                  <c:v>0.95609768280930596</c:v>
                </c:pt>
                <c:pt idx="833" formatCode="General">
                  <c:v>0.95301551590425404</c:v>
                </c:pt>
                <c:pt idx="834" formatCode="General">
                  <c:v>0.94983140039115899</c:v>
                </c:pt>
                <c:pt idx="835" formatCode="General">
                  <c:v>0.94654567689002</c:v>
                </c:pt>
                <c:pt idx="836" formatCode="General">
                  <c:v>0.94315869689032605</c:v>
                </c:pt>
                <c:pt idx="837" formatCode="General">
                  <c:v>0.93967082271345803</c:v>
                </c:pt>
                <c:pt idx="838" formatCode="General">
                  <c:v>0.936082427473926</c:v>
                </c:pt>
                <c:pt idx="839" formatCode="General">
                  <c:v>0.93239389503945602</c:v>
                </c:pt>
                <c:pt idx="840" formatCode="General">
                  <c:v>0.92860561998992697</c:v>
                </c:pt>
                <c:pt idx="841" formatCode="General">
                  <c:v>0.92471800757516298</c:v>
                </c:pt>
                <c:pt idx="842" formatCode="General">
                  <c:v>0.92073147367157504</c:v>
                </c:pt>
                <c:pt idx="843" formatCode="General">
                  <c:v>0.91664644473767898</c:v>
                </c:pt>
                <c:pt idx="844" formatCode="General">
                  <c:v>0.91246335776847498</c:v>
                </c:pt>
                <c:pt idx="845" formatCode="General">
                  <c:v>0.90818266024869398</c:v>
                </c:pt>
                <c:pt idx="846" formatCode="General">
                  <c:v>0.90380481010493596</c:v>
                </c:pt>
                <c:pt idx="847" formatCode="General">
                  <c:v>0.899330275656677</c:v>
                </c:pt>
                <c:pt idx="848" formatCode="General">
                  <c:v>0.89475953556617704</c:v>
                </c:pt>
                <c:pt idx="849" formatCode="General">
                  <c:v>0.89009307878726696</c:v>
                </c:pt>
                <c:pt idx="850" formatCode="General">
                  <c:v>0.88533140451305203</c:v>
                </c:pt>
                <c:pt idx="851" formatCode="General">
                  <c:v>0.88047502212250495</c:v>
                </c:pt>
                <c:pt idx="852" formatCode="General">
                  <c:v>0.87552445112597499</c:v>
                </c:pt>
                <c:pt idx="853" formatCode="General">
                  <c:v>0.87048022110961798</c:v>
                </c:pt>
                <c:pt idx="854" formatCode="General">
                  <c:v>0.86534287167873902</c:v>
                </c:pt>
                <c:pt idx="855" formatCode="General">
                  <c:v>0.86011295240007002</c:v>
                </c:pt>
                <c:pt idx="856" formatCode="General">
                  <c:v>0.85479102274298302</c:v>
                </c:pt>
                <c:pt idx="857" formatCode="General">
                  <c:v>0.849377652019636</c:v>
                </c:pt>
                <c:pt idx="858" formatCode="General">
                  <c:v>0.843873419324074</c:v>
                </c:pt>
                <c:pt idx="859" formatCode="General">
                  <c:v>0.83827891347028005</c:v>
                </c:pt>
                <c:pt idx="860" formatCode="General">
                  <c:v>0.83259473292918595</c:v>
                </c:pt>
                <c:pt idx="861" formatCode="General">
                  <c:v>0.82682148576465397</c:v>
                </c:pt>
                <c:pt idx="862" formatCode="General">
                  <c:v>0.82095978956842397</c:v>
                </c:pt>
                <c:pt idx="863" formatCode="General">
                  <c:v>0.81501027139405402</c:v>
                </c:pt>
                <c:pt idx="864" formatCode="General">
                  <c:v>0.80897356768983297</c:v>
                </c:pt>
                <c:pt idx="865" formatCode="General">
                  <c:v>0.80285032423070402</c:v>
                </c:pt>
                <c:pt idx="866" formatCode="General">
                  <c:v>0.79664119604917905</c:v>
                </c:pt>
                <c:pt idx="867" formatCode="General">
                  <c:v>0.79034684736526795</c:v>
                </c:pt>
                <c:pt idx="868" formatCode="General">
                  <c:v>0.78396795151542398</c:v>
                </c:pt>
                <c:pt idx="869" formatCode="General">
                  <c:v>0.77750519088051195</c:v>
                </c:pt>
                <c:pt idx="870" formatCode="General">
                  <c:v>0.77095925681281297</c:v>
                </c:pt>
                <c:pt idx="871" formatCode="General">
                  <c:v>0.76433084956206698</c:v>
                </c:pt>
                <c:pt idx="872" formatCode="General">
                  <c:v>0.757620678200562</c:v>
                </c:pt>
                <c:pt idx="873" formatCode="General">
                  <c:v>0.75082946054728295</c:v>
                </c:pt>
                <c:pt idx="874" formatCode="General">
                  <c:v>0.74395792309112196</c:v>
                </c:pt>
                <c:pt idx="875" formatCode="General">
                  <c:v>0.73700680091316295</c:v>
                </c:pt>
                <c:pt idx="876" formatCode="General">
                  <c:v>0.72997683760804799</c:v>
                </c:pt>
                <c:pt idx="877" formatCode="General">
                  <c:v>0.72286878520442799</c:v>
                </c:pt>
                <c:pt idx="878" formatCode="General">
                  <c:v>0.71568340408451803</c:v>
                </c:pt>
                <c:pt idx="879" formatCode="General">
                  <c:v>0.70842146290275299</c:v>
                </c:pt>
                <c:pt idx="880" formatCode="General">
                  <c:v>0.70108373850356398</c:v>
                </c:pt>
                <c:pt idx="881" formatCode="General">
                  <c:v>0.69367101583827095</c:v>
                </c:pt>
                <c:pt idx="882" formatCode="General">
                  <c:v>0.68618408788111895</c:v>
                </c:pt>
                <c:pt idx="883" formatCode="General">
                  <c:v>0.67862375554444299</c:v>
                </c:pt>
                <c:pt idx="884" formatCode="General">
                  <c:v>0.670990827592997</c:v>
                </c:pt>
                <c:pt idx="885" formatCode="General">
                  <c:v>0.66328612055743097</c:v>
                </c:pt>
                <c:pt idx="886" formatCode="General">
                  <c:v>0.65551045864694901</c:v>
                </c:pt>
                <c:pt idx="887" formatCode="General">
                  <c:v>0.64766467366113101</c:v>
                </c:pt>
                <c:pt idx="888" formatCode="General">
                  <c:v>0.639749604900961</c:v>
                </c:pt>
                <c:pt idx="889" formatCode="General">
                  <c:v>0.63176609907903603</c:v>
                </c:pt>
                <c:pt idx="890" formatCode="General">
                  <c:v>0.62371501022899001</c:v>
                </c:pt>
                <c:pt idx="891" formatCode="General">
                  <c:v>0.61559719961413895</c:v>
                </c:pt>
                <c:pt idx="892" formatCode="General">
                  <c:v>0.60741353563533995</c:v>
                </c:pt>
                <c:pt idx="893" formatCode="General">
                  <c:v>0.599164893738101</c:v>
                </c:pt>
                <c:pt idx="894" formatCode="General">
                  <c:v>0.59085215631892696</c:v>
                </c:pt>
                <c:pt idx="895" formatCode="General">
                  <c:v>0.58247621263092297</c:v>
                </c:pt>
                <c:pt idx="896" formatCode="General">
                  <c:v>0.57403795868867402</c:v>
                </c:pt>
                <c:pt idx="897" formatCode="General">
                  <c:v>0.56553829717238702</c:v>
                </c:pt>
                <c:pt idx="898" formatCode="General">
                  <c:v>0.55697813733132995</c:v>
                </c:pt>
                <c:pt idx="899" formatCode="General">
                  <c:v>0.54835839488656601</c:v>
                </c:pt>
                <c:pt idx="900" formatCode="General">
                  <c:v>0.53967999193298999</c:v>
                </c:pt>
                <c:pt idx="901" formatCode="General">
                  <c:v>0.53094385684069501</c:v>
                </c:pt>
                <c:pt idx="902" formatCode="General">
                  <c:v>0.52215092415565201</c:v>
                </c:pt>
                <c:pt idx="903" formatCode="General">
                  <c:v>0.51330213449974404</c:v>
                </c:pt>
                <c:pt idx="904" formatCode="General">
                  <c:v>0.50439843447013899</c:v>
                </c:pt>
                <c:pt idx="905" formatCode="General">
                  <c:v>0.49544077653802698</c:v>
                </c:pt>
                <c:pt idx="906" formatCode="General">
                  <c:v>0.48643011894673599</c:v>
                </c:pt>
                <c:pt idx="907" formatCode="General">
                  <c:v>0.47736742560921702</c:v>
                </c:pt>
                <c:pt idx="908" formatCode="General">
                  <c:v>0.46825366600493401</c:v>
                </c:pt>
                <c:pt idx="909" formatCode="General">
                  <c:v>0.45908981507614999</c:v>
                </c:pt>
                <c:pt idx="910" formatCode="General">
                  <c:v>0.44987685312364001</c:v>
                </c:pt>
                <c:pt idx="911" formatCode="General">
                  <c:v>0.44061576570181399</c:v>
                </c:pt>
                <c:pt idx="912" formatCode="General">
                  <c:v>0.43130754351329798</c:v>
                </c:pt>
                <c:pt idx="913" formatCode="General">
                  <c:v>0.42195318230294399</c:v>
                </c:pt>
                <c:pt idx="914" formatCode="General">
                  <c:v>0.41255368275131699</c:v>
                </c:pt>
                <c:pt idx="915" formatCode="General">
                  <c:v>0.40311005036764602</c:v>
                </c:pt>
                <c:pt idx="916" formatCode="General">
                  <c:v>0.39362329538225599</c:v>
                </c:pt>
                <c:pt idx="917" formatCode="General">
                  <c:v>0.38409443263850601</c:v>
                </c:pt>
                <c:pt idx="918" formatCode="General">
                  <c:v>0.37452448148421902</c:v>
                </c:pt>
                <c:pt idx="919" formatCode="General">
                  <c:v>0.36491446566264502</c:v>
                </c:pt>
                <c:pt idx="920" formatCode="General">
                  <c:v>0.35526541320293697</c:v>
                </c:pt>
                <c:pt idx="921" formatCode="General">
                  <c:v>0.34557835631018802</c:v>
                </c:pt>
                <c:pt idx="922" formatCode="General">
                  <c:v>0.33585433125500302</c:v>
                </c:pt>
                <c:pt idx="923" formatCode="General">
                  <c:v>0.32609437826264898</c:v>
                </c:pt>
                <c:pt idx="924" formatCode="General">
                  <c:v>0.31629954140177402</c:v>
                </c:pt>
                <c:pt idx="925" formatCode="General">
                  <c:v>0.30647086847272198</c:v>
                </c:pt>
                <c:pt idx="926" formatCode="General">
                  <c:v>0.29660941089544002</c:v>
                </c:pt>
                <c:pt idx="927" formatCode="General">
                  <c:v>0.28671622359700499</c:v>
                </c:pt>
                <c:pt idx="928" formatCode="General">
                  <c:v>0.27679236489877601</c:v>
                </c:pt>
                <c:pt idx="929" formatCode="General">
                  <c:v>0.26683889640317399</c:v>
                </c:pt>
                <c:pt idx="930" formatCode="General">
                  <c:v>0.25685688288012398</c:v>
                </c:pt>
                <c:pt idx="931" formatCode="General">
                  <c:v>0.24684739215314699</c:v>
                </c:pt>
                <c:pt idx="932" formatCode="General">
                  <c:v>0.23681149498513199</c:v>
                </c:pt>
                <c:pt idx="933" formatCode="General">
                  <c:v>0.22675026496379</c:v>
                </c:pt>
                <c:pt idx="934" formatCode="General">
                  <c:v>0.21666477838681</c:v>
                </c:pt>
                <c:pt idx="935" formatCode="General">
                  <c:v>0.20655611414671601</c:v>
                </c:pt>
                <c:pt idx="936" formatCode="General">
                  <c:v>0.19642535361546201</c:v>
                </c:pt>
                <c:pt idx="937" formatCode="General">
                  <c:v>0.18627358052874499</c:v>
                </c:pt>
                <c:pt idx="938" formatCode="General">
                  <c:v>0.176101880870074</c:v>
                </c:pt>
                <c:pt idx="939" formatCode="General">
                  <c:v>0.16591134275460101</c:v>
                </c:pt>
                <c:pt idx="940" formatCode="General">
                  <c:v>0.155703056312716</c:v>
                </c:pt>
                <c:pt idx="941" formatCode="General">
                  <c:v>0.14547811357342999</c:v>
                </c:pt>
                <c:pt idx="942" formatCode="General">
                  <c:v>0.13523760834756299</c:v>
                </c:pt>
                <c:pt idx="943" formatCode="General">
                  <c:v>0.124982636110721</c:v>
                </c:pt>
                <c:pt idx="944" formatCode="General">
                  <c:v>0.114714293886122</c:v>
                </c:pt>
                <c:pt idx="945" formatCode="General">
                  <c:v>0.104433680127231</c:v>
                </c:pt>
                <c:pt idx="946">
                  <c:v>9.4141894600258194E-2</c:v>
                </c:pt>
                <c:pt idx="947">
                  <c:v>8.3840038266511499E-2</c:v>
                </c:pt>
                <c:pt idx="948">
                  <c:v>7.3529213164620993E-2</c:v>
                </c:pt>
                <c:pt idx="949">
                  <c:v>6.3210522292648494E-2</c:v>
                </c:pt>
                <c:pt idx="950">
                  <c:v>5.2885069490094798E-2</c:v>
                </c:pt>
                <c:pt idx="951">
                  <c:v>4.4246281543499397E-2</c:v>
                </c:pt>
                <c:pt idx="952">
                  <c:v>3.7018641370856399E-2</c:v>
                </c:pt>
                <c:pt idx="953">
                  <c:v>3.0971637661728699E-2</c:v>
                </c:pt>
                <c:pt idx="954">
                  <c:v>2.59124131742073E-2</c:v>
                </c:pt>
                <c:pt idx="955">
                  <c:v>2.1679613934026998E-2</c:v>
                </c:pt>
                <c:pt idx="956">
                  <c:v>1.81382431681937E-2</c:v>
                </c:pt>
                <c:pt idx="957">
                  <c:v>1.5175355849495699E-2</c:v>
                </c:pt>
                <c:pt idx="958">
                  <c:v>1.26964565379005E-2</c:v>
                </c:pt>
                <c:pt idx="959">
                  <c:v>1.06224856351012E-2</c:v>
                </c:pt>
                <c:pt idx="960">
                  <c:v>8.8872979347519795E-3</c:v>
                </c:pt>
                <c:pt idx="961">
                  <c:v>7.4355530517329297E-3</c:v>
                </c:pt>
                <c:pt idx="962">
                  <c:v>6.2209504498509302E-3</c:v>
                </c:pt>
                <c:pt idx="963">
                  <c:v>5.2047527776700698E-3</c:v>
                </c:pt>
                <c:pt idx="964">
                  <c:v>4.3545504171847403E-3</c:v>
                </c:pt>
                <c:pt idx="965">
                  <c:v>3.6432278430546098E-3</c:v>
                </c:pt>
                <c:pt idx="966">
                  <c:v>3.0480988264706302E-3</c:v>
                </c:pt>
                <c:pt idx="967">
                  <c:v>2.5501829026870399E-3</c:v>
                </c:pt>
                <c:pt idx="968">
                  <c:v>2.13360002658024E-3</c:v>
                </c:pt>
                <c:pt idx="969">
                  <c:v>1.78506410996886E-3</c:v>
                </c:pt>
                <c:pt idx="970">
                  <c:v>1.49345928806807E-3</c:v>
                </c:pt>
                <c:pt idx="971">
                  <c:v>1.2494854009335E-3</c:v>
                </c:pt>
                <c:pt idx="972">
                  <c:v>1.04536138322535E-3</c:v>
                </c:pt>
                <c:pt idx="973">
                  <c:v>8.7457710249518202E-4</c:v>
                </c:pt>
                <c:pt idx="974">
                  <c:v>7.3168573136742803E-4</c:v>
                </c:pt>
                <c:pt idx="975">
                  <c:v>6.1213003173642404E-4</c:v>
                </c:pt>
                <c:pt idx="976">
                  <c:v>5.1209701065649705E-4</c:v>
                </c:pt>
                <c:pt idx="977">
                  <c:v>4.2839631246171801E-4</c:v>
                </c:pt>
                <c:pt idx="978">
                  <c:v>3.5835846867212501E-4</c:v>
                </c:pt>
                <c:pt idx="979">
                  <c:v>2.9974976056812501E-4</c:v>
                </c:pt>
                <c:pt idx="980">
                  <c:v>2.50700979142995E-4</c:v>
                </c:pt>
                <c:pt idx="981">
                  <c:v>2.09647810372851E-4</c:v>
                </c:pt>
                <c:pt idx="982">
                  <c:v>1.7528094451000999E-4</c:v>
                </c:pt>
                <c:pt idx="983">
                  <c:v>1.4650431823415801E-4</c:v>
                </c:pt>
                <c:pt idx="984">
                  <c:v>1.2240015787721699E-4</c:v>
                </c:pt>
                <c:pt idx="985">
                  <c:v>1.02199708844584E-4</c:v>
                </c:pt>
                <c:pt idx="986">
                  <c:v>8.5258717705442199E-5</c:v>
                </c:pt>
                <c:pt idx="987">
                  <c:v>7.10368850018353E-5</c:v>
                </c:pt>
                <c:pt idx="988">
                  <c:v>5.9080633464417399E-5</c:v>
                </c:pt>
                <c:pt idx="989">
                  <c:v>4.9008642061154198E-5</c:v>
                </c:pt>
                <c:pt idx="990">
                  <c:v>4.04996845160251E-5</c:v>
                </c:pt>
                <c:pt idx="991">
                  <c:v>3.3282384431294697E-5</c:v>
                </c:pt>
                <c:pt idx="992">
                  <c:v>2.7126560273210798E-5</c:v>
                </c:pt>
                <c:pt idx="993">
                  <c:v>2.1835884186539201E-5</c:v>
                </c:pt>
                <c:pt idx="994">
                  <c:v>1.72416205053218E-5</c:v>
                </c:pt>
                <c:pt idx="995">
                  <c:v>1.3197244262023899E-5</c:v>
                </c:pt>
                <c:pt idx="996">
                  <c:v>9.5737680630461197E-6</c:v>
                </c:pt>
                <c:pt idx="997">
                  <c:v>6.2556282905253296E-6</c:v>
                </c:pt>
                <c:pt idx="998">
                  <c:v>3.1369994289535002E-6</c:v>
                </c:pt>
                <c:pt idx="999">
                  <c:v>1.18418969340736E-7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F1D-4933-91A4-7A433DAF04B0}"/>
            </c:ext>
          </c:extLst>
        </c:ser>
        <c:ser>
          <c:idx val="3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'Infinite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'Infinite wall'!$E$3:$E$1002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4.09192103188099E-6</c:v>
                </c:pt>
                <c:pt idx="2">
                  <c:v>8.3140053596043504E-6</c:v>
                </c:pt>
                <c:pt idx="3">
                  <c:v>1.28005567507987E-5</c:v>
                </c:pt>
                <c:pt idx="4">
                  <c:v>1.76942916243526E-5</c:v>
                </c:pt>
                <c:pt idx="5">
                  <c:v>2.3150878834859598E-5</c:v>
                </c:pt>
                <c:pt idx="6">
                  <c:v>2.93438914717896E-5</c:v>
                </c:pt>
                <c:pt idx="7">
                  <c:v>3.6470328189255301E-5</c:v>
                </c:pt>
                <c:pt idx="8">
                  <c:v>4.47568796989129E-5</c:v>
                </c:pt>
                <c:pt idx="9">
                  <c:v>5.4467139762044798E-5</c:v>
                </c:pt>
                <c:pt idx="10">
                  <c:v>6.5909990061229095E-5</c:v>
                </c:pt>
                <c:pt idx="11">
                  <c:v>7.94494256729023E-5</c:v>
                </c:pt>
                <c:pt idx="12">
                  <c:v>9.5516133687389702E-5</c:v>
                </c:pt>
                <c:pt idx="13">
                  <c:v>1.14621193290288E-4</c:v>
                </c:pt>
                <c:pt idx="14">
                  <c:v>1.37372333102411E-4</c:v>
                </c:pt>
                <c:pt idx="15">
                  <c:v>1.6449326292144E-4</c:v>
                </c:pt>
                <c:pt idx="16">
                  <c:v>1.96846694804634E-4</c:v>
                </c:pt>
                <c:pt idx="17">
                  <c:v>2.35461785789219E-4</c:v>
                </c:pt>
                <c:pt idx="18">
                  <c:v>2.81566875198617E-4</c:v>
                </c:pt>
                <c:pt idx="19">
                  <c:v>3.3662855790254301E-4</c:v>
                </c:pt>
                <c:pt idx="20">
                  <c:v>4.0239833644455499E-4</c:v>
                </c:pt>
                <c:pt idx="21">
                  <c:v>4.8096833603311601E-4</c:v>
                </c:pt>
                <c:pt idx="22">
                  <c:v>5.7483785468036004E-4</c:v>
                </c:pt>
                <c:pt idx="23">
                  <c:v>6.8699286543685704E-4</c:v>
                </c:pt>
                <c:pt idx="24">
                  <c:v>8.2100099967466001E-4</c:v>
                </c:pt>
                <c:pt idx="25">
                  <c:v>9.8112503282031592E-4</c:v>
                </c:pt>
                <c:pt idx="26">
                  <c:v>1.1724584824992601E-3</c:v>
                </c:pt>
                <c:pt idx="27">
                  <c:v>1.4010876324450101E-3</c:v>
                </c:pt>
                <c:pt idx="28">
                  <c:v>1.67428513612539E-3</c:v>
                </c:pt>
                <c:pt idx="29">
                  <c:v>2.0007413585835698E-3</c:v>
                </c:pt>
                <c:pt idx="30">
                  <c:v>2.3908408154376102E-3</c:v>
                </c:pt>
                <c:pt idx="31">
                  <c:v>2.8569925025148601E-3</c:v>
                </c:pt>
                <c:pt idx="32">
                  <c:v>3.4140246238494802E-3</c:v>
                </c:pt>
                <c:pt idx="33">
                  <c:v>4.0796562742720201E-3</c:v>
                </c:pt>
                <c:pt idx="34">
                  <c:v>4.8750610807320096E-3</c:v>
                </c:pt>
                <c:pt idx="35">
                  <c:v>5.82554073168605E-3</c:v>
                </c:pt>
                <c:pt idx="36">
                  <c:v>6.96132981940398E-3</c:v>
                </c:pt>
                <c:pt idx="37">
                  <c:v>8.3185575970867402E-3</c:v>
                </c:pt>
                <c:pt idx="38">
                  <c:v>9.9403972441226094E-3</c:v>
                </c:pt>
                <c:pt idx="39">
                  <c:v>1.18784391974093E-2</c:v>
                </c:pt>
                <c:pt idx="40">
                  <c:v>1.41943322341729E-2</c:v>
                </c:pt>
                <c:pt idx="41">
                  <c:v>1.6961744508841199E-2</c:v>
                </c:pt>
                <c:pt idx="42">
                  <c:v>2.0268706924215001E-2</c:v>
                </c:pt>
                <c:pt idx="43">
                  <c:v>2.42204133791642E-2</c:v>
                </c:pt>
                <c:pt idx="44">
                  <c:v>2.8942566968242801E-2</c:v>
                </c:pt>
                <c:pt idx="45">
                  <c:v>3.4585378575248099E-2</c:v>
                </c:pt>
                <c:pt idx="46">
                  <c:v>4.1328345055291399E-2</c:v>
                </c:pt>
                <c:pt idx="47">
                  <c:v>4.9385958998517498E-2</c:v>
                </c:pt>
                <c:pt idx="48">
                  <c:v>5.90145317020664E-2</c:v>
                </c:pt>
                <c:pt idx="49">
                  <c:v>7.05203463878252E-2</c:v>
                </c:pt>
                <c:pt idx="50">
                  <c:v>8.4269401018408699E-2</c:v>
                </c:pt>
                <c:pt idx="51">
                  <c:v>9.8002429796061205E-2</c:v>
                </c:pt>
                <c:pt idx="52" formatCode="General">
                  <c:v>0.111716821055138</c:v>
                </c:pt>
                <c:pt idx="53" formatCode="General">
                  <c:v>0.12540996667436899</c:v>
                </c:pt>
                <c:pt idx="54" formatCode="General">
                  <c:v>0.13907926257285</c:v>
                </c:pt>
                <c:pt idx="55" formatCode="General">
                  <c:v>0.15272210920527701</c:v>
                </c:pt>
                <c:pt idx="56" formatCode="General">
                  <c:v>0.16633591205630999</c:v>
                </c:pt>
                <c:pt idx="57" formatCode="General">
                  <c:v>0.17991808213398</c:v>
                </c:pt>
                <c:pt idx="58" formatCode="General">
                  <c:v>0.19346603646205501</c:v>
                </c:pt>
                <c:pt idx="59" formatCode="General">
                  <c:v>0.206977198571245</c:v>
                </c:pt>
                <c:pt idx="60" formatCode="General">
                  <c:v>0.22044899898918899</c:v>
                </c:pt>
                <c:pt idx="61" formatCode="General">
                  <c:v>0.23387887572909699</c:v>
                </c:pt>
                <c:pt idx="62" formatCode="General">
                  <c:v>0.24726427477697499</c:v>
                </c:pt>
                <c:pt idx="63" formatCode="General">
                  <c:v>0.26060265057733001</c:v>
                </c:pt>
                <c:pt idx="64" formatCode="General">
                  <c:v>0.27389146651727198</c:v>
                </c:pt>
                <c:pt idx="65" formatCode="General">
                  <c:v>0.28712819540890899</c:v>
                </c:pt>
                <c:pt idx="66" formatCode="General">
                  <c:v>0.300310319969954</c:v>
                </c:pt>
                <c:pt idx="67" formatCode="General">
                  <c:v>0.31343533330244799</c:v>
                </c:pt>
                <c:pt idx="68" formatCode="General">
                  <c:v>0.32650073936950202</c:v>
                </c:pt>
                <c:pt idx="69" formatCode="General">
                  <c:v>0.33950405346998602</c:v>
                </c:pt>
                <c:pt idx="70" formatCode="General">
                  <c:v>0.352442802711047</c:v>
                </c:pt>
                <c:pt idx="71" formatCode="General">
                  <c:v>0.36531452647839402</c:v>
                </c:pt>
                <c:pt idx="72" formatCode="General">
                  <c:v>0.378116776904241</c:v>
                </c:pt>
                <c:pt idx="73" formatCode="General">
                  <c:v>0.39084711933283101</c:v>
                </c:pt>
                <c:pt idx="74" formatCode="General">
                  <c:v>0.40350313278343702</c:v>
                </c:pt>
                <c:pt idx="75" formatCode="General">
                  <c:v>0.41608241041077798</c:v>
                </c:pt>
                <c:pt idx="76" formatCode="General">
                  <c:v>0.42858255996273498</c:v>
                </c:pt>
                <c:pt idx="77" formatCode="General">
                  <c:v>0.44100120423529299</c:v>
                </c:pt>
                <c:pt idx="78" formatCode="General">
                  <c:v>0.45333598152462801</c:v>
                </c:pt>
                <c:pt idx="79" formatCode="General">
                  <c:v>0.465584546076237</c:v>
                </c:pt>
                <c:pt idx="80" formatCode="General">
                  <c:v>0.47774456853104502</c:v>
                </c:pt>
                <c:pt idx="81" formatCode="General">
                  <c:v>0.48981373636838499</c:v>
                </c:pt>
                <c:pt idx="82" formatCode="General">
                  <c:v>0.50178975434577799</c:v>
                </c:pt>
                <c:pt idx="83" formatCode="General">
                  <c:v>0.51367034493543295</c:v>
                </c:pt>
                <c:pt idx="84" formatCode="General">
                  <c:v>0.52545324875737098</c:v>
                </c:pt>
                <c:pt idx="85" formatCode="General">
                  <c:v>0.53713622500910096</c:v>
                </c:pt>
                <c:pt idx="86" formatCode="General">
                  <c:v>0.54871705189176101</c:v>
                </c:pt>
                <c:pt idx="87" formatCode="General">
                  <c:v>0.56019352703264902</c:v>
                </c:pt>
                <c:pt idx="88" formatCode="General">
                  <c:v>0.57156346790405599</c:v>
                </c:pt>
                <c:pt idx="89" formatCode="General">
                  <c:v>0.58282471223832599</c:v>
                </c:pt>
                <c:pt idx="90" formatCode="General">
                  <c:v>0.59397511843906203</c:v>
                </c:pt>
                <c:pt idx="91" formatCode="General">
                  <c:v>0.60501256598840403</c:v>
                </c:pt>
                <c:pt idx="92" formatCode="General">
                  <c:v>0.61593495585029701</c:v>
                </c:pt>
                <c:pt idx="93" formatCode="General">
                  <c:v>0.62674021086967002</c:v>
                </c:pt>
                <c:pt idx="94" formatCode="General">
                  <c:v>0.63742627616746095</c:v>
                </c:pt>
                <c:pt idx="95" formatCode="General">
                  <c:v>0.64799111953139699</c:v>
                </c:pt>
                <c:pt idx="96" formatCode="General">
                  <c:v>0.65843273180247197</c:v>
                </c:pt>
                <c:pt idx="97" formatCode="General">
                  <c:v>0.66874912725703595</c:v>
                </c:pt>
                <c:pt idx="98" formatCode="General">
                  <c:v>0.67893834398442798</c:v>
                </c:pt>
                <c:pt idx="99" formatCode="General">
                  <c:v>0.68899844426007795</c:v>
                </c:pt>
                <c:pt idx="100" formatCode="General">
                  <c:v>0.69892751491401395</c:v>
                </c:pt>
                <c:pt idx="101" formatCode="General">
                  <c:v>0.70872366769470097</c:v>
                </c:pt>
                <c:pt idx="102" formatCode="General">
                  <c:v>0.71838503962813005</c:v>
                </c:pt>
                <c:pt idx="103" formatCode="General">
                  <c:v>0.72790979337211204</c:v>
                </c:pt>
                <c:pt idx="104" formatCode="General">
                  <c:v>0.73729611756569202</c:v>
                </c:pt>
                <c:pt idx="105" formatCode="General">
                  <c:v>0.74654222717362195</c:v>
                </c:pt>
                <c:pt idx="106" formatCode="General">
                  <c:v>0.75564636382583195</c:v>
                </c:pt>
                <c:pt idx="107" formatCode="General">
                  <c:v>0.76460679615181903</c:v>
                </c:pt>
                <c:pt idx="108" formatCode="General">
                  <c:v>0.773421820109916</c:v>
                </c:pt>
                <c:pt idx="109" formatCode="General">
                  <c:v>0.78208975931135205</c:v>
                </c:pt>
                <c:pt idx="110" formatCode="General">
                  <c:v>0.790608965339061</c:v>
                </c:pt>
                <c:pt idx="111" formatCode="General">
                  <c:v>0.79897781806116597</c:v>
                </c:pt>
                <c:pt idx="112" formatCode="General">
                  <c:v>0.80719472593908403</c:v>
                </c:pt>
                <c:pt idx="113" formatCode="General">
                  <c:v>0.815258126330202</c:v>
                </c:pt>
                <c:pt idx="114" formatCode="General">
                  <c:v>0.82316648578504203</c:v>
                </c:pt>
                <c:pt idx="115" formatCode="General">
                  <c:v>0.83091830033889302</c:v>
                </c:pt>
                <c:pt idx="116" formatCode="General">
                  <c:v>0.83851209579781705</c:v>
                </c:pt>
                <c:pt idx="117" formatCode="General">
                  <c:v>0.84594642801900999</c:v>
                </c:pt>
                <c:pt idx="118" formatCode="General">
                  <c:v>0.85321988318543396</c:v>
                </c:pt>
                <c:pt idx="119" formatCode="General">
                  <c:v>0.860331078074694</c:v>
                </c:pt>
                <c:pt idx="120" formatCode="General">
                  <c:v>0.867278660322086</c:v>
                </c:pt>
                <c:pt idx="121" formatCode="General">
                  <c:v>0.87406130867778598</c:v>
                </c:pt>
                <c:pt idx="122" formatCode="General">
                  <c:v>0.88067773325811605</c:v>
                </c:pt>
                <c:pt idx="123" formatCode="General">
                  <c:v>0.88712667579084303</c:v>
                </c:pt>
                <c:pt idx="124" formatCode="General">
                  <c:v>0.89340690985447502</c:v>
                </c:pt>
                <c:pt idx="125" formatCode="General">
                  <c:v>0.89951724111149101</c:v>
                </c:pt>
                <c:pt idx="126" formatCode="General">
                  <c:v>0.90545650753547402</c:v>
                </c:pt>
                <c:pt idx="127" formatCode="General">
                  <c:v>0.91122357963209999</c:v>
                </c:pt>
                <c:pt idx="128" formatCode="General">
                  <c:v>0.91681736065393604</c:v>
                </c:pt>
                <c:pt idx="129" formatCode="General">
                  <c:v>0.922236786809012</c:v>
                </c:pt>
                <c:pt idx="130" formatCode="General">
                  <c:v>0.92748082746313198</c:v>
                </c:pt>
                <c:pt idx="131" formatCode="General">
                  <c:v>0.93254848533586698</c:v>
                </c:pt>
                <c:pt idx="132" formatCode="General">
                  <c:v>0.93743879669021701</c:v>
                </c:pt>
                <c:pt idx="133" formatCode="General">
                  <c:v>0.94215083151588597</c:v>
                </c:pt>
                <c:pt idx="134" formatCode="General">
                  <c:v>0.94668369370614802</c:v>
                </c:pt>
                <c:pt idx="135" formatCode="General">
                  <c:v>0.95103652122825999</c:v>
                </c:pt>
                <c:pt idx="136" formatCode="General">
                  <c:v>0.95520848628740196</c:v>
                </c:pt>
                <c:pt idx="137" formatCode="General">
                  <c:v>0.95919879548410003</c:v>
                </c:pt>
                <c:pt idx="138" formatCode="General">
                  <c:v>0.96300668996510896</c:v>
                </c:pt>
                <c:pt idx="139" formatCode="General">
                  <c:v>0.96663144556772995</c:v>
                </c:pt>
                <c:pt idx="140" formatCode="General">
                  <c:v>0.97007237295752502</c:v>
                </c:pt>
                <c:pt idx="141" formatCode="General">
                  <c:v>0.97332881775941005</c:v>
                </c:pt>
                <c:pt idx="142" formatCode="General">
                  <c:v>0.976400160682104</c:v>
                </c:pt>
                <c:pt idx="143" formatCode="General">
                  <c:v>0.97928581763589495</c:v>
                </c:pt>
                <c:pt idx="144" formatCode="General">
                  <c:v>0.98198523984372699</c:v>
                </c:pt>
                <c:pt idx="145" formatCode="General">
                  <c:v>0.98449791394555597</c:v>
                </c:pt>
                <c:pt idx="146" formatCode="General">
                  <c:v>0.98682336209598298</c:v>
                </c:pt>
                <c:pt idx="147" formatCode="General">
                  <c:v>0.98896114205512498</c:v>
                </c:pt>
                <c:pt idx="148" formatCode="General">
                  <c:v>0.99091084727271805</c:v>
                </c:pt>
                <c:pt idx="149" formatCode="General">
                  <c:v>0.99267210696543196</c:v>
                </c:pt>
                <c:pt idx="150" formatCode="General">
                  <c:v>0.99424458618738598</c:v>
                </c:pt>
                <c:pt idx="151" formatCode="General">
                  <c:v>0.99562798589384405</c:v>
                </c:pt>
                <c:pt idx="152" formatCode="General">
                  <c:v>0.99682204299808796</c:v>
                </c:pt>
                <c:pt idx="153" formatCode="General">
                  <c:v>0.99782653042144598</c:v>
                </c:pt>
                <c:pt idx="154" formatCode="General">
                  <c:v>0.998641257136481</c:v>
                </c:pt>
                <c:pt idx="155" formatCode="General">
                  <c:v>0.99926606820331798</c:v>
                </c:pt>
                <c:pt idx="156" formatCode="General">
                  <c:v>0.99970084479910803</c:v>
                </c:pt>
                <c:pt idx="157" formatCode="General">
                  <c:v>0.999945504240627</c:v>
                </c:pt>
                <c:pt idx="158" formatCode="General">
                  <c:v>1</c:v>
                </c:pt>
                <c:pt idx="159" formatCode="General">
                  <c:v>0.999864321713546</c:v>
                </c:pt>
                <c:pt idx="160" formatCode="General">
                  <c:v>0.99953849518375504</c:v>
                </c:pt>
                <c:pt idx="161" formatCode="General">
                  <c:v>0.99902258237437702</c:v>
                </c:pt>
                <c:pt idx="162" formatCode="General">
                  <c:v>0.99831668139863705</c:v>
                </c:pt>
                <c:pt idx="163" formatCode="General">
                  <c:v>0.99742092650058001</c:v>
                </c:pt>
                <c:pt idx="164" formatCode="General">
                  <c:v>0.99633548802953997</c:v>
                </c:pt>
                <c:pt idx="165" formatCode="General">
                  <c:v>0.99506057240774004</c:v>
                </c:pt>
                <c:pt idx="166" formatCode="General">
                  <c:v>0.99359642209104504</c:v>
                </c:pt>
                <c:pt idx="167" formatCode="General">
                  <c:v>0.99194331552284198</c:v>
                </c:pt>
                <c:pt idx="168" formatCode="General">
                  <c:v>0.99010156708109598</c:v>
                </c:pt>
                <c:pt idx="169" formatCode="General">
                  <c:v>0.98807152701856005</c:v>
                </c:pt>
                <c:pt idx="170" formatCode="General">
                  <c:v>0.98585358139616497</c:v>
                </c:pt>
                <c:pt idx="171" formatCode="General">
                  <c:v>0.983448152009605</c:v>
                </c:pt>
                <c:pt idx="172" formatCode="General">
                  <c:v>0.98085569630911695</c:v>
                </c:pt>
                <c:pt idx="173" formatCode="General">
                  <c:v>0.97807670731248997</c:v>
                </c:pt>
                <c:pt idx="174" formatCode="General">
                  <c:v>0.97511171351130599</c:v>
                </c:pt>
                <c:pt idx="175" formatCode="General">
                  <c:v>0.97196127877043104</c:v>
                </c:pt>
                <c:pt idx="176" formatCode="General">
                  <c:v>0.96862600222078599</c:v>
                </c:pt>
                <c:pt idx="177" formatCode="General">
                  <c:v>0.96510651814540704</c:v>
                </c:pt>
                <c:pt idx="178" formatCode="General">
                  <c:v>0.96140349585881901</c:v>
                </c:pt>
                <c:pt idx="179" formatCode="General">
                  <c:v>0.957517639579752</c:v>
                </c:pt>
                <c:pt idx="180" formatCode="General">
                  <c:v>0.95344968829721599</c:v>
                </c:pt>
                <c:pt idx="181" formatCode="General">
                  <c:v>0.94920041562996604</c:v>
                </c:pt>
                <c:pt idx="182" formatCode="General">
                  <c:v>0.94477062967937597</c:v>
                </c:pt>
                <c:pt idx="183" formatCode="General">
                  <c:v>0.94016117287576295</c:v>
                </c:pt>
                <c:pt idx="184" formatCode="General">
                  <c:v>0.935372921818175</c:v>
                </c:pt>
                <c:pt idx="185" formatCode="General">
                  <c:v>0.93040678710768898</c:v>
                </c:pt>
                <c:pt idx="186" formatCode="General">
                  <c:v>0.92526371317423495</c:v>
                </c:pt>
                <c:pt idx="187" formatCode="General">
                  <c:v>0.91994467809699099</c:v>
                </c:pt>
                <c:pt idx="188" formatCode="General">
                  <c:v>0.91445069341837704</c:v>
                </c:pt>
                <c:pt idx="189" formatCode="General">
                  <c:v>0.90878280395168698</c:v>
                </c:pt>
                <c:pt idx="190" formatCode="General">
                  <c:v>0.90294208758239303</c:v>
                </c:pt>
                <c:pt idx="191" formatCode="General">
                  <c:v>0.89692965506315703</c:v>
                </c:pt>
                <c:pt idx="192" formatCode="General">
                  <c:v>0.89074664980259599</c:v>
                </c:pt>
                <c:pt idx="193" formatCode="General">
                  <c:v>0.88439424764783703</c:v>
                </c:pt>
                <c:pt idx="194" formatCode="General">
                  <c:v>0.87787365666089701</c:v>
                </c:pt>
                <c:pt idx="195" formatCode="General">
                  <c:v>0.87118611688894598</c:v>
                </c:pt>
                <c:pt idx="196" formatCode="General">
                  <c:v>0.86433290012847896</c:v>
                </c:pt>
                <c:pt idx="197" formatCode="General">
                  <c:v>0.85731530968345404</c:v>
                </c:pt>
                <c:pt idx="198" formatCode="General">
                  <c:v>0.85013468011743898</c:v>
                </c:pt>
                <c:pt idx="199" formatCode="General">
                  <c:v>0.84279237699980802</c:v>
                </c:pt>
                <c:pt idx="200" formatCode="General">
                  <c:v>0.83528979664605296</c:v>
                </c:pt>
                <c:pt idx="201" formatCode="General">
                  <c:v>0.82762836585223198</c:v>
                </c:pt>
                <c:pt idx="202" formatCode="General">
                  <c:v>0.81980954162363595</c:v>
                </c:pt>
                <c:pt idx="203" formatCode="General">
                  <c:v>0.81183481089770404</c:v>
                </c:pt>
                <c:pt idx="204" formatCode="General">
                  <c:v>0.80370569026123995</c:v>
                </c:pt>
                <c:pt idx="205" formatCode="General">
                  <c:v>0.79542372566200603</c:v>
                </c:pt>
                <c:pt idx="206" formatCode="General">
                  <c:v>0.78699049211471706</c:v>
                </c:pt>
                <c:pt idx="207" formatCode="General">
                  <c:v>0.778407593401517</c:v>
                </c:pt>
                <c:pt idx="208" formatCode="General">
                  <c:v>0.76967666176697702</c:v>
                </c:pt>
                <c:pt idx="209" formatCode="General">
                  <c:v>0.76079935760769102</c:v>
                </c:pt>
                <c:pt idx="210" formatCode="General">
                  <c:v>0.75177736915650695</c:v>
                </c:pt>
                <c:pt idx="211" formatCode="General">
                  <c:v>0.742612412161471</c:v>
                </c:pt>
                <c:pt idx="212" formatCode="General">
                  <c:v>0.73330622955953295</c:v>
                </c:pt>
                <c:pt idx="213" formatCode="General">
                  <c:v>0.72386059114509105</c:v>
                </c:pt>
                <c:pt idx="214" formatCode="General">
                  <c:v>0.71427729323341604</c:v>
                </c:pt>
                <c:pt idx="215" formatCode="General">
                  <c:v>0.704558158319046</c:v>
                </c:pt>
                <c:pt idx="216" formatCode="General">
                  <c:v>0.69470503472918799</c:v>
                </c:pt>
                <c:pt idx="217" formatCode="General">
                  <c:v>0.68471979627222102</c:v>
                </c:pt>
                <c:pt idx="218" formatCode="General">
                  <c:v>0.67460434188134</c:v>
                </c:pt>
                <c:pt idx="219" formatCode="General">
                  <c:v>0.66436059525343105</c:v>
                </c:pt>
                <c:pt idx="220" formatCode="General">
                  <c:v>0.65399050448323504</c:v>
                </c:pt>
                <c:pt idx="221" formatCode="General">
                  <c:v>0.643496041692871</c:v>
                </c:pt>
                <c:pt idx="222" formatCode="General">
                  <c:v>0.63287920265678399</c:v>
                </c:pt>
                <c:pt idx="223" formatCode="General">
                  <c:v>0.62214200642220996</c:v>
                </c:pt>
                <c:pt idx="224" formatCode="General">
                  <c:v>0.61128649492519604</c:v>
                </c:pt>
                <c:pt idx="225" formatCode="General">
                  <c:v>0.60031473260228296</c:v>
                </c:pt>
                <c:pt idx="226" formatCode="General">
                  <c:v>0.58922880599790195</c:v>
                </c:pt>
                <c:pt idx="227" formatCode="General">
                  <c:v>0.57803082336756795</c:v>
                </c:pt>
                <c:pt idx="228" formatCode="General">
                  <c:v>0.56672291427694199</c:v>
                </c:pt>
                <c:pt idx="229" formatCode="General">
                  <c:v>0.55530722919684605</c:v>
                </c:pt>
                <c:pt idx="230" formatCode="General">
                  <c:v>0.54378593909429696</c:v>
                </c:pt>
                <c:pt idx="231" formatCode="General">
                  <c:v>0.53216123501964696</c:v>
                </c:pt>
                <c:pt idx="232" formatCode="General">
                  <c:v>0.52043532768990097</c:v>
                </c:pt>
                <c:pt idx="233" formatCode="General">
                  <c:v>0.50861044706829805</c:v>
                </c:pt>
                <c:pt idx="234" formatCode="General">
                  <c:v>0.496688841940227</c:v>
                </c:pt>
                <c:pt idx="235" formatCode="General">
                  <c:v>0.48467277948556797</c:v>
                </c:pt>
                <c:pt idx="236" formatCode="General">
                  <c:v>0.47256454484753202</c:v>
                </c:pt>
                <c:pt idx="237" formatCode="General">
                  <c:v>0.46036644069808902</c:v>
                </c:pt>
                <c:pt idx="238" formatCode="General">
                  <c:v>0.44808078680005498</c:v>
                </c:pt>
                <c:pt idx="239" formatCode="General">
                  <c:v>0.43570991956593902</c:v>
                </c:pt>
                <c:pt idx="240" formatCode="General">
                  <c:v>0.423256191613613</c:v>
                </c:pt>
                <c:pt idx="241" formatCode="General">
                  <c:v>0.41072197131890698</c:v>
                </c:pt>
                <c:pt idx="242" formatCode="General">
                  <c:v>0.39810964236520502</c:v>
                </c:pt>
                <c:pt idx="243" formatCode="General">
                  <c:v>0.38542160329013297</c:v>
                </c:pt>
                <c:pt idx="244" formatCode="General">
                  <c:v>0.37266026702941402</c:v>
                </c:pt>
                <c:pt idx="245" formatCode="General">
                  <c:v>0.35982806045799498</c:v>
                </c:pt>
                <c:pt idx="246" formatCode="General">
                  <c:v>0.346927423928518</c:v>
                </c:pt>
                <c:pt idx="247" formatCode="General">
                  <c:v>0.33396081080722401</c:v>
                </c:pt>
                <c:pt idx="248" formatCode="General">
                  <c:v>0.32093068700739202</c:v>
                </c:pt>
                <c:pt idx="249" formatCode="General">
                  <c:v>0.30783953052038199</c:v>
                </c:pt>
                <c:pt idx="250" formatCode="General">
                  <c:v>0.294689830944387</c:v>
                </c:pt>
                <c:pt idx="251" formatCode="General">
                  <c:v>0.28148408901097799</c:v>
                </c:pt>
                <c:pt idx="252" formatCode="General">
                  <c:v>0.26822481610952598</c:v>
                </c:pt>
                <c:pt idx="253" formatCode="General">
                  <c:v>0.25491453380960399</c:v>
                </c:pt>
                <c:pt idx="254" formatCode="General">
                  <c:v>0.24155577338144801</c:v>
                </c:pt>
                <c:pt idx="255" formatCode="General">
                  <c:v>0.22815107531457399</c:v>
                </c:pt>
                <c:pt idx="256" formatCode="General">
                  <c:v>0.214702988834649</c:v>
                </c:pt>
                <c:pt idx="257" formatCode="General">
                  <c:v>0.201214071418686</c:v>
                </c:pt>
                <c:pt idx="258" formatCode="General">
                  <c:v>0.18768688830868499</c:v>
                </c:pt>
                <c:pt idx="259" formatCode="General">
                  <c:v>0.174124012023785</c:v>
                </c:pt>
                <c:pt idx="260" formatCode="General">
                  <c:v>0.16052802187104301</c:v>
                </c:pt>
                <c:pt idx="261" formatCode="General">
                  <c:v>0.14690150345491401</c:v>
                </c:pt>
                <c:pt idx="262" formatCode="General">
                  <c:v>0.13324704818553401</c:v>
                </c:pt>
                <c:pt idx="263" formatCode="General">
                  <c:v>0.11956725278590701</c:v>
                </c:pt>
                <c:pt idx="264" formatCode="General">
                  <c:v>0.105864718798069</c:v>
                </c:pt>
                <c:pt idx="265">
                  <c:v>9.2142052088347901E-2</c:v>
                </c:pt>
                <c:pt idx="266">
                  <c:v>7.8401862351789697E-2</c:v>
                </c:pt>
                <c:pt idx="267">
                  <c:v>6.4646762615867798E-2</c:v>
                </c:pt>
                <c:pt idx="268">
                  <c:v>5.0879368743549702E-2</c:v>
                </c:pt>
                <c:pt idx="269">
                  <c:v>3.7102298935828601E-2</c:v>
                </c:pt>
                <c:pt idx="270">
                  <c:v>2.33181732338094E-2</c:v>
                </c:pt>
                <c:pt idx="271">
                  <c:v>9.5296130204450998E-3</c:v>
                </c:pt>
                <c:pt idx="272">
                  <c:v>-4.2607594779824698E-3</c:v>
                </c:pt>
                <c:pt idx="273">
                  <c:v>-1.8050321690541798E-2</c:v>
                </c:pt>
                <c:pt idx="274">
                  <c:v>-3.1836451200396798E-2</c:v>
                </c:pt>
                <c:pt idx="275">
                  <c:v>-4.5616526243522297E-2</c:v>
                </c:pt>
                <c:pt idx="276">
                  <c:v>-5.9387926207295501E-2</c:v>
                </c:pt>
                <c:pt idx="277">
                  <c:v>-7.3148032128868695E-2</c:v>
                </c:pt>
                <c:pt idx="278">
                  <c:v>-8.6894227193227702E-2</c:v>
                </c:pt>
                <c:pt idx="279" formatCode="General">
                  <c:v>-0.100623897230842</c:v>
                </c:pt>
                <c:pt idx="280" formatCode="General">
                  <c:v>-0.114334431214814</c:v>
                </c:pt>
                <c:pt idx="281" formatCode="General">
                  <c:v>-0.12802322175742401</c:v>
                </c:pt>
                <c:pt idx="282" formatCode="General">
                  <c:v>-0.141687665605993</c:v>
                </c:pt>
                <c:pt idx="283" formatCode="General">
                  <c:v>-0.15532516413795</c:v>
                </c:pt>
                <c:pt idx="284" formatCode="General">
                  <c:v>-0.16893312385502501</c:v>
                </c:pt>
                <c:pt idx="285" formatCode="General">
                  <c:v>-0.18250895687646199</c:v>
                </c:pt>
                <c:pt idx="286" formatCode="General">
                  <c:v>-0.19605008143117</c:v>
                </c:pt>
                <c:pt idx="287" formatCode="General">
                  <c:v>-0.20955392234870801</c:v>
                </c:pt>
                <c:pt idx="288" formatCode="General">
                  <c:v>-0.22301791154901399</c:v>
                </c:pt>
                <c:pt idx="289" formatCode="General">
                  <c:v>-0.23643948853079</c:v>
                </c:pt>
                <c:pt idx="290" formatCode="General">
                  <c:v>-0.249816100858438</c:v>
                </c:pt>
                <c:pt idx="291" formatCode="General">
                  <c:v>-0.26314520464747398</c:v>
                </c:pt>
                <c:pt idx="292" formatCode="General">
                  <c:v>-0.27642426504830198</c:v>
                </c:pt>
                <c:pt idx="293" formatCode="General">
                  <c:v>-0.289650756728282</c:v>
                </c:pt>
                <c:pt idx="294" formatCode="General">
                  <c:v>-0.30282216435197801</c:v>
                </c:pt>
                <c:pt idx="295" formatCode="General">
                  <c:v>-0.31593598305951298</c:v>
                </c:pt>
                <c:pt idx="296" formatCode="General">
                  <c:v>-0.328989718942929</c:v>
                </c:pt>
                <c:pt idx="297" formatCode="General">
                  <c:v>-0.34198088952045702</c:v>
                </c:pt>
                <c:pt idx="298" formatCode="General">
                  <c:v>-0.35490702420863002</c:v>
                </c:pt>
                <c:pt idx="299" formatCode="General">
                  <c:v>-0.36776566479211797</c:v>
                </c:pt>
                <c:pt idx="300" formatCode="General">
                  <c:v>-0.380554365891216</c:v>
                </c:pt>
                <c:pt idx="301" formatCode="General">
                  <c:v>-0.39327069542689602</c:v>
                </c:pt>
                <c:pt idx="302" formatCode="General">
                  <c:v>-0.40591223508332203</c:v>
                </c:pt>
                <c:pt idx="303" formatCode="General">
                  <c:v>-0.41847658076775202</c:v>
                </c:pt>
                <c:pt idx="304" formatCode="General">
                  <c:v>-0.43096134306773398</c:v>
                </c:pt>
                <c:pt idx="305" formatCode="General">
                  <c:v>-0.44336414770551003</c:v>
                </c:pt>
                <c:pt idx="306" formatCode="General">
                  <c:v>-0.45568263598954301</c:v>
                </c:pt>
                <c:pt idx="307" formatCode="General">
                  <c:v>-0.46791446526307801</c:v>
                </c:pt>
                <c:pt idx="308" formatCode="General">
                  <c:v>-0.48005730934965202</c:v>
                </c:pt>
                <c:pt idx="309" formatCode="General">
                  <c:v>-0.49210885899547901</c:v>
                </c:pt>
                <c:pt idx="310" formatCode="General">
                  <c:v>-0.504066822308605</c:v>
                </c:pt>
                <c:pt idx="311" formatCode="General">
                  <c:v>-0.51592892519476496</c:v>
                </c:pt>
                <c:pt idx="312" formatCode="General">
                  <c:v>-0.527692911789862</c:v>
                </c:pt>
                <c:pt idx="313" formatCode="General">
                  <c:v>-0.539356544888971</c:v>
                </c:pt>
                <c:pt idx="314" formatCode="General">
                  <c:v>-0.55091760637179599</c:v>
                </c:pt>
                <c:pt idx="315" formatCode="General">
                  <c:v>-0.56237389762449996</c:v>
                </c:pt>
                <c:pt idx="316" formatCode="General">
                  <c:v>-0.57372323995782604</c:v>
                </c:pt>
                <c:pt idx="317" formatCode="General">
                  <c:v>-0.58496347502142498</c:v>
                </c:pt>
                <c:pt idx="318" formatCode="General">
                  <c:v>-0.59609246521431802</c:v>
                </c:pt>
                <c:pt idx="319" formatCode="General">
                  <c:v>-0.60710809409141597</c:v>
                </c:pt>
                <c:pt idx="320" formatCode="General">
                  <c:v>-0.61800826676600595</c:v>
                </c:pt>
                <c:pt idx="321" formatCode="General">
                  <c:v>-0.62879091030815204</c:v>
                </c:pt>
                <c:pt idx="322" formatCode="General">
                  <c:v>-0.63945397413890603</c:v>
                </c:pt>
                <c:pt idx="323" formatCode="General">
                  <c:v>-0.64999543042027796</c:v>
                </c:pt>
                <c:pt idx="324" formatCode="General">
                  <c:v>-0.66041327444087905</c:v>
                </c:pt>
                <c:pt idx="325" formatCode="General">
                  <c:v>-0.67070552499716296</c:v>
                </c:pt>
                <c:pt idx="326" formatCode="General">
                  <c:v>-0.68087022477019898</c:v>
                </c:pt>
                <c:pt idx="327" formatCode="General">
                  <c:v>-0.69090544069790905</c:v>
                </c:pt>
                <c:pt idx="328" formatCode="General">
                  <c:v>-0.70080926434267898</c:v>
                </c:pt>
                <c:pt idx="329" formatCode="General">
                  <c:v>-0.71057981225429601</c:v>
                </c:pt>
                <c:pt idx="330" formatCode="General">
                  <c:v>-0.72021522632813395</c:v>
                </c:pt>
                <c:pt idx="331" formatCode="General">
                  <c:v>-0.72971367415851596</c:v>
                </c:pt>
                <c:pt idx="332" formatCode="General">
                  <c:v>-0.73907334938718905</c:v>
                </c:pt>
                <c:pt idx="333" formatCode="General">
                  <c:v>-0.74829247204684701</c:v>
                </c:pt>
                <c:pt idx="334" formatCode="General">
                  <c:v>-0.75736928889963495</c:v>
                </c:pt>
                <c:pt idx="335" formatCode="General">
                  <c:v>-0.76630207377056803</c:v>
                </c:pt>
                <c:pt idx="336" formatCode="General">
                  <c:v>-0.77508912787580797</c:v>
                </c:pt>
                <c:pt idx="337" formatCode="General">
                  <c:v>-0.783728780145724</c:v>
                </c:pt>
                <c:pt idx="338" formatCode="General">
                  <c:v>-0.79221938754268895</c:v>
                </c:pt>
                <c:pt idx="339" formatCode="General">
                  <c:v>-0.80055933537354396</c:v>
                </c:pt>
                <c:pt idx="340" formatCode="General">
                  <c:v>-0.808747037596667</c:v>
                </c:pt>
                <c:pt idx="341" formatCode="General">
                  <c:v>-0.816780937123601</c:v>
                </c:pt>
                <c:pt idx="342" formatCode="General">
                  <c:v>-0.82465950611516803</c:v>
                </c:pt>
                <c:pt idx="343" formatCode="General">
                  <c:v>-0.83238124627202803</c:v>
                </c:pt>
                <c:pt idx="344" formatCode="General">
                  <c:v>-0.83994468911961595</c:v>
                </c:pt>
                <c:pt idx="345" formatCode="General">
                  <c:v>-0.84734839628740299</c:v>
                </c:pt>
                <c:pt idx="346" formatCode="General">
                  <c:v>-0.85459095978244504</c:v>
                </c:pt>
                <c:pt idx="347" formatCode="General">
                  <c:v>-0.861671002257138</c:v>
                </c:pt>
                <c:pt idx="348" formatCode="General">
                  <c:v>-0.86858717727116097</c:v>
                </c:pt>
                <c:pt idx="349" formatCode="General">
                  <c:v>-0.87533816954752997</c:v>
                </c:pt>
                <c:pt idx="350" formatCode="General">
                  <c:v>-0.88192269522273103</c:v>
                </c:pt>
                <c:pt idx="351" formatCode="General">
                  <c:v>-0.88833950209087498</c:v>
                </c:pt>
                <c:pt idx="352" formatCode="General">
                  <c:v>-0.89458736984183895</c:v>
                </c:pt>
                <c:pt idx="353" formatCode="General">
                  <c:v>-0.90066511029333596</c:v>
                </c:pt>
                <c:pt idx="354" formatCode="General">
                  <c:v>-0.90657156761687496</c:v>
                </c:pt>
                <c:pt idx="355" formatCode="General">
                  <c:v>-0.91230561855756798</c:v>
                </c:pt>
                <c:pt idx="356" formatCode="General">
                  <c:v>-0.91786617264775205</c:v>
                </c:pt>
                <c:pt idx="357" formatCode="General">
                  <c:v>-0.92325217241435598</c:v>
                </c:pt>
                <c:pt idx="358" formatCode="General">
                  <c:v>-0.92846259358001404</c:v>
                </c:pt>
                <c:pt idx="359" formatCode="General">
                  <c:v>-0.93349644525785302</c:v>
                </c:pt>
                <c:pt idx="360" formatCode="General">
                  <c:v>-0.93835277013993401</c:v>
                </c:pt>
                <c:pt idx="361" formatCode="General">
                  <c:v>-0.94303064467930497</c:v>
                </c:pt>
                <c:pt idx="362" formatCode="General">
                  <c:v>-0.94752917926563895</c:v>
                </c:pt>
                <c:pt idx="363" formatCode="General">
                  <c:v>-0.95184751839441495</c:v>
                </c:pt>
                <c:pt idx="364" formatCode="General">
                  <c:v>-0.955984840829608</c:v>
                </c:pt>
                <c:pt idx="365" formatCode="General">
                  <c:v>-0.95994035975987202</c:v>
                </c:pt>
                <c:pt idx="366" formatCode="General">
                  <c:v>-0.96371332294816903</c:v>
                </c:pt>
                <c:pt idx="367" formatCode="General">
                  <c:v>-0.96730301287482501</c:v>
                </c:pt>
                <c:pt idx="368" formatCode="General">
                  <c:v>-0.97070874687398301</c:v>
                </c:pt>
                <c:pt idx="369" formatCode="General">
                  <c:v>-0.97392987726343005</c:v>
                </c:pt>
                <c:pt idx="370" formatCode="General">
                  <c:v>-0.97696579146776596</c:v>
                </c:pt>
                <c:pt idx="371" formatCode="General">
                  <c:v>-0.97981591213490604</c:v>
                </c:pt>
                <c:pt idx="372" formatCode="General">
                  <c:v>-0.98247969724587103</c:v>
                </c:pt>
                <c:pt idx="373" formatCode="General">
                  <c:v>-0.984956640217868</c:v>
                </c:pt>
                <c:pt idx="374" formatCode="General">
                  <c:v>-0.98724627000063303</c:v>
                </c:pt>
                <c:pt idx="375" formatCode="General">
                  <c:v>-0.98934815116600505</c:v>
                </c:pt>
                <c:pt idx="376" formatCode="General">
                  <c:v>-0.991261883990739</c:v>
                </c:pt>
                <c:pt idx="377" formatCode="General">
                  <c:v>-0.99298710453252104</c:v>
                </c:pt>
                <c:pt idx="378" formatCode="General">
                  <c:v>-0.99452348469918195</c:v>
                </c:pt>
                <c:pt idx="379" formatCode="General">
                  <c:v>-0.99587073231108902</c:v>
                </c:pt>
                <c:pt idx="380" formatCode="General">
                  <c:v>-0.99702859115671205</c:v>
                </c:pt>
                <c:pt idx="381" formatCode="General">
                  <c:v>-0.997996841041351</c:v>
                </c:pt>
                <c:pt idx="382" formatCode="General">
                  <c:v>-0.99877529782900798</c:v>
                </c:pt>
                <c:pt idx="383" formatCode="General">
                  <c:v>-0.99936381347740599</c:v>
                </c:pt>
                <c:pt idx="384" formatCode="General">
                  <c:v>-0.99976227606614299</c:v>
                </c:pt>
                <c:pt idx="385" formatCode="General">
                  <c:v>-0.99997060981797603</c:v>
                </c:pt>
                <c:pt idx="386" formatCode="General">
                  <c:v>-0.99998877511323403</c:v>
                </c:pt>
                <c:pt idx="387" formatCode="General">
                  <c:v>-0.99981676849734802</c:v>
                </c:pt>
                <c:pt idx="388" formatCode="General">
                  <c:v>-0.99945462268151097</c:v>
                </c:pt>
                <c:pt idx="389" formatCode="General">
                  <c:v>-0.99890240653646101</c:v>
                </c:pt>
                <c:pt idx="390" formatCode="General">
                  <c:v>-0.99816022507937296</c:v>
                </c:pt>
                <c:pt idx="391" formatCode="General">
                  <c:v>-0.99722821945389994</c:v>
                </c:pt>
                <c:pt idx="392" formatCode="General">
                  <c:v>-0.996106566903322</c:v>
                </c:pt>
                <c:pt idx="393" formatCode="General">
                  <c:v>-0.99479548073684199</c:v>
                </c:pt>
                <c:pt idx="394" formatCode="General">
                  <c:v>-0.99329521028902101</c:v>
                </c:pt>
                <c:pt idx="395" formatCode="General">
                  <c:v>-0.99160604087236004</c:v>
                </c:pt>
                <c:pt idx="396" formatCode="General">
                  <c:v>-0.98972829372304105</c:v>
                </c:pt>
                <c:pt idx="397" formatCode="General">
                  <c:v>-0.98766232593983605</c:v>
                </c:pt>
                <c:pt idx="398" formatCode="General">
                  <c:v>-0.98540853041619703</c:v>
                </c:pt>
                <c:pt idx="399" formatCode="General">
                  <c:v>-0.98296733576553796</c:v>
                </c:pt>
                <c:pt idx="400" formatCode="General">
                  <c:v>-0.98033920623972204</c:v>
                </c:pt>
                <c:pt idx="401" formatCode="General">
                  <c:v>-0.97752464164077302</c:v>
                </c:pt>
                <c:pt idx="402" formatCode="General">
                  <c:v>-0.97452417722582896</c:v>
                </c:pt>
                <c:pt idx="403" formatCode="General">
                  <c:v>-0.97133838360534697</c:v>
                </c:pt>
                <c:pt idx="404" formatCode="General">
                  <c:v>-0.967967866634589</c:v>
                </c:pt>
                <c:pt idx="405" formatCode="General">
                  <c:v>-0.96441326729840304</c:v>
                </c:pt>
                <c:pt idx="406" formatCode="General">
                  <c:v>-0.96067526158932803</c:v>
                </c:pt>
                <c:pt idx="407" formatCode="General">
                  <c:v>-0.95675456037902995</c:v>
                </c:pt>
                <c:pt idx="408" formatCode="General">
                  <c:v>-0.95265190928312404</c:v>
                </c:pt>
                <c:pt idx="409" formatCode="General">
                  <c:v>-0.94836808851936505</c:v>
                </c:pt>
                <c:pt idx="410" formatCode="General">
                  <c:v>-0.94390391275927998</c:v>
                </c:pt>
                <c:pt idx="411" formatCode="General">
                  <c:v>-0.93926023097323497</c:v>
                </c:pt>
                <c:pt idx="412" formatCode="General">
                  <c:v>-0.93443792626898203</c:v>
                </c:pt>
                <c:pt idx="413" formatCode="General">
                  <c:v>-0.92943791572371803</c:v>
                </c:pt>
                <c:pt idx="414" formatCode="General">
                  <c:v>-0.92426115020967603</c:v>
                </c:pt>
                <c:pt idx="415" formatCode="General">
                  <c:v>-0.91890861421329995</c:v>
                </c:pt>
                <c:pt idx="416" formatCode="General">
                  <c:v>-0.913381325648014</c:v>
                </c:pt>
                <c:pt idx="417" formatCode="General">
                  <c:v>-0.90768033566064799</c:v>
                </c:pt>
                <c:pt idx="418" formatCode="General">
                  <c:v>-0.90180672843153298</c:v>
                </c:pt>
                <c:pt idx="419" formatCode="General">
                  <c:v>-0.89576162096831902</c:v>
                </c:pt>
                <c:pt idx="420" formatCode="General">
                  <c:v>-0.88954616289355004</c:v>
                </c:pt>
                <c:pt idx="421" formatCode="General">
                  <c:v>-0.88316153622603399</c:v>
                </c:pt>
                <c:pt idx="422" formatCode="General">
                  <c:v>-0.87660895515605697</c:v>
                </c:pt>
                <c:pt idx="423" formatCode="General">
                  <c:v>-0.86988966581447003</c:v>
                </c:pt>
                <c:pt idx="424" formatCode="General">
                  <c:v>-0.86300494603571298</c:v>
                </c:pt>
                <c:pt idx="425" formatCode="General">
                  <c:v>-0.85595610511480102</c:v>
                </c:pt>
                <c:pt idx="426" formatCode="General">
                  <c:v>-0.84874448355832999</c:v>
                </c:pt>
                <c:pt idx="427" formatCode="General">
                  <c:v>-0.84137145282954795</c:v>
                </c:pt>
                <c:pt idx="428" formatCode="General">
                  <c:v>-0.83383841508753898</c:v>
                </c:pt>
                <c:pt idx="429" formatCode="General">
                  <c:v>-0.82614680292056697</c:v>
                </c:pt>
                <c:pt idx="430" formatCode="General">
                  <c:v>-0.81829807907363905</c:v>
                </c:pt>
                <c:pt idx="431" formatCode="General">
                  <c:v>-0.81029373617032097</c:v>
                </c:pt>
                <c:pt idx="432" formatCode="General">
                  <c:v>-0.80213529642888803</c:v>
                </c:pt>
                <c:pt idx="433" formatCode="General">
                  <c:v>-0.79382431137283405</c:v>
                </c:pt>
                <c:pt idx="434" formatCode="General">
                  <c:v>-0.78536236153581096</c:v>
                </c:pt>
                <c:pt idx="435" formatCode="General">
                  <c:v>-0.776751056161055</c:v>
                </c:pt>
                <c:pt idx="436" formatCode="General">
                  <c:v>-0.76799203289535001</c:v>
                </c:pt>
                <c:pt idx="437" formatCode="General">
                  <c:v>-0.75908695747758703</c:v>
                </c:pt>
                <c:pt idx="438" formatCode="General">
                  <c:v>-0.75003752342198604</c:v>
                </c:pt>
                <c:pt idx="439" formatCode="General">
                  <c:v>-0.740845451696035</c:v>
                </c:pt>
                <c:pt idx="440" formatCode="General">
                  <c:v>-0.73151249039320398</c:v>
                </c:pt>
                <c:pt idx="441" formatCode="General">
                  <c:v>-0.72204041440050204</c:v>
                </c:pt>
                <c:pt idx="442" formatCode="General">
                  <c:v>-0.71243102506094402</c:v>
                </c:pt>
                <c:pt idx="443" formatCode="General">
                  <c:v>-0.70268614983097799</c:v>
                </c:pt>
                <c:pt idx="444" formatCode="General">
                  <c:v>-0.69280764193295297</c:v>
                </c:pt>
                <c:pt idx="445" formatCode="General">
                  <c:v>-0.68279738000268297</c:v>
                </c:pt>
                <c:pt idx="446" formatCode="General">
                  <c:v>-0.67265726773217804</c:v>
                </c:pt>
                <c:pt idx="447" formatCode="General">
                  <c:v>-0.66238923350761403</c:v>
                </c:pt>
                <c:pt idx="448" formatCode="General">
                  <c:v>-0.65199523004260196</c:v>
                </c:pt>
                <c:pt idx="449" formatCode="General">
                  <c:v>-0.64147723400683399</c:v>
                </c:pt>
                <c:pt idx="450" formatCode="General">
                  <c:v>-0.63083724565016996</c:v>
                </c:pt>
                <c:pt idx="451" formatCode="General">
                  <c:v>-0.62007728842224197</c:v>
                </c:pt>
                <c:pt idx="452" formatCode="General">
                  <c:v>-0.60919940858765098</c:v>
                </c:pt>
                <c:pt idx="453" formatCode="General">
                  <c:v>-0.59820567483681397</c:v>
                </c:pt>
                <c:pt idx="454" formatCode="General">
                  <c:v>-0.58709817789255803</c:v>
                </c:pt>
                <c:pt idx="455" formatCode="General">
                  <c:v>-0.57587903011251396</c:v>
                </c:pt>
                <c:pt idx="456" formatCode="General">
                  <c:v>-0.56455036508740797</c:v>
                </c:pt>
                <c:pt idx="457" formatCode="General">
                  <c:v>-0.55311433723530101</c:v>
                </c:pt>
                <c:pt idx="458" formatCode="General">
                  <c:v>-0.54157312139187697</c:v>
                </c:pt>
                <c:pt idx="459" formatCode="General">
                  <c:v>-0.52992891239684703</c:v>
                </c:pt>
                <c:pt idx="460" formatCode="General">
                  <c:v>-0.51818392467654695</c:v>
                </c:pt>
                <c:pt idx="461" formatCode="General">
                  <c:v>-0.50634039182280899</c:v>
                </c:pt>
                <c:pt idx="462" formatCode="General">
                  <c:v>-0.494400566168193</c:v>
                </c:pt>
                <c:pt idx="463" formatCode="General">
                  <c:v>-0.48236671835765099</c:v>
                </c:pt>
                <c:pt idx="464" formatCode="General">
                  <c:v>-0.47024113691670599</c:v>
                </c:pt>
                <c:pt idx="465" formatCode="General">
                  <c:v>-0.45802612781624003</c:v>
                </c:pt>
                <c:pt idx="466" formatCode="General">
                  <c:v>-0.44572401403395401</c:v>
                </c:pt>
                <c:pt idx="467" formatCode="General">
                  <c:v>-0.43333713511259703</c:v>
                </c:pt>
                <c:pt idx="468" formatCode="General">
                  <c:v>-0.42086784671504901</c:v>
                </c:pt>
                <c:pt idx="469" formatCode="General">
                  <c:v>-0.40831852017633302</c:v>
                </c:pt>
                <c:pt idx="470" formatCode="General">
                  <c:v>-0.395691542052649</c:v>
                </c:pt>
                <c:pt idx="471" formatCode="General">
                  <c:v>-0.38298931366751499</c:v>
                </c:pt>
                <c:pt idx="472" formatCode="General">
                  <c:v>-0.370214250655092</c:v>
                </c:pt>
                <c:pt idx="473" formatCode="General">
                  <c:v>-0.35736878250079901</c:v>
                </c:pt>
                <c:pt idx="474" formatCode="General">
                  <c:v>-0.34445535207928701</c:v>
                </c:pt>
                <c:pt idx="475" formatCode="General">
                  <c:v>-0.33147641518986298</c:v>
                </c:pt>
                <c:pt idx="476" formatCode="General">
                  <c:v>-0.31843444008946697</c:v>
                </c:pt>
                <c:pt idx="477" formatCode="General">
                  <c:v>-0.30533190702326801</c:v>
                </c:pt>
                <c:pt idx="478" formatCode="General">
                  <c:v>-0.29217130775299099</c:v>
                </c:pt>
                <c:pt idx="479" formatCode="General">
                  <c:v>-0.27895514508304498</c:v>
                </c:pt>
                <c:pt idx="480" formatCode="General">
                  <c:v>-0.26568593238455401</c:v>
                </c:pt>
                <c:pt idx="481" formatCode="General">
                  <c:v>-0.25236619311738201</c:v>
                </c:pt>
                <c:pt idx="482" formatCode="General">
                  <c:v>-0.238998460350236</c:v>
                </c:pt>
                <c:pt idx="483" formatCode="General">
                  <c:v>-0.22558527627893801</c:v>
                </c:pt>
                <c:pt idx="484" formatCode="General">
                  <c:v>-0.21212919174297201</c:v>
                </c:pt>
                <c:pt idx="485" formatCode="General">
                  <c:v>-0.198632765740375</c:v>
                </c:pt>
                <c:pt idx="486" formatCode="General">
                  <c:v>-0.18509856494108301</c:v>
                </c:pt>
                <c:pt idx="487" formatCode="General">
                  <c:v>-0.171529163198819</c:v>
                </c:pt>
                <c:pt idx="488" formatCode="General">
                  <c:v>-0.15792714106161301</c:v>
                </c:pt>
                <c:pt idx="489" formatCode="General">
                  <c:v>-0.14429508528104601</c:v>
                </c:pt>
                <c:pt idx="490" formatCode="General">
                  <c:v>-0.13063558832031699</c:v>
                </c:pt>
                <c:pt idx="491" formatCode="General">
                  <c:v>-0.116951247861229</c:v>
                </c:pt>
                <c:pt idx="492" formatCode="General">
                  <c:v>-0.103244666310171</c:v>
                </c:pt>
                <c:pt idx="493">
                  <c:v>-8.9518450303211594E-2</c:v>
                </c:pt>
                <c:pt idx="494">
                  <c:v>-7.5775210210381194E-2</c:v>
                </c:pt>
                <c:pt idx="495">
                  <c:v>-6.20175596392517E-2</c:v>
                </c:pt>
                <c:pt idx="496">
                  <c:v>-4.8248114937893501E-2</c:v>
                </c:pt>
                <c:pt idx="497">
                  <c:v>-3.4469494697314002E-2</c:v>
                </c:pt>
                <c:pt idx="498">
                  <c:v>-2.06843192534703E-2</c:v>
                </c:pt>
                <c:pt idx="499">
                  <c:v>-6.8952101889491503E-3</c:v>
                </c:pt>
                <c:pt idx="500">
                  <c:v>6.8952101655905202E-3</c:v>
                </c:pt>
                <c:pt idx="501">
                  <c:v>2.06843192301162E-2</c:v>
                </c:pt>
                <c:pt idx="502">
                  <c:v>3.4469494673968697E-2</c:v>
                </c:pt>
                <c:pt idx="503">
                  <c:v>4.8248114914561498E-2</c:v>
                </c:pt>
                <c:pt idx="504">
                  <c:v>6.2017559615937502E-2</c:v>
                </c:pt>
                <c:pt idx="505">
                  <c:v>7.5775210187089201E-2</c:v>
                </c:pt>
                <c:pt idx="506">
                  <c:v>8.9518450279946205E-2</c:v>
                </c:pt>
                <c:pt idx="507" formatCode="General">
                  <c:v>0.103244666286937</c:v>
                </c:pt>
                <c:pt idx="508" formatCode="General">
                  <c:v>0.116951247838031</c:v>
                </c:pt>
                <c:pt idx="509" formatCode="General">
                  <c:v>0.13063558829715799</c:v>
                </c:pt>
                <c:pt idx="510" formatCode="General">
                  <c:v>0.144295085257931</c:v>
                </c:pt>
                <c:pt idx="511" formatCode="General">
                  <c:v>0.15792714103854699</c:v>
                </c:pt>
                <c:pt idx="512" formatCode="General">
                  <c:v>0.17152916317580599</c:v>
                </c:pt>
                <c:pt idx="513" formatCode="General">
                  <c:v>0.18509856491812701</c:v>
                </c:pt>
                <c:pt idx="514" formatCode="General">
                  <c:v>0.19863276571748101</c:v>
                </c:pt>
                <c:pt idx="515" formatCode="General">
                  <c:v>0.21212919172014499</c:v>
                </c:pt>
                <c:pt idx="516" formatCode="General">
                  <c:v>0.22558527625618199</c:v>
                </c:pt>
                <c:pt idx="517" formatCode="General">
                  <c:v>0.23899846032755401</c:v>
                </c:pt>
                <c:pt idx="518" formatCode="General">
                  <c:v>0.25236619309477898</c:v>
                </c:pt>
                <c:pt idx="519" formatCode="General">
                  <c:v>0.26568593236203503</c:v>
                </c:pt>
                <c:pt idx="520" formatCode="General">
                  <c:v>0.27895514506061297</c:v>
                </c:pt>
                <c:pt idx="521" formatCode="General">
                  <c:v>0.29217130773065197</c:v>
                </c:pt>
                <c:pt idx="522" formatCode="General">
                  <c:v>0.30533190700102503</c:v>
                </c:pt>
                <c:pt idx="523" formatCode="General">
                  <c:v>0.31843444006732502</c:v>
                </c:pt>
                <c:pt idx="524" formatCode="General">
                  <c:v>0.331476415167826</c:v>
                </c:pt>
                <c:pt idx="525" formatCode="General">
                  <c:v>0.344455352057359</c:v>
                </c:pt>
                <c:pt idx="526" formatCode="General">
                  <c:v>0.35736878247898402</c:v>
                </c:pt>
                <c:pt idx="527" formatCode="General">
                  <c:v>0.37021425063339403</c:v>
                </c:pt>
                <c:pt idx="528" formatCode="General">
                  <c:v>0.38298931364593902</c:v>
                </c:pt>
                <c:pt idx="529" formatCode="General">
                  <c:v>0.395691542031199</c:v>
                </c:pt>
                <c:pt idx="530" formatCode="General">
                  <c:v>0.40831852015501202</c:v>
                </c:pt>
                <c:pt idx="531" formatCode="General">
                  <c:v>0.42086784669386201</c:v>
                </c:pt>
                <c:pt idx="532" formatCode="General">
                  <c:v>0.43333713509154798</c:v>
                </c:pt>
                <c:pt idx="533" formatCode="General">
                  <c:v>0.44572401401304701</c:v>
                </c:pt>
                <c:pt idx="534" formatCode="General">
                  <c:v>0.45802612779547902</c:v>
                </c:pt>
                <c:pt idx="535" formatCode="General">
                  <c:v>0.47024113689609398</c:v>
                </c:pt>
                <c:pt idx="536" formatCode="General">
                  <c:v>0.48236671833719302</c:v>
                </c:pt>
                <c:pt idx="537" formatCode="General">
                  <c:v>0.49440056614789302</c:v>
                </c:pt>
                <c:pt idx="538" formatCode="General">
                  <c:v>0.50634039180266999</c:v>
                </c:pt>
                <c:pt idx="539" formatCode="General">
                  <c:v>0.51818392465657304</c:v>
                </c:pt>
                <c:pt idx="540" formatCode="General">
                  <c:v>0.52992891237704298</c:v>
                </c:pt>
                <c:pt idx="541" formatCode="General">
                  <c:v>0.541573121372245</c:v>
                </c:pt>
                <c:pt idx="542" formatCode="General">
                  <c:v>0.55311433721584602</c:v>
                </c:pt>
                <c:pt idx="543" formatCode="General">
                  <c:v>0.56455036506813405</c:v>
                </c:pt>
                <c:pt idx="544" formatCode="General">
                  <c:v>0.575879030093424</c:v>
                </c:pt>
                <c:pt idx="545" formatCode="General">
                  <c:v>0.58709817787365504</c:v>
                </c:pt>
                <c:pt idx="546" formatCode="General">
                  <c:v>0.59820567481810305</c:v>
                </c:pt>
                <c:pt idx="547" formatCode="General">
                  <c:v>0.60919940856913501</c:v>
                </c:pt>
                <c:pt idx="548" formatCode="General">
                  <c:v>0.62007728840392495</c:v>
                </c:pt>
                <c:pt idx="549" formatCode="General">
                  <c:v>0.63083724563205401</c:v>
                </c:pt>
                <c:pt idx="550" formatCode="General">
                  <c:v>0.64147723398892398</c:v>
                </c:pt>
                <c:pt idx="551" formatCode="General">
                  <c:v>0.65199523002490001</c:v>
                </c:pt>
                <c:pt idx="552" formatCode="General">
                  <c:v>0.66238923349012402</c:v>
                </c:pt>
                <c:pt idx="553" formatCode="General">
                  <c:v>0.67265726771490297</c:v>
                </c:pt>
                <c:pt idx="554" formatCode="General">
                  <c:v>0.68279737998562695</c:v>
                </c:pt>
                <c:pt idx="555" formatCode="General">
                  <c:v>0.69280764191611999</c:v>
                </c:pt>
                <c:pt idx="556" formatCode="General">
                  <c:v>0.70268614981437005</c:v>
                </c:pt>
                <c:pt idx="557" formatCode="General">
                  <c:v>0.71243102504456401</c:v>
                </c:pt>
                <c:pt idx="558" formatCode="General">
                  <c:v>0.72204041438435396</c:v>
                </c:pt>
                <c:pt idx="559" formatCode="General">
                  <c:v>0.73151249037729005</c:v>
                </c:pt>
                <c:pt idx="560" formatCode="General">
                  <c:v>0.74084545168035898</c:v>
                </c:pt>
                <c:pt idx="561" formatCode="General">
                  <c:v>0.75003752340655006</c:v>
                </c:pt>
                <c:pt idx="562" formatCode="General">
                  <c:v>0.75908695746239396</c:v>
                </c:pt>
                <c:pt idx="563" formatCode="General">
                  <c:v>0.76799203288040396</c:v>
                </c:pt>
                <c:pt idx="564" formatCode="General">
                  <c:v>0.77675105614635898</c:v>
                </c:pt>
                <c:pt idx="565" formatCode="General">
                  <c:v>0.78536236152136596</c:v>
                </c:pt>
                <c:pt idx="566" formatCode="General">
                  <c:v>0.79382431135864395</c:v>
                </c:pt>
                <c:pt idx="567" formatCode="General">
                  <c:v>0.80213529641495596</c:v>
                </c:pt>
                <c:pt idx="568" formatCode="General">
                  <c:v>0.81029373615664901</c:v>
                </c:pt>
                <c:pt idx="569" formatCode="General">
                  <c:v>0.81829807906023</c:v>
                </c:pt>
                <c:pt idx="570" formatCode="General">
                  <c:v>0.82614680290742504</c:v>
                </c:pt>
                <c:pt idx="571" formatCode="General">
                  <c:v>0.83383841507466405</c:v>
                </c:pt>
                <c:pt idx="572" formatCode="General">
                  <c:v>0.84137145281694303</c:v>
                </c:pt>
                <c:pt idx="573" formatCode="General">
                  <c:v>0.84874448354599796</c:v>
                </c:pt>
                <c:pt idx="574" formatCode="General">
                  <c:v>0.855956105102745</c:v>
                </c:pt>
                <c:pt idx="575" formatCode="General">
                  <c:v>0.86300494602393496</c:v>
                </c:pt>
                <c:pt idx="576" formatCode="General">
                  <c:v>0.869889665802972</c:v>
                </c:pt>
                <c:pt idx="577" formatCode="General">
                  <c:v>0.87660895514484105</c:v>
                </c:pt>
                <c:pt idx="578" formatCode="General">
                  <c:v>0.88316153621510296</c:v>
                </c:pt>
                <c:pt idx="579" formatCode="General">
                  <c:v>0.889546162882905</c:v>
                </c:pt>
                <c:pt idx="580" formatCode="General">
                  <c:v>0.89576162095796297</c:v>
                </c:pt>
                <c:pt idx="581" formatCode="General">
                  <c:v>0.90180672842146803</c:v>
                </c:pt>
                <c:pt idx="582" formatCode="General">
                  <c:v>0.90768033565087503</c:v>
                </c:pt>
                <c:pt idx="583" formatCode="General">
                  <c:v>0.91338132563853602</c:v>
                </c:pt>
                <c:pt idx="584" formatCode="General">
                  <c:v>0.91890861420411796</c:v>
                </c:pt>
                <c:pt idx="585" formatCode="General">
                  <c:v>0.92426115020079203</c:v>
                </c:pt>
                <c:pt idx="586" formatCode="General">
                  <c:v>0.92943791571513301</c:v>
                </c:pt>
                <c:pt idx="587" formatCode="General">
                  <c:v>0.93443792626069899</c:v>
                </c:pt>
                <c:pt idx="588" formatCode="General">
                  <c:v>0.93926023096525502</c:v>
                </c:pt>
                <c:pt idx="589" formatCode="General">
                  <c:v>0.94390391275160401</c:v>
                </c:pt>
                <c:pt idx="590" formatCode="General">
                  <c:v>0.94836808851199506</c:v>
                </c:pt>
                <c:pt idx="591" formatCode="General">
                  <c:v>0.95265190927606103</c:v>
                </c:pt>
                <c:pt idx="592" formatCode="General">
                  <c:v>0.95675456037227702</c:v>
                </c:pt>
                <c:pt idx="593" formatCode="General">
                  <c:v>0.96067526158288397</c:v>
                </c:pt>
                <c:pt idx="594" formatCode="General">
                  <c:v>0.96441326729227195</c:v>
                </c:pt>
                <c:pt idx="595" formatCode="General">
                  <c:v>0.96796786662876999</c:v>
                </c:pt>
                <c:pt idx="596" formatCode="General">
                  <c:v>0.97133838359984204</c:v>
                </c:pt>
                <c:pt idx="597" formatCode="General">
                  <c:v>0.974524177220638</c:v>
                </c:pt>
                <c:pt idx="598" formatCode="General">
                  <c:v>0.97752464163589803</c:v>
                </c:pt>
                <c:pt idx="599" formatCode="General">
                  <c:v>0.98033920623516302</c:v>
                </c:pt>
                <c:pt idx="600" formatCode="General">
                  <c:v>0.98296733576129702</c:v>
                </c:pt>
                <c:pt idx="601" formatCode="General">
                  <c:v>0.98540853041227405</c:v>
                </c:pt>
                <c:pt idx="602" formatCode="General">
                  <c:v>0.98766232593623204</c:v>
                </c:pt>
                <c:pt idx="603" formatCode="General">
                  <c:v>0.98972829371975601</c:v>
                </c:pt>
                <c:pt idx="604" formatCode="General">
                  <c:v>0.99160604086939497</c:v>
                </c:pt>
                <c:pt idx="605" formatCode="General">
                  <c:v>0.99329521028637702</c:v>
                </c:pt>
                <c:pt idx="606" formatCode="General">
                  <c:v>0.99479548073451896</c:v>
                </c:pt>
                <c:pt idx="607" formatCode="General">
                  <c:v>0.99610656690132005</c:v>
                </c:pt>
                <c:pt idx="608" formatCode="General">
                  <c:v>0.99722821945221995</c:v>
                </c:pt>
                <c:pt idx="609" formatCode="General">
                  <c:v>0.99816022507801505</c:v>
                </c:pt>
                <c:pt idx="610" formatCode="General">
                  <c:v>0.99890240653542395</c:v>
                </c:pt>
                <c:pt idx="611" formatCode="General">
                  <c:v>0.99945462268079799</c:v>
                </c:pt>
                <c:pt idx="612" formatCode="General">
                  <c:v>0.999816768496957</c:v>
                </c:pt>
                <c:pt idx="613" formatCode="General">
                  <c:v>0.99998877511316597</c:v>
                </c:pt>
                <c:pt idx="614" formatCode="General">
                  <c:v>0.99997060981823105</c:v>
                </c:pt>
                <c:pt idx="615" formatCode="General">
                  <c:v>0.99976227606671997</c:v>
                </c:pt>
                <c:pt idx="616" formatCode="General">
                  <c:v>0.99936381347830605</c:v>
                </c:pt>
                <c:pt idx="617" formatCode="General">
                  <c:v>0.99877529783023</c:v>
                </c:pt>
                <c:pt idx="618" formatCode="General">
                  <c:v>0.99799684104289499</c:v>
                </c:pt>
                <c:pt idx="619" formatCode="General">
                  <c:v>0.997028591158577</c:v>
                </c:pt>
                <c:pt idx="620" formatCode="General">
                  <c:v>0.99587073231327505</c:v>
                </c:pt>
                <c:pt idx="621" formatCode="General">
                  <c:v>0.99452348470168905</c:v>
                </c:pt>
                <c:pt idx="622" formatCode="General">
                  <c:v>0.992987104535348</c:v>
                </c:pt>
                <c:pt idx="623" formatCode="General">
                  <c:v>0.99126188399388504</c:v>
                </c:pt>
                <c:pt idx="624" formatCode="General">
                  <c:v>0.98934815116946995</c:v>
                </c:pt>
                <c:pt idx="625" formatCode="General">
                  <c:v>0.987246270004417</c:v>
                </c:pt>
                <c:pt idx="626" formatCode="General">
                  <c:v>0.98495664022197005</c:v>
                </c:pt>
                <c:pt idx="627" formatCode="General">
                  <c:v>0.98247969725028905</c:v>
                </c:pt>
                <c:pt idx="628" formatCode="General">
                  <c:v>0.97981591213964003</c:v>
                </c:pt>
                <c:pt idx="629" formatCode="General">
                  <c:v>0.97696579147281504</c:v>
                </c:pt>
                <c:pt idx="630" formatCode="General">
                  <c:v>0.97392987726879299</c:v>
                </c:pt>
                <c:pt idx="631" formatCode="General">
                  <c:v>0.97070874687965902</c:v>
                </c:pt>
                <c:pt idx="632" formatCode="General">
                  <c:v>0.967303012880813</c:v>
                </c:pt>
                <c:pt idx="633" formatCode="General">
                  <c:v>0.96371332295446799</c:v>
                </c:pt>
                <c:pt idx="634" formatCode="General">
                  <c:v>0.95994035976647996</c:v>
                </c:pt>
                <c:pt idx="635" formatCode="General">
                  <c:v>0.95598484083652402</c:v>
                </c:pt>
                <c:pt idx="636" formatCode="General">
                  <c:v>0.95184751840163695</c:v>
                </c:pt>
                <c:pt idx="637" formatCode="General">
                  <c:v>0.94752917927316704</c:v>
                </c:pt>
                <c:pt idx="638" formatCode="General">
                  <c:v>0.94303064468713704</c:v>
                </c:pt>
                <c:pt idx="639" formatCode="General">
                  <c:v>0.93835277014806895</c:v>
                </c:pt>
                <c:pt idx="640" formatCode="General">
                  <c:v>0.93349644526628905</c:v>
                </c:pt>
                <c:pt idx="641" formatCode="General">
                  <c:v>0.92846259358875005</c:v>
                </c:pt>
                <c:pt idx="642" formatCode="General">
                  <c:v>0.92325217242338897</c:v>
                </c:pt>
                <c:pt idx="643" formatCode="General">
                  <c:v>0.91786617265708204</c:v>
                </c:pt>
                <c:pt idx="644" formatCode="General">
                  <c:v>0.91230561856719306</c:v>
                </c:pt>
                <c:pt idx="645" formatCode="General">
                  <c:v>0.90657156762679203</c:v>
                </c:pt>
                <c:pt idx="646" formatCode="General">
                  <c:v>0.90066511030354501</c:v>
                </c:pt>
                <c:pt idx="647" formatCode="General">
                  <c:v>0.894587369852337</c:v>
                </c:pt>
                <c:pt idx="648" formatCode="General">
                  <c:v>0.88833950210166002</c:v>
                </c:pt>
                <c:pt idx="649" formatCode="General">
                  <c:v>0.88192269523379996</c:v>
                </c:pt>
                <c:pt idx="650" formatCode="General">
                  <c:v>0.87533816955888299</c:v>
                </c:pt>
                <c:pt idx="651" formatCode="General">
                  <c:v>0.868587177282794</c:v>
                </c:pt>
                <c:pt idx="652" formatCode="General">
                  <c:v>0.86167100226905002</c:v>
                </c:pt>
                <c:pt idx="653" formatCode="General">
                  <c:v>0.85459095979463195</c:v>
                </c:pt>
                <c:pt idx="654" formatCode="General">
                  <c:v>0.84734839629986503</c:v>
                </c:pt>
                <c:pt idx="655" formatCode="General">
                  <c:v>0.83994468913234899</c:v>
                </c:pt>
                <c:pt idx="656" formatCode="General">
                  <c:v>0.83238124628502996</c:v>
                </c:pt>
                <c:pt idx="657" formatCode="General">
                  <c:v>0.82465950612843597</c:v>
                </c:pt>
                <c:pt idx="658" formatCode="General">
                  <c:v>0.81678093713713296</c:v>
                </c:pt>
                <c:pt idx="659" formatCode="General">
                  <c:v>0.80874703761045996</c:v>
                </c:pt>
                <c:pt idx="660" formatCode="General">
                  <c:v>0.80055933538759605</c:v>
                </c:pt>
                <c:pt idx="661" formatCode="General">
                  <c:v>0.79221938755699695</c:v>
                </c:pt>
                <c:pt idx="662" formatCode="General">
                  <c:v>0.78372878016028502</c:v>
                </c:pt>
                <c:pt idx="663" formatCode="General">
                  <c:v>0.77508912789062001</c:v>
                </c:pt>
                <c:pt idx="664" formatCode="General">
                  <c:v>0.76630207378562698</c:v>
                </c:pt>
                <c:pt idx="665" formatCode="General">
                  <c:v>0.75736928891493904</c:v>
                </c:pt>
                <c:pt idx="666" formatCode="General">
                  <c:v>0.74829247206239302</c:v>
                </c:pt>
                <c:pt idx="667" formatCode="General">
                  <c:v>0.73907334940297398</c:v>
                </c:pt>
                <c:pt idx="668" formatCode="General">
                  <c:v>0.72971367417453703</c:v>
                </c:pt>
                <c:pt idx="669" formatCode="General">
                  <c:v>0.72021522634438695</c:v>
                </c:pt>
                <c:pt idx="670" formatCode="General">
                  <c:v>0.71057981227077904</c:v>
                </c:pt>
                <c:pt idx="671" formatCode="General">
                  <c:v>0.70080926435938795</c:v>
                </c:pt>
                <c:pt idx="672" formatCode="General">
                  <c:v>0.69090544071484195</c:v>
                </c:pt>
                <c:pt idx="673" formatCode="General">
                  <c:v>0.68087022478735204</c:v>
                </c:pt>
                <c:pt idx="674" formatCode="General">
                  <c:v>0.67070552501453196</c:v>
                </c:pt>
                <c:pt idx="675" formatCode="General">
                  <c:v>0.66041327445846199</c:v>
                </c:pt>
                <c:pt idx="676" formatCode="General">
                  <c:v>0.64999543043807095</c:v>
                </c:pt>
                <c:pt idx="677" formatCode="General">
                  <c:v>0.63945397415690597</c:v>
                </c:pt>
                <c:pt idx="678" formatCode="General">
                  <c:v>0.62879091032635603</c:v>
                </c:pt>
                <c:pt idx="679" formatCode="General">
                  <c:v>0.61800826678441001</c:v>
                </c:pt>
                <c:pt idx="680" formatCode="General">
                  <c:v>0.60710809411001598</c:v>
                </c:pt>
                <c:pt idx="681" formatCode="General">
                  <c:v>0.59609246523311199</c:v>
                </c:pt>
                <c:pt idx="682" formatCode="General">
                  <c:v>0.58496347504040802</c:v>
                </c:pt>
                <c:pt idx="683" formatCode="General">
                  <c:v>0.57372323997699504</c:v>
                </c:pt>
                <c:pt idx="684" formatCode="General">
                  <c:v>0.56237389764385104</c:v>
                </c:pt>
                <c:pt idx="685" formatCode="General">
                  <c:v>0.55091760639132603</c:v>
                </c:pt>
                <c:pt idx="686" formatCode="General">
                  <c:v>0.53935654490867602</c:v>
                </c:pt>
                <c:pt idx="687" formatCode="General">
                  <c:v>0.52769291180973898</c:v>
                </c:pt>
                <c:pt idx="688" formatCode="General">
                  <c:v>0.51592892521480904</c:v>
                </c:pt>
                <c:pt idx="689" formatCode="General">
                  <c:v>0.50406682232881195</c:v>
                </c:pt>
                <c:pt idx="690" formatCode="General">
                  <c:v>0.492108859015847</c:v>
                </c:pt>
                <c:pt idx="691" formatCode="General">
                  <c:v>0.48005730937017599</c:v>
                </c:pt>
                <c:pt idx="692" formatCode="General">
                  <c:v>0.46791446528375302</c:v>
                </c:pt>
                <c:pt idx="693" formatCode="General">
                  <c:v>0.45568263601036701</c:v>
                </c:pt>
                <c:pt idx="694" formatCode="General">
                  <c:v>0.44336414772647897</c:v>
                </c:pt>
                <c:pt idx="695" formatCode="General">
                  <c:v>0.43096134308884299</c:v>
                </c:pt>
                <c:pt idx="696" formatCode="General">
                  <c:v>0.41847658078899702</c:v>
                </c:pt>
                <c:pt idx="697" formatCode="General">
                  <c:v>0.40591223510469898</c:v>
                </c:pt>
                <c:pt idx="698" formatCode="General">
                  <c:v>0.39327069544840099</c:v>
                </c:pt>
                <c:pt idx="699" formatCode="General">
                  <c:v>0.38055436591284503</c:v>
                </c:pt>
                <c:pt idx="700" formatCode="General">
                  <c:v>0.36776566481386702</c:v>
                </c:pt>
                <c:pt idx="701" formatCode="General">
                  <c:v>0.35490702423049503</c:v>
                </c:pt>
                <c:pt idx="702" formatCode="General">
                  <c:v>0.341980889542433</c:v>
                </c:pt>
                <c:pt idx="703" formatCode="General">
                  <c:v>0.328989718965012</c:v>
                </c:pt>
                <c:pt idx="704" formatCode="General">
                  <c:v>0.31593598308170001</c:v>
                </c:pt>
                <c:pt idx="705" formatCode="General">
                  <c:v>0.30282216437426301</c:v>
                </c:pt>
                <c:pt idx="706" formatCode="General">
                  <c:v>0.28965075675066199</c:v>
                </c:pt>
                <c:pt idx="707" formatCode="General">
                  <c:v>0.276424265070773</c:v>
                </c:pt>
                <c:pt idx="708" formatCode="General">
                  <c:v>0.26314520467003</c:v>
                </c:pt>
                <c:pt idx="709" formatCode="General">
                  <c:v>0.249816100881076</c:v>
                </c:pt>
                <c:pt idx="710" formatCode="General">
                  <c:v>0.236439488553505</c:v>
                </c:pt>
                <c:pt idx="711" formatCode="General">
                  <c:v>0.22301791157180301</c:v>
                </c:pt>
                <c:pt idx="712" formatCode="General">
                  <c:v>0.209553922371566</c:v>
                </c:pt>
                <c:pt idx="713" formatCode="General">
                  <c:v>0.196050081454092</c:v>
                </c:pt>
                <c:pt idx="714" formatCode="General">
                  <c:v>0.18250895689944399</c:v>
                </c:pt>
                <c:pt idx="715" formatCode="General">
                  <c:v>0.168933123878063</c:v>
                </c:pt>
                <c:pt idx="716" formatCode="General">
                  <c:v>0.155325164161039</c:v>
                </c:pt>
                <c:pt idx="717" formatCode="General">
                  <c:v>0.14168766562912899</c:v>
                </c:pt>
                <c:pt idx="718" formatCode="General">
                  <c:v>0.12802322178060299</c:v>
                </c:pt>
                <c:pt idx="719" formatCode="General">
                  <c:v>0.11433443123803</c:v>
                </c:pt>
                <c:pt idx="720" formatCode="General">
                  <c:v>0.100623897254092</c:v>
                </c:pt>
                <c:pt idx="721">
                  <c:v>8.6894227216507303E-2</c:v>
                </c:pt>
                <c:pt idx="722">
                  <c:v>7.3148032152172998E-2</c:v>
                </c:pt>
                <c:pt idx="723">
                  <c:v>5.9387926230620197E-2</c:v>
                </c:pt>
                <c:pt idx="724">
                  <c:v>4.5616526266862897E-2</c:v>
                </c:pt>
                <c:pt idx="725">
                  <c:v>3.1836451223748903E-2</c:v>
                </c:pt>
                <c:pt idx="726">
                  <c:v>1.8050321713900901E-2</c:v>
                </c:pt>
                <c:pt idx="727">
                  <c:v>4.2607595013442199E-3</c:v>
                </c:pt>
                <c:pt idx="728">
                  <c:v>-9.5296129970851903E-3</c:v>
                </c:pt>
                <c:pt idx="729">
                  <c:v>-2.3318173210455699E-2</c:v>
                </c:pt>
                <c:pt idx="730">
                  <c:v>-3.7102298912485697E-2</c:v>
                </c:pt>
                <c:pt idx="731">
                  <c:v>-5.0879368720221897E-2</c:v>
                </c:pt>
                <c:pt idx="732">
                  <c:v>-6.4646762592559595E-2</c:v>
                </c:pt>
                <c:pt idx="733">
                  <c:v>-7.8401862328505503E-2</c:v>
                </c:pt>
                <c:pt idx="734">
                  <c:v>-9.21420520650921E-2</c:v>
                </c:pt>
                <c:pt idx="735" formatCode="General">
                  <c:v>-0.105864718774846</c:v>
                </c:pt>
                <c:pt idx="736" formatCode="General">
                  <c:v>-0.119567252762721</c:v>
                </c:pt>
                <c:pt idx="737" formatCode="General">
                  <c:v>-0.13324704816239</c:v>
                </c:pt>
                <c:pt idx="738" formatCode="General">
                  <c:v>-0.14690150343181599</c:v>
                </c:pt>
                <c:pt idx="739" formatCode="General">
                  <c:v>-0.160528021847996</c:v>
                </c:pt>
                <c:pt idx="740" formatCode="General">
                  <c:v>-0.174124012000792</c:v>
                </c:pt>
                <c:pt idx="741" formatCode="General">
                  <c:v>-0.187686888285751</c:v>
                </c:pt>
                <c:pt idx="742" formatCode="General">
                  <c:v>-0.20121407139581601</c:v>
                </c:pt>
                <c:pt idx="743" formatCode="General">
                  <c:v>-0.21470298881184699</c:v>
                </c:pt>
                <c:pt idx="744" formatCode="General">
                  <c:v>-0.228151075291845</c:v>
                </c:pt>
                <c:pt idx="745" formatCode="General">
                  <c:v>-0.241555773358794</c:v>
                </c:pt>
                <c:pt idx="746" formatCode="General">
                  <c:v>-0.25491453378703199</c:v>
                </c:pt>
                <c:pt idx="747" formatCode="General">
                  <c:v>-0.26822481608703902</c:v>
                </c:pt>
                <c:pt idx="748" formatCode="General">
                  <c:v>-0.28148408898858102</c:v>
                </c:pt>
                <c:pt idx="749" formatCode="General">
                  <c:v>-0.29468983092208301</c:v>
                </c:pt>
                <c:pt idx="750" formatCode="General">
                  <c:v>-0.30783953049817597</c:v>
                </c:pt>
                <c:pt idx="751" formatCode="General">
                  <c:v>-0.32093068698528798</c:v>
                </c:pt>
                <c:pt idx="752" formatCode="General">
                  <c:v>-0.33396081078522699</c:v>
                </c:pt>
                <c:pt idx="753" formatCode="General">
                  <c:v>-0.346927423906632</c:v>
                </c:pt>
                <c:pt idx="754" formatCode="General">
                  <c:v>-0.35982806043622401</c:v>
                </c:pt>
                <c:pt idx="755" formatCode="General">
                  <c:v>-0.372660267007761</c:v>
                </c:pt>
                <c:pt idx="756" formatCode="General">
                  <c:v>-0.38542160326860297</c:v>
                </c:pt>
                <c:pt idx="757" formatCode="General">
                  <c:v>-0.39810964234380303</c:v>
                </c:pt>
                <c:pt idx="758" formatCode="General">
                  <c:v>-0.41072197129763599</c:v>
                </c:pt>
                <c:pt idx="759" formatCode="General">
                  <c:v>-0.42325619159247801</c:v>
                </c:pt>
                <c:pt idx="760" formatCode="General">
                  <c:v>-0.43570991954494398</c:v>
                </c:pt>
                <c:pt idx="761" formatCode="General">
                  <c:v>-0.44808078677920299</c:v>
                </c:pt>
                <c:pt idx="762" formatCode="General">
                  <c:v>-0.46036644067738403</c:v>
                </c:pt>
                <c:pt idx="763" formatCode="General">
                  <c:v>-0.47256454482697802</c:v>
                </c:pt>
                <c:pt idx="764" formatCode="General">
                  <c:v>-0.48467277946517001</c:v>
                </c:pt>
                <c:pt idx="765" formatCode="General">
                  <c:v>-0.49668884191998802</c:v>
                </c:pt>
                <c:pt idx="766" formatCode="General">
                  <c:v>-0.508610447048222</c:v>
                </c:pt>
                <c:pt idx="767" formatCode="General">
                  <c:v>-0.52043532766999201</c:v>
                </c:pt>
                <c:pt idx="768" formatCode="General">
                  <c:v>-0.53216123499990697</c:v>
                </c:pt>
                <c:pt idx="769" formatCode="General">
                  <c:v>-0.54378593907473205</c:v>
                </c:pt>
                <c:pt idx="770" formatCode="General">
                  <c:v>-0.55530722917745901</c:v>
                </c:pt>
                <c:pt idx="771" formatCode="General">
                  <c:v>-0.56672291425773702</c:v>
                </c:pt>
                <c:pt idx="772" formatCode="General">
                  <c:v>-0.57803082334854805</c:v>
                </c:pt>
                <c:pt idx="773" formatCode="General">
                  <c:v>-0.58922880597907101</c:v>
                </c:pt>
                <c:pt idx="774" formatCode="General">
                  <c:v>-0.60031473258364398</c:v>
                </c:pt>
                <c:pt idx="775" formatCode="General">
                  <c:v>-0.61128649490675202</c:v>
                </c:pt>
                <c:pt idx="776" formatCode="General">
                  <c:v>-0.622142006403966</c:v>
                </c:pt>
                <c:pt idx="777" formatCode="General">
                  <c:v>-0.63287920263874298</c:v>
                </c:pt>
                <c:pt idx="778" formatCode="General">
                  <c:v>-0.64349604167503505</c:v>
                </c:pt>
                <c:pt idx="779" formatCode="General">
                  <c:v>-0.65399050446560902</c:v>
                </c:pt>
                <c:pt idx="780" formatCode="General">
                  <c:v>-0.66436059523601698</c:v>
                </c:pt>
                <c:pt idx="781" formatCode="General">
                  <c:v>-0.67460434186414198</c:v>
                </c:pt>
                <c:pt idx="782" formatCode="General">
                  <c:v>-0.68471979625524304</c:v>
                </c:pt>
                <c:pt idx="783" formatCode="General">
                  <c:v>-0.69470503471243195</c:v>
                </c:pt>
                <c:pt idx="784" formatCode="General">
                  <c:v>-0.704558158302515</c:v>
                </c:pt>
                <c:pt idx="785" formatCode="General">
                  <c:v>-0.71427729321711397</c:v>
                </c:pt>
                <c:pt idx="786" formatCode="General">
                  <c:v>-0.72386059112902101</c:v>
                </c:pt>
                <c:pt idx="787" formatCode="General">
                  <c:v>-0.73330622954369795</c:v>
                </c:pt>
                <c:pt idx="788" formatCode="General">
                  <c:v>-0.74261241214587403</c:v>
                </c:pt>
                <c:pt idx="789" formatCode="General">
                  <c:v>-0.75177736914115201</c:v>
                </c:pt>
                <c:pt idx="790" formatCode="General">
                  <c:v>-0.76079935759257999</c:v>
                </c:pt>
                <c:pt idx="791" formatCode="General">
                  <c:v>-0.76967666175211302</c:v>
                </c:pt>
                <c:pt idx="792" formatCode="General">
                  <c:v>-0.77840759338690202</c:v>
                </c:pt>
                <c:pt idx="793" formatCode="General">
                  <c:v>-0.78699049210035599</c:v>
                </c:pt>
                <c:pt idx="794" formatCode="General">
                  <c:v>-0.79542372564789998</c:v>
                </c:pt>
                <c:pt idx="795" formatCode="General">
                  <c:v>-0.80370569024739302</c:v>
                </c:pt>
                <c:pt idx="796" formatCode="General">
                  <c:v>-0.81183481088411702</c:v>
                </c:pt>
                <c:pt idx="797" formatCode="General">
                  <c:v>-0.81980954161031305</c:v>
                </c:pt>
                <c:pt idx="798" formatCode="General">
                  <c:v>-0.82762836583917498</c:v>
                </c:pt>
                <c:pt idx="799" formatCode="General">
                  <c:v>-0.83528979663326397</c:v>
                </c:pt>
                <c:pt idx="800" formatCode="General">
                  <c:v>-0.84279237698729104</c:v>
                </c:pt>
                <c:pt idx="801" formatCode="General">
                  <c:v>-0.850134680105195</c:v>
                </c:pt>
                <c:pt idx="802" formatCode="General">
                  <c:v>-0.85731530967148695</c:v>
                </c:pt>
                <c:pt idx="803" formatCode="General">
                  <c:v>-0.86433290011678998</c:v>
                </c:pt>
                <c:pt idx="804" formatCode="General">
                  <c:v>-0.871186116877537</c:v>
                </c:pt>
                <c:pt idx="805" formatCode="General">
                  <c:v>-0.87787365664977002</c:v>
                </c:pt>
                <c:pt idx="806" formatCode="General">
                  <c:v>-0.88439424763699404</c:v>
                </c:pt>
                <c:pt idx="807" formatCode="General">
                  <c:v>-0.89074664979203999</c:v>
                </c:pt>
                <c:pt idx="808" formatCode="General">
                  <c:v>-0.89692965505288902</c:v>
                </c:pt>
                <c:pt idx="809" formatCode="General">
                  <c:v>-0.90294208757241501</c:v>
                </c:pt>
                <c:pt idx="810" formatCode="General">
                  <c:v>-0.90878280394200195</c:v>
                </c:pt>
                <c:pt idx="811" formatCode="General">
                  <c:v>-0.91445069340898499</c:v>
                </c:pt>
                <c:pt idx="812" formatCode="General">
                  <c:v>-0.91994467808789504</c:v>
                </c:pt>
                <c:pt idx="813" formatCode="General">
                  <c:v>-0.92526371316543699</c:v>
                </c:pt>
                <c:pt idx="814" formatCode="General">
                  <c:v>-0.93040678709919</c:v>
                </c:pt>
                <c:pt idx="815" formatCode="General">
                  <c:v>-0.935372921809977</c:v>
                </c:pt>
                <c:pt idx="816" formatCode="General">
                  <c:v>-0.94016117286786705</c:v>
                </c:pt>
                <c:pt idx="817" formatCode="General">
                  <c:v>-0.94477062967178504</c:v>
                </c:pt>
                <c:pt idx="818" formatCode="General">
                  <c:v>-0.94920041562267998</c:v>
                </c:pt>
                <c:pt idx="819" formatCode="General">
                  <c:v>-0.95344968829023702</c:v>
                </c:pt>
                <c:pt idx="820" formatCode="General">
                  <c:v>-0.95751763957308</c:v>
                </c:pt>
                <c:pt idx="821" formatCode="General">
                  <c:v>-0.96140349585245599</c:v>
                </c:pt>
                <c:pt idx="822" formatCode="General">
                  <c:v>-0.965106518139354</c:v>
                </c:pt>
                <c:pt idx="823" formatCode="General">
                  <c:v>-0.96862600221504402</c:v>
                </c:pt>
                <c:pt idx="824" formatCode="General">
                  <c:v>-0.97196127876500205</c:v>
                </c:pt>
                <c:pt idx="825" formatCode="General">
                  <c:v>-0.97511171350618997</c:v>
                </c:pt>
                <c:pt idx="826" formatCode="General">
                  <c:v>-0.97807670730768803</c:v>
                </c:pt>
                <c:pt idx="827" formatCode="General">
                  <c:v>-0.98085569630462999</c:v>
                </c:pt>
                <c:pt idx="828" formatCode="General">
                  <c:v>-0.98344815200543401</c:v>
                </c:pt>
                <c:pt idx="829" formatCode="General">
                  <c:v>-0.98585358139231205</c:v>
                </c:pt>
                <c:pt idx="830" formatCode="General">
                  <c:v>-0.98807152701502399</c:v>
                </c:pt>
                <c:pt idx="831" formatCode="General">
                  <c:v>-0.990101567077878</c:v>
                </c:pt>
                <c:pt idx="832" formatCode="General">
                  <c:v>-0.99194331551994197</c:v>
                </c:pt>
                <c:pt idx="833" formatCode="General">
                  <c:v>-0.99359642208846399</c:v>
                </c:pt>
                <c:pt idx="834" formatCode="General">
                  <c:v>-0.99506057240547996</c:v>
                </c:pt>
                <c:pt idx="835" formatCode="General">
                  <c:v>-0.99633548802759897</c:v>
                </c:pt>
                <c:pt idx="836" formatCode="General">
                  <c:v>-0.99742092649895997</c:v>
                </c:pt>
                <c:pt idx="837" formatCode="General">
                  <c:v>-0.99831668139733698</c:v>
                </c:pt>
                <c:pt idx="838" formatCode="General">
                  <c:v>-0.99902258237339703</c:v>
                </c:pt>
                <c:pt idx="839" formatCode="General">
                  <c:v>-0.99953849518309601</c:v>
                </c:pt>
                <c:pt idx="840" formatCode="General">
                  <c:v>-0.99986432171320805</c:v>
                </c:pt>
                <c:pt idx="841" formatCode="General">
                  <c:v>-0.99999999999998201</c:v>
                </c:pt>
                <c:pt idx="842" formatCode="General">
                  <c:v>-0.99994550424092998</c:v>
                </c:pt>
                <c:pt idx="843" formatCode="General">
                  <c:v>-0.99970084479973198</c:v>
                </c:pt>
                <c:pt idx="844" formatCode="General">
                  <c:v>-0.999266068204262</c:v>
                </c:pt>
                <c:pt idx="845" formatCode="General">
                  <c:v>-0.99864125713774599</c:v>
                </c:pt>
                <c:pt idx="846" formatCode="General">
                  <c:v>-0.99782653042303104</c:v>
                </c:pt>
                <c:pt idx="847" formatCode="General">
                  <c:v>-0.996822042999993</c:v>
                </c:pt>
                <c:pt idx="848" formatCode="General">
                  <c:v>-0.99562798589606905</c:v>
                </c:pt>
                <c:pt idx="849" formatCode="General">
                  <c:v>-0.99424458618992995</c:v>
                </c:pt>
                <c:pt idx="850" formatCode="General">
                  <c:v>-0.992672106968295</c:v>
                </c:pt>
                <c:pt idx="851" formatCode="General">
                  <c:v>-0.99091084727589895</c:v>
                </c:pt>
                <c:pt idx="852" formatCode="General">
                  <c:v>-0.98896114205862395</c:v>
                </c:pt>
                <c:pt idx="853" formatCode="General">
                  <c:v>-0.98682336209980004</c:v>
                </c:pt>
                <c:pt idx="854" formatCode="General">
                  <c:v>-0.984497913949689</c:v>
                </c:pt>
                <c:pt idx="855" formatCode="General">
                  <c:v>-0.98198523984817498</c:v>
                </c:pt>
                <c:pt idx="856" formatCode="General">
                  <c:v>-0.97928581764065803</c:v>
                </c:pt>
                <c:pt idx="857" formatCode="General">
                  <c:v>-0.97640016068718005</c:v>
                </c:pt>
                <c:pt idx="858" formatCode="General">
                  <c:v>-0.97332881776479896</c:v>
                </c:pt>
                <c:pt idx="859" formatCode="General">
                  <c:v>-0.97007237296322502</c:v>
                </c:pt>
                <c:pt idx="860" formatCode="General">
                  <c:v>-0.96663144557374103</c:v>
                </c:pt>
                <c:pt idx="861" formatCode="General">
                  <c:v>-0.96300668997142902</c:v>
                </c:pt>
                <c:pt idx="862" formatCode="General">
                  <c:v>-0.95919879549072795</c:v>
                </c:pt>
                <c:pt idx="863" formatCode="General">
                  <c:v>-0.95520848629433797</c:v>
                </c:pt>
                <c:pt idx="864" formatCode="General">
                  <c:v>-0.95103652123550098</c:v>
                </c:pt>
                <c:pt idx="865" formatCode="General">
                  <c:v>-0.94668369371369299</c:v>
                </c:pt>
                <c:pt idx="866" formatCode="General">
                  <c:v>-0.94215083152373402</c:v>
                </c:pt>
                <c:pt idx="867" formatCode="General">
                  <c:v>-0.93743879669836605</c:v>
                </c:pt>
                <c:pt idx="868" formatCode="General">
                  <c:v>-0.932548485344315</c:v>
                </c:pt>
                <c:pt idx="869" formatCode="General">
                  <c:v>-0.92748082747187799</c:v>
                </c:pt>
                <c:pt idx="870" formatCode="General">
                  <c:v>-0.92223678681805499</c:v>
                </c:pt>
                <c:pt idx="871" formatCode="General">
                  <c:v>-0.91681736066327302</c:v>
                </c:pt>
                <c:pt idx="872" formatCode="General">
                  <c:v>-0.91122357964172995</c:v>
                </c:pt>
                <c:pt idx="873" formatCode="General">
                  <c:v>-0.90545650754539497</c:v>
                </c:pt>
                <c:pt idx="874" formatCode="General">
                  <c:v>-0.89951724112169995</c:v>
                </c:pt>
                <c:pt idx="875" formatCode="General">
                  <c:v>-0.89340690986497195</c:v>
                </c:pt>
                <c:pt idx="876" formatCode="General">
                  <c:v>-0.88712667580162496</c:v>
                </c:pt>
                <c:pt idx="877" formatCode="General">
                  <c:v>-0.88067773326918197</c:v>
                </c:pt>
                <c:pt idx="878" formatCode="General">
                  <c:v>-0.87406130868913401</c:v>
                </c:pt>
                <c:pt idx="879" formatCode="General">
                  <c:v>-0.86727866033371204</c:v>
                </c:pt>
                <c:pt idx="880" formatCode="General">
                  <c:v>-0.86033107808659603</c:v>
                </c:pt>
                <c:pt idx="881" formatCode="General">
                  <c:v>-0.853219883197611</c:v>
                </c:pt>
                <c:pt idx="882" formatCode="General">
                  <c:v>-0.84594642803145903</c:v>
                </c:pt>
                <c:pt idx="883" formatCode="General">
                  <c:v>-0.83851209581053598</c:v>
                </c:pt>
                <c:pt idx="884" formatCode="General">
                  <c:v>-0.83091830035187997</c:v>
                </c:pt>
                <c:pt idx="885" formatCode="General">
                  <c:v>-0.82316648579829399</c:v>
                </c:pt>
                <c:pt idx="886" formatCode="General">
                  <c:v>-0.81525812634371597</c:v>
                </c:pt>
                <c:pt idx="887" formatCode="General">
                  <c:v>-0.80719472595285902</c:v>
                </c:pt>
                <c:pt idx="888" formatCode="General">
                  <c:v>-0.79897781807519797</c:v>
                </c:pt>
                <c:pt idx="889" formatCode="General">
                  <c:v>-0.79060896535334801</c:v>
                </c:pt>
                <c:pt idx="890" formatCode="General">
                  <c:v>-0.78208975932589098</c:v>
                </c:pt>
                <c:pt idx="891" formatCode="General">
                  <c:v>-0.77342182012470495</c:v>
                </c:pt>
                <c:pt idx="892" formatCode="General">
                  <c:v>-0.76460679616685501</c:v>
                </c:pt>
                <c:pt idx="893" formatCode="General">
                  <c:v>-0.75564636384111195</c:v>
                </c:pt>
                <c:pt idx="894" formatCode="General">
                  <c:v>-0.74654222718914298</c:v>
                </c:pt>
                <c:pt idx="895" formatCode="General">
                  <c:v>-0.73729611758144997</c:v>
                </c:pt>
                <c:pt idx="896" formatCode="General">
                  <c:v>-0.72790979338810502</c:v>
                </c:pt>
                <c:pt idx="897" formatCode="General">
                  <c:v>-0.71838503964435496</c:v>
                </c:pt>
                <c:pt idx="898" formatCode="General">
                  <c:v>-0.70872366771115503</c:v>
                </c:pt>
                <c:pt idx="899" formatCode="General">
                  <c:v>-0.69892751493069405</c:v>
                </c:pt>
                <c:pt idx="900" formatCode="General">
                  <c:v>-0.68899844427697898</c:v>
                </c:pt>
                <c:pt idx="901" formatCode="General">
                  <c:v>-0.67893834400154895</c:v>
                </c:pt>
                <c:pt idx="902" formatCode="General">
                  <c:v>-0.66874912727437297</c:v>
                </c:pt>
                <c:pt idx="903" formatCode="General">
                  <c:v>-0.65843273182002104</c:v>
                </c:pt>
                <c:pt idx="904" formatCode="General">
                  <c:v>-0.647991119549155</c:v>
                </c:pt>
                <c:pt idx="905" formatCode="General">
                  <c:v>-0.63742627618542402</c:v>
                </c:pt>
                <c:pt idx="906" formatCode="General">
                  <c:v>-0.62674021088783605</c:v>
                </c:pt>
                <c:pt idx="907" formatCode="General">
                  <c:v>-0.61593495586866098</c:v>
                </c:pt>
                <c:pt idx="908" formatCode="General">
                  <c:v>-0.60501256600696296</c:v>
                </c:pt>
                <c:pt idx="909" formatCode="General">
                  <c:v>-0.59397511845781203</c:v>
                </c:pt>
                <c:pt idx="910" formatCode="General">
                  <c:v>-0.58282471225726296</c:v>
                </c:pt>
                <c:pt idx="911" formatCode="General">
                  <c:v>-0.57156346792317803</c:v>
                </c:pt>
                <c:pt idx="912" formatCode="General">
                  <c:v>-0.56019352705195102</c:v>
                </c:pt>
                <c:pt idx="913" formatCode="General">
                  <c:v>-0.54871705191123898</c:v>
                </c:pt>
                <c:pt idx="914" formatCode="General">
                  <c:v>-0.53713622502875202</c:v>
                </c:pt>
                <c:pt idx="915" formatCode="General">
                  <c:v>-0.52545324877719102</c:v>
                </c:pt>
                <c:pt idx="916" formatCode="General">
                  <c:v>-0.51367034495541797</c:v>
                </c:pt>
                <c:pt idx="917" formatCode="General">
                  <c:v>-0.50178975436592399</c:v>
                </c:pt>
                <c:pt idx="918" formatCode="General">
                  <c:v>-0.48981373638868902</c:v>
                </c:pt>
                <c:pt idx="919" formatCode="General">
                  <c:v>-0.47774456855150299</c:v>
                </c:pt>
                <c:pt idx="920" formatCode="General">
                  <c:v>-0.46558454609684502</c:v>
                </c:pt>
                <c:pt idx="921" formatCode="General">
                  <c:v>-0.45333598154538102</c:v>
                </c:pt>
                <c:pt idx="922" formatCode="General">
                  <c:v>-0.441001204256188</c:v>
                </c:pt>
                <c:pt idx="923" formatCode="General">
                  <c:v>-0.42858255998376799</c:v>
                </c:pt>
                <c:pt idx="924" formatCode="General">
                  <c:v>-0.41608241043194499</c:v>
                </c:pt>
                <c:pt idx="925" formatCode="General">
                  <c:v>-0.40350313280473299</c:v>
                </c:pt>
                <c:pt idx="926" formatCode="General">
                  <c:v>-0.39084711935425198</c:v>
                </c:pt>
                <c:pt idx="927" formatCode="General">
                  <c:v>-0.37811677692578499</c:v>
                </c:pt>
                <c:pt idx="928" formatCode="General">
                  <c:v>-0.36531452650005403</c:v>
                </c:pt>
                <c:pt idx="929" formatCode="General">
                  <c:v>-0.35244280273282103</c:v>
                </c:pt>
                <c:pt idx="930" formatCode="General">
                  <c:v>-0.33950405349186902</c:v>
                </c:pt>
                <c:pt idx="931" formatCode="General">
                  <c:v>-0.32650073939149099</c:v>
                </c:pt>
                <c:pt idx="932" formatCode="General">
                  <c:v>-0.31343533332453699</c:v>
                </c:pt>
                <c:pt idx="933" formatCode="General">
                  <c:v>-0.30031031999213997</c:v>
                </c:pt>
                <c:pt idx="934" formatCode="General">
                  <c:v>-0.28712819543118701</c:v>
                </c:pt>
                <c:pt idx="935" formatCode="General">
                  <c:v>-0.27389146653963797</c:v>
                </c:pt>
                <c:pt idx="936" formatCode="General">
                  <c:v>-0.26060265059977999</c:v>
                </c:pt>
                <c:pt idx="937" formatCode="General">
                  <c:v>-0.247264274799505</c:v>
                </c:pt>
                <c:pt idx="938" formatCode="General">
                  <c:v>-0.23387887575170299</c:v>
                </c:pt>
                <c:pt idx="939" formatCode="General">
                  <c:v>-0.22044899901186499</c:v>
                </c:pt>
                <c:pt idx="940" formatCode="General">
                  <c:v>-0.206977198593988</c:v>
                </c:pt>
                <c:pt idx="941" formatCode="General">
                  <c:v>-0.19346603648485999</c:v>
                </c:pt>
                <c:pt idx="942" formatCode="General">
                  <c:v>-0.17991808215684399</c:v>
                </c:pt>
                <c:pt idx="943" formatCode="General">
                  <c:v>-0.16633591207922699</c:v>
                </c:pt>
                <c:pt idx="944" formatCode="General">
                  <c:v>-0.152722109228244</c:v>
                </c:pt>
                <c:pt idx="945" formatCode="General">
                  <c:v>-0.13907926259586101</c:v>
                </c:pt>
                <c:pt idx="946" formatCode="General">
                  <c:v>-0.12540996669741999</c:v>
                </c:pt>
                <c:pt idx="947" formatCode="General">
                  <c:v>-0.111716821078226</c:v>
                </c:pt>
                <c:pt idx="948">
                  <c:v>-9.8002429819180906E-2</c:v>
                </c:pt>
                <c:pt idx="949">
                  <c:v>-8.4269401041555697E-2</c:v>
                </c:pt>
                <c:pt idx="950">
                  <c:v>-7.0520346410995194E-2</c:v>
                </c:pt>
                <c:pt idx="951">
                  <c:v>-5.9014531725996397E-2</c:v>
                </c:pt>
                <c:pt idx="952">
                  <c:v>-4.9385959023968702E-2</c:v>
                </c:pt>
                <c:pt idx="953">
                  <c:v>-4.1328345083073398E-2</c:v>
                </c:pt>
                <c:pt idx="954">
                  <c:v>-3.4585378606244797E-2</c:v>
                </c:pt>
                <c:pt idx="955">
                  <c:v>-2.89425670034399E-2</c:v>
                </c:pt>
                <c:pt idx="956">
                  <c:v>-2.4220413419681602E-2</c:v>
                </c:pt>
                <c:pt idx="957">
                  <c:v>-2.0268706971341401E-2</c:v>
                </c:pt>
                <c:pt idx="958">
                  <c:v>-1.69617445640757E-2</c:v>
                </c:pt>
                <c:pt idx="959">
                  <c:v>-1.41943322992725E-2</c:v>
                </c:pt>
                <c:pt idx="960">
                  <c:v>-1.18784392744448E-2</c:v>
                </c:pt>
                <c:pt idx="961">
                  <c:v>-9.9403973355445107E-3</c:v>
                </c:pt>
                <c:pt idx="962">
                  <c:v>-8.3185577058031597E-3</c:v>
                </c:pt>
                <c:pt idx="963">
                  <c:v>-6.9613299488731602E-3</c:v>
                </c:pt>
                <c:pt idx="964">
                  <c:v>-5.8255408860264004E-3</c:v>
                </c:pt>
                <c:pt idx="965">
                  <c:v>-4.8750612648530596E-3</c:v>
                </c:pt>
                <c:pt idx="966">
                  <c:v>-4.0796564940306299E-3</c:v>
                </c:pt>
                <c:pt idx="967">
                  <c:v>-3.4140248862361299E-3</c:v>
                </c:pt>
                <c:pt idx="968">
                  <c:v>-2.85699281587602E-3</c:v>
                </c:pt>
                <c:pt idx="969">
                  <c:v>-2.3908411897412499E-3</c:v>
                </c:pt>
                <c:pt idx="970">
                  <c:v>-2.0007418057362198E-3</c:v>
                </c:pt>
                <c:pt idx="971">
                  <c:v>-1.6742856703509E-3</c:v>
                </c:pt>
                <c:pt idx="972">
                  <c:v>-1.4010882707370101E-3</c:v>
                </c:pt>
                <c:pt idx="973">
                  <c:v>-1.1724592451617E-3</c:v>
                </c:pt>
                <c:pt idx="974">
                  <c:v>-9.8112594411334394E-4</c:v>
                </c:pt>
                <c:pt idx="975">
                  <c:v>-8.2100208858635801E-4</c:v>
                </c:pt>
                <c:pt idx="976">
                  <c:v>-6.8699416660531702E-4</c:v>
                </c:pt>
                <c:pt idx="977">
                  <c:v>-5.7483940949552403E-4</c:v>
                </c:pt>
                <c:pt idx="978">
                  <c:v>-4.80970193953384E-4</c:v>
                </c:pt>
                <c:pt idx="979">
                  <c:v>-4.0240055657004702E-4</c:v>
                </c:pt>
                <c:pt idx="980">
                  <c:v>-3.3663121085506501E-4</c:v>
                </c:pt>
                <c:pt idx="981">
                  <c:v>-2.8157004536812498E-4</c:v>
                </c:pt>
                <c:pt idx="982">
                  <c:v>-2.3546557401825499E-4</c:v>
                </c:pt>
                <c:pt idx="983">
                  <c:v>-1.9685122159610499E-4</c:v>
                </c:pt>
                <c:pt idx="984">
                  <c:v>-1.6449867227179301E-4</c:v>
                </c:pt>
                <c:pt idx="985">
                  <c:v>-1.3737879708214E-4</c:v>
                </c:pt>
                <c:pt idx="986">
                  <c:v>-1.14628917517464E-4</c:v>
                </c:pt>
                <c:pt idx="987">
                  <c:v>-9.5525363868334095E-5</c:v>
                </c:pt>
                <c:pt idx="988">
                  <c:v>-7.9460455418064495E-5</c:v>
                </c:pt>
                <c:pt idx="989">
                  <c:v>-6.5923170224883003E-5</c:v>
                </c:pt>
                <c:pt idx="990">
                  <c:v>-5.4482889602902402E-5</c:v>
                </c:pt>
                <c:pt idx="991">
                  <c:v>-4.47757002166706E-5</c:v>
                </c:pt>
                <c:pt idx="992">
                  <c:v>-3.6492818061307398E-5</c:v>
                </c:pt>
                <c:pt idx="993">
                  <c:v>-2.9370766097051599E-5</c:v>
                </c:pt>
                <c:pt idx="994">
                  <c:v>-2.3182993090483799E-5</c:v>
                </c:pt>
                <c:pt idx="995">
                  <c:v>-1.77326670592212E-5</c:v>
                </c:pt>
                <c:pt idx="996">
                  <c:v>-1.2846414080815699E-5</c:v>
                </c:pt>
                <c:pt idx="997">
                  <c:v>-8.3688032984561807E-6</c:v>
                </c:pt>
                <c:pt idx="998">
                  <c:v>-4.1574026924652602E-6</c:v>
                </c:pt>
                <c:pt idx="999">
                  <c:v>-7.8248342543085004E-8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F1D-4933-91A4-7A433DAF0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4035631"/>
        <c:axId val="1984035215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5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'Infinite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'Infinite wall'!$F$3:$F$1002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5.1821980661722802E-6</c:v>
                      </c:pt>
                      <c:pt idx="2">
                        <c:v>1.05286866306326E-5</c:v>
                      </c:pt>
                      <c:pt idx="3">
                        <c:v>1.62089646702881E-5</c:v>
                      </c:pt>
                      <c:pt idx="4">
                        <c:v>2.2403113242951199E-5</c:v>
                      </c:pt>
                      <c:pt idx="5">
                        <c:v>2.93075045718521E-5</c:v>
                      </c:pt>
                      <c:pt idx="6">
                        <c:v>3.7141027606682703E-5</c:v>
                      </c:pt>
                      <c:pt idx="7">
                        <c:v>4.6152027429261602E-5</c:v>
                      </c:pt>
                      <c:pt idx="8">
                        <c:v>5.6626178502822498E-5</c:v>
                      </c:pt>
                      <c:pt idx="9">
                        <c:v>6.8895541369445594E-5</c:v>
                      </c:pt>
                      <c:pt idx="10">
                        <c:v>8.3349089918838398E-5</c:v>
                      </c:pt>
                      <c:pt idx="11">
                        <c:v>1.00445042972992E-4</c:v>
                      </c:pt>
                      <c:pt idx="12">
                        <c:v>1.20725391133215E-4</c:v>
                      </c:pt>
                      <c:pt idx="13">
                        <c:v>1.44833079432127E-4</c:v>
                      </c:pt>
                      <c:pt idx="14">
                        <c:v>1.73532390529831E-4</c:v>
                      </c:pt>
                      <c:pt idx="15">
                        <c:v>2.0773317465986899E-4</c:v>
                      </c:pt>
                      <c:pt idx="16">
                        <c:v>2.4851969448353302E-4</c:v>
                      </c:pt>
                      <c:pt idx="17">
                        <c:v>2.9718499931690302E-4</c:v>
                      </c:pt>
                      <c:pt idx="18">
                        <c:v>3.5527191849192102E-4</c:v>
                      </c:pt>
                      <c:pt idx="19">
                        <c:v>4.2462197345825397E-4</c:v>
                      </c:pt>
                      <c:pt idx="20">
                        <c:v>5.0743375927946998E-4</c:v>
                      </c:pt>
                      <c:pt idx="21">
                        <c:v>6.0633264638390203E-4</c:v>
                      </c:pt>
                      <c:pt idx="22">
                        <c:v>7.24454012315025E-4</c:v>
                      </c:pt>
                      <c:pt idx="23">
                        <c:v>8.6554264216586103E-4</c:v>
                      </c:pt>
                      <c:pt idx="24">
                        <c:v>1.0340714489754301E-3</c:v>
                      </c:pt>
                      <c:pt idx="25">
                        <c:v>1.2353832778633301E-3</c:v>
                      </c:pt>
                      <c:pt idx="26">
                        <c:v>1.4758602894990201E-3</c:v>
                      </c:pt>
                      <c:pt idx="27">
                        <c:v>1.7631262928461801E-3</c:v>
                      </c:pt>
                      <c:pt idx="28">
                        <c:v>2.1062884417087598E-3</c:v>
                      </c:pt>
                      <c:pt idx="29">
                        <c:v>2.5162259575503602E-3</c:v>
                      </c:pt>
                      <c:pt idx="30">
                        <c:v>3.0059350319261201E-3</c:v>
                      </c:pt>
                      <c:pt idx="31">
                        <c:v>3.5909408429203198E-3</c:v>
                      </c:pt>
                      <c:pt idx="32">
                        <c:v>4.2897897476892096E-3</c:v>
                      </c:pt>
                      <c:pt idx="33">
                        <c:v>5.1246372550200802E-3</c:v>
                      </c:pt>
                      <c:pt idx="34">
                        <c:v>6.1219504183181598E-3</c:v>
                      </c:pt>
                      <c:pt idx="35">
                        <c:v>7.3133469168877203E-3</c:v>
                      </c:pt>
                      <c:pt idx="36">
                        <c:v>8.7365974267834701E-3</c:v>
                      </c:pt>
                      <c:pt idx="37">
                        <c:v>1.0436823059254601E-2</c:v>
                      </c:pt>
                      <c:pt idx="38">
                        <c:v>1.2467925829005E-2</c:v>
                      </c:pt>
                      <c:pt idx="39">
                        <c:v>1.4894297502203301E-2</c:v>
                      </c:pt>
                      <c:pt idx="40">
                        <c:v>1.77928609996124E-2</c:v>
                      </c:pt>
                      <c:pt idx="41">
                        <c:v>2.12555090731548E-2</c:v>
                      </c:pt>
                      <c:pt idx="42">
                        <c:v>2.5392017568935801E-2</c:v>
                      </c:pt>
                      <c:pt idx="43">
                        <c:v>3.0333525635491701E-2</c:v>
                      </c:pt>
                      <c:pt idx="44">
                        <c:v>3.6236693209818802E-2</c:v>
                      </c:pt>
                      <c:pt idx="45">
                        <c:v>4.3288667585378297E-2</c:v>
                      </c:pt>
                      <c:pt idx="46">
                        <c:v>5.1713016516486202E-2</c:v>
                      </c:pt>
                      <c:pt idx="47">
                        <c:v>6.1776815955464602E-2</c:v>
                      </c:pt>
                      <c:pt idx="48">
                        <c:v>7.379911712409E-2</c:v>
                      </c:pt>
                      <c:pt idx="49">
                        <c:v>8.8161061349718406E-2</c:v>
                      </c:pt>
                      <c:pt idx="50" formatCode="General">
                        <c:v>0.105317963335316</c:v>
                      </c:pt>
                      <c:pt idx="51" formatCode="General">
                        <c:v>0.122443571110883</c:v>
                      </c:pt>
                      <c:pt idx="52" formatCode="General">
                        <c:v>0.139532795968382</c:v>
                      </c:pt>
                      <c:pt idx="53" formatCode="General">
                        <c:v>0.156580560010603</c:v>
                      </c:pt>
                      <c:pt idx="54" formatCode="General">
                        <c:v>0.17358179766001899</c:v>
                      </c:pt>
                      <c:pt idx="55" formatCode="General">
                        <c:v>0.190531457163965</c:v>
                      </c:pt>
                      <c:pt idx="56" formatCode="General">
                        <c:v>0.207424502095723</c:v>
                      </c:pt>
                      <c:pt idx="57" formatCode="General">
                        <c:v>0.22425591285104601</c:v>
                      </c:pt>
                      <c:pt idx="58" formatCode="General">
                        <c:v>0.241020688139682</c:v>
                      </c:pt>
                      <c:pt idx="59" formatCode="General">
                        <c:v>0.25771384647146101</c:v>
                      </c:pt>
                      <c:pt idx="60" formatCode="General">
                        <c:v>0.27433042763649901</c:v>
                      </c:pt>
                      <c:pt idx="61" formatCode="General">
                        <c:v>0.29086549417906998</c:v>
                      </c:pt>
                      <c:pt idx="62" formatCode="General">
                        <c:v>0.30731413286472897</c:v>
                      </c:pt>
                      <c:pt idx="63" formatCode="General">
                        <c:v>0.32367145614022702</c:v>
                      </c:pt>
                      <c:pt idx="64" formatCode="General">
                        <c:v>0.33993260358580402</c:v>
                      </c:pt>
                      <c:pt idx="65" formatCode="General">
                        <c:v>0.35609274335941399</c:v>
                      </c:pt>
                      <c:pt idx="66" formatCode="General">
                        <c:v>0.37214707363245902</c:v>
                      </c:pt>
                      <c:pt idx="67" formatCode="General">
                        <c:v>0.38809082401660699</c:v>
                      </c:pt>
                      <c:pt idx="68" formatCode="General">
                        <c:v>0.40391925698126502</c:v>
                      </c:pt>
                      <c:pt idx="69" formatCode="General">
                        <c:v>0.41962766926129402</c:v>
                      </c:pt>
                      <c:pt idx="70" formatCode="General">
                        <c:v>0.43521139325453201</c:v>
                      </c:pt>
                      <c:pt idx="71" formatCode="General">
                        <c:v>0.450665798408734</c:v>
                      </c:pt>
                      <c:pt idx="72" formatCode="General">
                        <c:v>0.46598629259749103</c:v>
                      </c:pt>
                      <c:pt idx="73" formatCode="General">
                        <c:v>0.48116832348473498</c:v>
                      </c:pt>
                      <c:pt idx="74" formatCode="General">
                        <c:v>0.49620737987742802</c:v>
                      </c:pt>
                      <c:pt idx="75" formatCode="General">
                        <c:v>0.51109899306600903</c:v>
                      </c:pt>
                      <c:pt idx="76" formatCode="General">
                        <c:v>0.52583873815223703</c:v>
                      </c:pt>
                      <c:pt idx="77" formatCode="General">
                        <c:v>0.54042223536400202</c:v>
                      </c:pt>
                      <c:pt idx="78" formatCode="General">
                        <c:v>0.55484515135673296</c:v>
                      </c:pt>
                      <c:pt idx="79" formatCode="General">
                        <c:v>0.56910320050100605</c:v>
                      </c:pt>
                      <c:pt idx="80" formatCode="General">
                        <c:v>0.58319214615598403</c:v>
                      </c:pt>
                      <c:pt idx="81" formatCode="General">
                        <c:v>0.59710780192828705</c:v>
                      </c:pt>
                      <c:pt idx="82" formatCode="General">
                        <c:v>0.61084603291593997</c:v>
                      </c:pt>
                      <c:pt idx="83" formatCode="General">
                        <c:v>0.62440275693702296</c:v>
                      </c:pt>
                      <c:pt idx="84" formatCode="General">
                        <c:v>0.63777394574264601</c:v>
                      </c:pt>
                      <c:pt idx="85" formatCode="General">
                        <c:v>0.65095562621390701</c:v>
                      </c:pt>
                      <c:pt idx="86" formatCode="General">
                        <c:v>0.66394388154246498</c:v>
                      </c:pt>
                      <c:pt idx="87" formatCode="General">
                        <c:v>0.67673485239438302</c:v>
                      </c:pt>
                      <c:pt idx="88" formatCode="General">
                        <c:v>0.68932473805688699</c:v>
                      </c:pt>
                      <c:pt idx="89" formatCode="General">
                        <c:v>0.70170979756771901</c:v>
                      </c:pt>
                      <c:pt idx="90" formatCode="General">
                        <c:v>0.71388635082672003</c:v>
                      </c:pt>
                      <c:pt idx="91" formatCode="General">
                        <c:v>0.72585077968933798</c:v>
                      </c:pt>
                      <c:pt idx="92" formatCode="General">
                        <c:v>0.73759952904172799</c:v>
                      </c:pt>
                      <c:pt idx="93" formatCode="General">
                        <c:v>0.74912910785711395</c:v>
                      </c:pt>
                      <c:pt idx="94" formatCode="General">
                        <c:v>0.76043609023312098</c:v>
                      </c:pt>
                      <c:pt idx="95" formatCode="General">
                        <c:v>0.77151711640973797</c:v>
                      </c:pt>
                      <c:pt idx="96" formatCode="General">
                        <c:v>0.78236889376765095</c:v>
                      </c:pt>
                      <c:pt idx="97" formatCode="General">
                        <c:v>0.79298819780660101</c:v>
                      </c:pt>
                      <c:pt idx="98" formatCode="General">
                        <c:v>0.80337187310352098</c:v>
                      </c:pt>
                      <c:pt idx="99" formatCode="General">
                        <c:v>0.81351683425013499</c:v>
                      </c:pt>
                      <c:pt idx="100" formatCode="General">
                        <c:v>0.82342006676975898</c:v>
                      </c:pt>
                      <c:pt idx="101" formatCode="General">
                        <c:v>0.83307862801302401</c:v>
                      </c:pt>
                      <c:pt idx="102" formatCode="General">
                        <c:v>0.84248964803225201</c:v>
                      </c:pt>
                      <c:pt idx="103" formatCode="General">
                        <c:v>0.85165033043423899</c:v>
                      </c:pt>
                      <c:pt idx="104" formatCode="General">
                        <c:v>0.86055795321117101</c:v>
                      </c:pt>
                      <c:pt idx="105" formatCode="General">
                        <c:v>0.86920986954944501</c:v>
                      </c:pt>
                      <c:pt idx="106" formatCode="General">
                        <c:v>0.877603508616142</c:v>
                      </c:pt>
                      <c:pt idx="107" formatCode="General">
                        <c:v>0.88573637632292601</c:v>
                      </c:pt>
                      <c:pt idx="108" formatCode="General">
                        <c:v>0.89360605606713905</c:v>
                      </c:pt>
                      <c:pt idx="109" formatCode="General">
                        <c:v>0.90121020944986996</c:v>
                      </c:pt>
                      <c:pt idx="110" formatCode="General">
                        <c:v>0.908546576970787</c:v>
                      </c:pt>
                      <c:pt idx="111" formatCode="General">
                        <c:v>0.91561297869952796</c:v>
                      </c:pt>
                      <c:pt idx="112" formatCode="General">
                        <c:v>0.92240731492344197</c:v>
                      </c:pt>
                      <c:pt idx="113" formatCode="General">
                        <c:v>0.92892756677150301</c:v>
                      </c:pt>
                      <c:pt idx="114" formatCode="General">
                        <c:v>0.93517179681419405</c:v>
                      </c:pt>
                      <c:pt idx="115" formatCode="General">
                        <c:v>0.94113814963919795</c:v>
                      </c:pt>
                      <c:pt idx="116" formatCode="General">
                        <c:v>0.94682485240271197</c:v>
                      </c:pt>
                      <c:pt idx="117" formatCode="General">
                        <c:v>0.95223021535623797</c:v>
                      </c:pt>
                      <c:pt idx="118" formatCode="General">
                        <c:v>0.95735263234866497</c:v>
                      </c:pt>
                      <c:pt idx="119" formatCode="General">
                        <c:v>0.96219058130353097</c:v>
                      </c:pt>
                      <c:pt idx="120" formatCode="General">
                        <c:v>0.96674262467128502</c:v>
                      </c:pt>
                      <c:pt idx="121" formatCode="General">
                        <c:v>0.97100740985644796</c:v>
                      </c:pt>
                      <c:pt idx="122" formatCode="General">
                        <c:v>0.97498366961951899</c:v>
                      </c:pt>
                      <c:pt idx="123" formatCode="General">
                        <c:v>0.97867022245352298</c:v>
                      </c:pt>
                      <c:pt idx="124" formatCode="General">
                        <c:v>0.98206597293508702</c:v>
                      </c:pt>
                      <c:pt idx="125" formatCode="General">
                        <c:v>0.98516991204993198</c:v>
                      </c:pt>
                      <c:pt idx="126" formatCode="General">
                        <c:v>0.98798111749269402</c:v>
                      </c:pt>
                      <c:pt idx="127" formatCode="General">
                        <c:v>0.99049875394097697</c:v>
                      </c:pt>
                      <c:pt idx="128" formatCode="General">
                        <c:v>0.99272207330355799</c:v>
                      </c:pt>
                      <c:pt idx="129" formatCode="General">
                        <c:v>0.99465041494268203</c:v>
                      </c:pt>
                      <c:pt idx="130" formatCode="General">
                        <c:v>0.99628320587035502</c:v>
                      </c:pt>
                      <c:pt idx="131" formatCode="General">
                        <c:v>0.99761996091861105</c:v>
                      </c:pt>
                      <c:pt idx="132" formatCode="General">
                        <c:v>0.99866028288366904</c:v>
                      </c:pt>
                      <c:pt idx="133" formatCode="General">
                        <c:v>0.99940386264395997</c:v>
                      </c:pt>
                      <c:pt idx="134" formatCode="General">
                        <c:v>0.99985047925197901</c:v>
                      </c:pt>
                      <c:pt idx="135" formatCode="General">
                        <c:v>0.99999999999993905</c:v>
                      </c:pt>
                      <c:pt idx="136" formatCode="General">
                        <c:v>0.9998523804592</c:v>
                      </c:pt>
                      <c:pt idx="137" formatCode="General">
                        <c:v>0.99940766449347596</c:v>
                      </c:pt>
                      <c:pt idx="138" formatCode="General">
                        <c:v>0.998665984245798</c:v>
                      </c:pt>
                      <c:pt idx="139" formatCode="General">
                        <c:v>0.99762756009924802</c:v>
                      </c:pt>
                      <c:pt idx="140" formatCode="General">
                        <c:v>0.99629270061147701</c:v>
                      </c:pt>
                      <c:pt idx="141" formatCode="General">
                        <c:v>0.99466180242301905</c:v>
                      </c:pt>
                      <c:pt idx="142" formatCode="General">
                        <c:v>0.99273535013943204</c:v>
                      </c:pt>
                      <c:pt idx="143" formatCode="General">
                        <c:v>0.990513916187303</c:v>
                      </c:pt>
                      <c:pt idx="144" formatCode="General">
                        <c:v>0.98799816064416002</c:v>
                      </c:pt>
                      <c:pt idx="145" formatCode="General">
                        <c:v>0.98518883104232902</c:v>
                      </c:pt>
                      <c:pt idx="146" formatCode="General">
                        <c:v>0.982086762146821</c:v>
                      </c:pt>
                      <c:pt idx="147" formatCode="General">
                        <c:v>0.97869287570728203</c:v>
                      </c:pt>
                      <c:pt idx="148" formatCode="General">
                        <c:v>0.97500818018410895</c:v>
                      </c:pt>
                      <c:pt idx="149" formatCode="General">
                        <c:v>0.97103377044879302</c:v>
                      </c:pt>
                      <c:pt idx="150" formatCode="General">
                        <c:v>0.96677082745859</c:v>
                      </c:pt>
                      <c:pt idx="151" formatCode="General">
                        <c:v>0.96222061790561197</c:v>
                      </c:pt>
                      <c:pt idx="152" formatCode="General">
                        <c:v>0.957384493840438</c:v>
                      </c:pt>
                      <c:pt idx="153" formatCode="General">
                        <c:v>0.95226389227036901</c:v>
                      </c:pt>
                      <c:pt idx="154" formatCode="General">
                        <c:v>0.94686033473243403</c:v>
                      </c:pt>
                      <c:pt idx="155" formatCode="General">
                        <c:v>0.94117542684128097</c:v>
                      </c:pt>
                      <c:pt idx="156" formatCode="General">
                        <c:v>0.93521085781208002</c:v>
                      </c:pt>
                      <c:pt idx="157" formatCode="General">
                        <c:v>0.92896839995859604</c:v>
                      </c:pt>
                      <c:pt idx="158" formatCode="General">
                        <c:v>0.92244990816655603</c:v>
                      </c:pt>
                      <c:pt idx="159" formatCode="General">
                        <c:v>0.91565731934249395</c:v>
                      </c:pt>
                      <c:pt idx="160" formatCode="General">
                        <c:v>0.90859265183821503</c:v>
                      </c:pt>
                      <c:pt idx="161" formatCode="General">
                        <c:v>0.901258004851059</c:v>
                      </c:pt>
                      <c:pt idx="162" formatCode="General">
                        <c:v>0.89365555780015105</c:v>
                      </c:pt>
                      <c:pt idx="163" formatCode="General">
                        <c:v>0.88578756967880201</c:v>
                      </c:pt>
                      <c:pt idx="164" formatCode="General">
                        <c:v>0.87765637838327304</c:v>
                      </c:pt>
                      <c:pt idx="165" formatCode="General">
                        <c:v>0.86926440001809302</c:v>
                      </c:pt>
                      <c:pt idx="166" formatCode="General">
                        <c:v>0.86061412817813798</c:v>
                      </c:pt>
                      <c:pt idx="167" formatCode="General">
                        <c:v>0.85170813320767802</c:v>
                      </c:pt>
                      <c:pt idx="168" formatCode="General">
                        <c:v>0.84254906143663</c:v>
                      </c:pt>
                      <c:pt idx="169" formatCode="General">
                        <c:v>0.833139634394225</c:v>
                      </c:pt>
                      <c:pt idx="170" formatCode="General">
                        <c:v>0.82348264800033</c:v>
                      </c:pt>
                      <c:pt idx="171" formatCode="General">
                        <c:v>0.81358097173467103</c:v>
                      </c:pt>
                      <c:pt idx="172" formatCode="General">
                        <c:v>0.80343754778419096</c:v>
                      </c:pt>
                      <c:pt idx="173" formatCode="General">
                        <c:v>0.79305539016881199</c:v>
                      </c:pt>
                      <c:pt idx="174" formatCode="General">
                        <c:v>0.78243758384584505</c:v>
                      </c:pt>
                      <c:pt idx="175" formatCode="General">
                        <c:v>0.77158728379332597</c:v>
                      </c:pt>
                      <c:pt idx="176" formatCode="General">
                        <c:v>0.76050771407254403</c:v>
                      </c:pt>
                      <c:pt idx="177" formatCode="General">
                        <c:v>0.74920216687004604</c:v>
                      </c:pt>
                      <c:pt idx="178" formatCode="General">
                        <c:v>0.737674001519391</c:v>
                      </c:pt>
                      <c:pt idx="179" formatCode="General">
                        <c:v>0.72592664350295899</c:v>
                      </c:pt>
                      <c:pt idx="180" formatCode="General">
                        <c:v>0.71396358343410404</c:v>
                      </c:pt>
                      <c:pt idx="181" formatCode="General">
                        <c:v>0.70178837601994604</c:v>
                      </c:pt>
                      <c:pt idx="182" formatCode="General">
                        <c:v>0.68940463900513405</c:v>
                      </c:pt>
                      <c:pt idx="183" formatCode="General">
                        <c:v>0.67681605209685702</c:v>
                      </c:pt>
                      <c:pt idx="184" formatCode="General">
                        <c:v>0.66402635587146597</c:v>
                      </c:pt>
                      <c:pt idx="185" formatCode="General">
                        <c:v>0.65103935066298702</c:v>
                      </c:pt>
                      <c:pt idx="186" formatCode="General">
                        <c:v>0.63785889543389795</c:v>
                      </c:pt>
                      <c:pt idx="187" formatCode="General">
                        <c:v>0.62448890662847201</c:v>
                      </c:pt>
                      <c:pt idx="188" formatCode="General">
                        <c:v>0.61093335700904206</c:v>
                      </c:pt>
                      <c:pt idx="189" formatCode="General">
                        <c:v>0.59719627447553403</c:v>
                      </c:pt>
                      <c:pt idx="190" formatCode="General">
                        <c:v>0.58328174086861995</c:v>
                      </c:pt>
                      <c:pt idx="191" formatCode="General">
                        <c:v>0.56919389075683102</c:v>
                      </c:pt>
                      <c:pt idx="192" formatCode="General">
                        <c:v>0.55493691020801805</c:v>
                      </c:pt>
                      <c:pt idx="193" formatCode="General">
                        <c:v>0.54051503554549696</c:v>
                      </c:pt>
                      <c:pt idx="194" formatCode="General">
                        <c:v>0.52593255208926804</c:v>
                      </c:pt>
                      <c:pt idx="195" formatCode="General">
                        <c:v>0.51119379288267497</c:v>
                      </c:pt>
                      <c:pt idx="196" formatCode="General">
                        <c:v>0.49630313740488502</c:v>
                      </c:pt>
                      <c:pt idx="197" formatCode="General">
                        <c:v>0.48126501026956497</c:v>
                      </c:pt>
                      <c:pt idx="198" formatCode="General">
                        <c:v>0.46608387991015199</c:v>
                      </c:pt>
                      <c:pt idx="199" formatCode="General">
                        <c:v>0.450764257252106</c:v>
                      </c:pt>
                      <c:pt idx="200" formatCode="General">
                        <c:v>0.43531069437252501</c:v>
                      </c:pt>
                      <c:pt idx="201" formatCode="General">
                        <c:v>0.419727783147545</c:v>
                      </c:pt>
                      <c:pt idx="202" formatCode="General">
                        <c:v>0.40402015388790602</c:v>
                      </c:pt>
                      <c:pt idx="203" formatCode="General">
                        <c:v>0.38819247396310103</c:v>
                      </c:pt>
                      <c:pt idx="204" formatCode="General">
                        <c:v>0.37224944641451202</c:v>
                      </c:pt>
                      <c:pt idx="205" formatCode="General">
                        <c:v>0.35619580855794802</c:v>
                      </c:pt>
                      <c:pt idx="206" formatCode="General">
                        <c:v>0.34003633057599603</c:v>
                      </c:pt>
                      <c:pt idx="207" formatCode="General">
                        <c:v>0.32377581410060902</c:v>
                      </c:pt>
                      <c:pt idx="208" formatCode="General">
                        <c:v>0.30741909078634699</c:v>
                      </c:pt>
                      <c:pt idx="209" formatCode="General">
                        <c:v>0.29097102087469701</c:v>
                      </c:pt>
                      <c:pt idx="210" formatCode="General">
                        <c:v>0.27443649174990098</c:v>
                      </c:pt>
                      <c:pt idx="211" formatCode="General">
                        <c:v>0.257820416486718</c:v>
                      </c:pt>
                      <c:pt idx="212" formatCode="General">
                        <c:v>0.24112773239054799</c:v>
                      </c:pt>
                      <c:pt idx="213" formatCode="General">
                        <c:v>0.224363399530362</c:v>
                      </c:pt>
                      <c:pt idx="214" formatCode="General">
                        <c:v>0.207532399264867</c:v>
                      </c:pt>
                      <c:pt idx="215" formatCode="General">
                        <c:v>0.190639732762339</c:v>
                      </c:pt>
                      <c:pt idx="216" formatCode="General">
                        <c:v>0.173690419514582</c:v>
                      </c:pt>
                      <c:pt idx="217" formatCode="General">
                        <c:v>0.15668949584542599</c:v>
                      </c:pt>
                      <c:pt idx="218" formatCode="General">
                        <c:v>0.13964201341423799</c:v>
                      </c:pt>
                      <c:pt idx="219" formatCode="General">
                        <c:v>0.12255303771487</c:v>
                      </c:pt>
                      <c:pt idx="220" formatCode="General">
                        <c:v>0.105427646570495</c:v>
                      </c:pt>
                      <c:pt idx="221">
                        <c:v>8.8270928624781003E-2</c:v>
                      </c:pt>
                      <c:pt idx="222">
                        <c:v>7.1087981829851807E-2</c:v>
                      </c:pt>
                      <c:pt idx="223">
                        <c:v>5.3883911931478602E-2</c:v>
                      </c:pt>
                      <c:pt idx="224">
                        <c:v>3.6663830951958E-2</c:v>
                      </c:pt>
                      <c:pt idx="225">
                        <c:v>1.9432855671123499E-2</c:v>
                      </c:pt>
                      <c:pt idx="226">
                        <c:v>2.1961061059447501E-3</c:v>
                      </c:pt>
                      <c:pt idx="227">
                        <c:v>-1.50412960108363E-2</c:v>
                      </c:pt>
                      <c:pt idx="228">
                        <c:v>-3.2274228752578397E-2</c:v>
                      </c:pt>
                      <c:pt idx="229">
                        <c:v>-4.9497571520671503E-2</c:v>
                      </c:pt>
                      <c:pt idx="230">
                        <c:v>-6.6706206566072998E-2</c:v>
                      </c:pt>
                      <c:pt idx="231">
                        <c:v>-8.38950205099976E-2</c:v>
                      </c:pt>
                      <c:pt idx="232" formatCode="General">
                        <c:v>-0.101058905863307</c:v>
                      </c:pt>
                      <c:pt idx="233" formatCode="General">
                        <c:v>-0.11819276254415299</c:v>
                      </c:pt>
                      <c:pt idx="234" formatCode="General">
                        <c:v>-0.135291499393415</c:v>
                      </c:pt>
                      <c:pt idx="235" formatCode="General">
                        <c:v>-0.152350035687489</c:v>
                      </c:pt>
                      <c:pt idx="236" formatCode="General">
                        <c:v>-0.169363302647975</c:v>
                      </c:pt>
                      <c:pt idx="237" formatCode="General">
                        <c:v>-0.18632624494781799</c:v>
                      </c:pt>
                      <c:pt idx="238" formatCode="General">
                        <c:v>-0.20323382221344399</c:v>
                      </c:pt>
                      <c:pt idx="239" formatCode="General">
                        <c:v>-0.22008101052246601</c:v>
                      </c:pt>
                      <c:pt idx="240" formatCode="General">
                        <c:v>-0.23686280389648301</c:v>
                      </c:pt>
                      <c:pt idx="241" formatCode="General">
                        <c:v>-0.25357421578856898</c:v>
                      </c:pt>
                      <c:pt idx="242" formatCode="General">
                        <c:v>-0.27021028056496899</c:v>
                      </c:pt>
                      <c:pt idx="243" formatCode="General">
                        <c:v>-0.28676605498059299</c:v>
                      </c:pt>
                      <c:pt idx="244" formatCode="General">
                        <c:v>-0.30323661964785098</c:v>
                      </c:pt>
                      <c:pt idx="245" formatCode="General">
                        <c:v>-0.31961708049840298</c:v>
                      </c:pt>
                      <c:pt idx="246" formatCode="General">
                        <c:v>-0.33590257023738301</c:v>
                      </c:pt>
                      <c:pt idx="247" formatCode="General">
                        <c:v>-0.35208824978966902</c:v>
                      </c:pt>
                      <c:pt idx="248" formatCode="General">
                        <c:v>-0.36816930973776502</c:v>
                      </c:pt>
                      <c:pt idx="249" formatCode="General">
                        <c:v>-0.38414097175087503</c:v>
                      </c:pt>
                      <c:pt idx="250" formatCode="General">
                        <c:v>-0.39999849000473903</c:v>
                      </c:pt>
                      <c:pt idx="251" formatCode="General">
                        <c:v>-0.41573715259180399</c:v>
                      </c:pt>
                      <c:pt idx="252" formatCode="General">
                        <c:v>-0.43135228292132499</c:v>
                      </c:pt>
                      <c:pt idx="253" formatCode="General">
                        <c:v>-0.446839241108969</c:v>
                      </c:pt>
                      <c:pt idx="254" formatCode="General">
                        <c:v>-0.462193425355508</c:v>
                      </c:pt>
                      <c:pt idx="255" formatCode="General">
                        <c:v>-0.47741027331420199</c:v>
                      </c:pt>
                      <c:pt idx="256" formatCode="General">
                        <c:v>-0.49248526344645699</c:v>
                      </c:pt>
                      <c:pt idx="257" formatCode="General">
                        <c:v>-0.50741391636535105</c:v>
                      </c:pt>
                      <c:pt idx="258" formatCode="General">
                        <c:v>-0.52219179616664801</c:v>
                      </c:pt>
                      <c:pt idx="259" formatCode="General">
                        <c:v>-0.536814511746876</c:v>
                      </c:pt>
                      <c:pt idx="260" formatCode="General">
                        <c:v>-0.551277718108106</c:v>
                      </c:pt>
                      <c:pt idx="261" formatCode="General">
                        <c:v>-0.56557711764902496</c:v>
                      </c:pt>
                      <c:pt idx="262" formatCode="General">
                        <c:v>-0.57970846144192401</c:v>
                      </c:pt>
                      <c:pt idx="263" formatCode="General">
                        <c:v>-0.59366755049523001</c:v>
                      </c:pt>
                      <c:pt idx="264" formatCode="General">
                        <c:v>-0.60745023700119105</c:v>
                      </c:pt>
                      <c:pt idx="265" formatCode="General">
                        <c:v>-0.62105242556836004</c:v>
                      </c:pt>
                      <c:pt idx="266" formatCode="General">
                        <c:v>-0.63447007443849901</c:v>
                      </c:pt>
                      <c:pt idx="267" formatCode="General">
                        <c:v>-0.64769919668754905</c:v>
                      </c:pt>
                      <c:pt idx="268" formatCode="General">
                        <c:v>-0.66073586141030605</c:v>
                      </c:pt>
                      <c:pt idx="269" formatCode="General">
                        <c:v>-0.673576194888451</c:v>
                      </c:pt>
                      <c:pt idx="270" formatCode="General">
                        <c:v>-0.68621638174158595</c:v>
                      </c:pt>
                      <c:pt idx="271" formatCode="General">
                        <c:v>-0.69865266606094101</c:v>
                      </c:pt>
                      <c:pt idx="272" formatCode="General">
                        <c:v>-0.71088135252540396</c:v>
                      </c:pt>
                      <c:pt idx="273" formatCode="General">
                        <c:v>-0.72289880749954705</c:v>
                      </c:pt>
                      <c:pt idx="274" formatCode="General">
                        <c:v>-0.73470146011333004</c:v>
                      </c:pt>
                      <c:pt idx="275" formatCode="General">
                        <c:v>-0.74628580332314898</c:v>
                      </c:pt>
                      <c:pt idx="276" formatCode="General">
                        <c:v>-0.757648394953916</c:v>
                      </c:pt>
                      <c:pt idx="277" formatCode="General">
                        <c:v>-0.76878585872187599</c:v>
                      </c:pt>
                      <c:pt idx="278" formatCode="General">
                        <c:v>-0.77969488523782804</c:v>
                      </c:pt>
                      <c:pt idx="279" formatCode="General">
                        <c:v>-0.79037223299048398</c:v>
                      </c:pt>
                      <c:pt idx="280" formatCode="General">
                        <c:v>-0.80081472930965103</c:v>
                      </c:pt>
                      <c:pt idx="281" formatCode="General">
                        <c:v>-0.81101927130895601</c:v>
                      </c:pt>
                      <c:pt idx="282" formatCode="General">
                        <c:v>-0.82098282680784596</c:v>
                      </c:pt>
                      <c:pt idx="283" formatCode="General">
                        <c:v>-0.83070243523256204</c:v>
                      </c:pt>
                      <c:pt idx="284" formatCode="General">
                        <c:v>-0.84017520849585003</c:v>
                      </c:pt>
                      <c:pt idx="285" formatCode="General">
                        <c:v>-0.84939833185512903</c:v>
                      </c:pt>
                      <c:pt idx="286" formatCode="General">
                        <c:v>-0.85836906474886099</c:v>
                      </c:pt>
                      <c:pt idx="287" formatCode="General">
                        <c:v>-0.867084741610885</c:v>
                      </c:pt>
                      <c:pt idx="288" formatCode="General">
                        <c:v>-0.87554277266245994</c:v>
                      </c:pt>
                      <c:pt idx="289" formatCode="General">
                        <c:v>-0.88374064468179903</c:v>
                      </c:pt>
                      <c:pt idx="290" formatCode="General">
                        <c:v>-0.89167592175084298</c:v>
                      </c:pt>
                      <c:pt idx="291" formatCode="General">
                        <c:v>-0.89934624597907298</c:v>
                      </c:pt>
                      <c:pt idx="292" formatCode="General">
                        <c:v>-0.90674933820413295</c:v>
                      </c:pt>
                      <c:pt idx="293" formatCode="General">
                        <c:v>-0.91388299866906197</c:v>
                      </c:pt>
                      <c:pt idx="294" formatCode="General">
                        <c:v>-0.92074510767593098</c:v>
                      </c:pt>
                      <c:pt idx="295" formatCode="General">
                        <c:v>-0.92733362621568804</c:v>
                      </c:pt>
                      <c:pt idx="296" formatCode="General">
                        <c:v>-0.93364659657403204</c:v>
                      </c:pt>
                      <c:pt idx="297" formatCode="General">
                        <c:v>-0.93968214291312802</c:v>
                      </c:pt>
                      <c:pt idx="298" formatCode="General">
                        <c:v>-0.94543847182899499</c:v>
                      </c:pt>
                      <c:pt idx="299" formatCode="General">
                        <c:v>-0.950913872884395</c:v>
                      </c:pt>
                      <c:pt idx="300" formatCode="General">
                        <c:v>-0.95610671911708001</c:v>
                      </c:pt>
                      <c:pt idx="301" formatCode="General">
                        <c:v>-0.96101546752322098</c:v>
                      </c:pt>
                      <c:pt idx="302" formatCode="General">
                        <c:v>-0.965638659515898</c:v>
                      </c:pt>
                      <c:pt idx="303" formatCode="General">
                        <c:v>-0.96997492135850905</c:v>
                      </c:pt>
                      <c:pt idx="304" formatCode="General">
                        <c:v>-0.97402296457295801</c:v>
                      </c:pt>
                      <c:pt idx="305" formatCode="General">
                        <c:v>-0.977781586322515</c:v>
                      </c:pt>
                      <c:pt idx="306" formatCode="General">
                        <c:v>-0.98124966976922801</c:v>
                      </c:pt>
                      <c:pt idx="307" formatCode="General">
                        <c:v>-0.984426184405782</c:v>
                      </c:pt>
                      <c:pt idx="308" formatCode="General">
                        <c:v>-0.98731018636169898</c:v>
                      </c:pt>
                      <c:pt idx="309" formatCode="General">
                        <c:v>-0.98990081868380697</c:v>
                      </c:pt>
                      <c:pt idx="310" formatCode="General">
                        <c:v>-0.99219731159086899</c:v>
                      </c:pt>
                      <c:pt idx="311" formatCode="General">
                        <c:v>-0.99419898270231899</c:v>
                      </c:pt>
                      <c:pt idx="312" formatCode="General">
                        <c:v>-0.99590523724102498</c:v>
                      </c:pt>
                      <c:pt idx="313" formatCode="General">
                        <c:v>-0.99731556821002199</c:v>
                      </c:pt>
                      <c:pt idx="314" formatCode="General">
                        <c:v>-0.99842955654315801</c:v>
                      </c:pt>
                      <c:pt idx="315" formatCode="General">
                        <c:v>-0.99924687122961797</c:v>
                      </c:pt>
                      <c:pt idx="316" formatCode="General">
                        <c:v>-0.99976726941228</c:v>
                      </c:pt>
                      <c:pt idx="317" formatCode="General">
                        <c:v>-0.99999059645987798</c:v>
                      </c:pt>
                      <c:pt idx="318" formatCode="General">
                        <c:v>-0.99991678601294898</c:v>
                      </c:pt>
                      <c:pt idx="319" formatCode="General">
                        <c:v>-0.99954586000354995</c:v>
                      </c:pt>
                      <c:pt idx="320" formatCode="General">
                        <c:v>-0.99887792864874203</c:v>
                      </c:pt>
                      <c:pt idx="321" formatCode="General">
                        <c:v>-0.99791319041784199</c:v>
                      </c:pt>
                      <c:pt idx="322" formatCode="General">
                        <c:v>-0.99665193197344504</c:v>
                      </c:pt>
                      <c:pt idx="323" formatCode="General">
                        <c:v>-0.99509452808625098</c:v>
                      </c:pt>
                      <c:pt idx="324" formatCode="General">
                        <c:v>-0.99324144152369898</c:v>
                      </c:pt>
                      <c:pt idx="325" formatCode="General">
                        <c:v>-0.99109322291246604</c:v>
                      </c:pt>
                      <c:pt idx="326" formatCode="General">
                        <c:v>-0.98865051057484998</c:v>
                      </c:pt>
                      <c:pt idx="327" formatCode="General">
                        <c:v>-0.98591403033909997</c:v>
                      </c:pt>
                      <c:pt idx="328" formatCode="General">
                        <c:v>-0.98288459532374495</c:v>
                      </c:pt>
                      <c:pt idx="329" formatCode="General">
                        <c:v>-0.97956310569597804</c:v>
                      </c:pt>
                      <c:pt idx="330" formatCode="General">
                        <c:v>-0.97595054840418605</c:v>
                      </c:pt>
                      <c:pt idx="331" formatCode="General">
                        <c:v>-0.97204799688468702</c:v>
                      </c:pt>
                      <c:pt idx="332" formatCode="General">
                        <c:v>-0.96785661074276497</c:v>
                      </c:pt>
                      <c:pt idx="333" formatCode="General">
                        <c:v>-0.96337763540810895</c:v>
                      </c:pt>
                      <c:pt idx="334" formatCode="General">
                        <c:v>-0.95861240176474305</c:v>
                      </c:pt>
                      <c:pt idx="335" formatCode="General">
                        <c:v>-0.95356232575556599</c:v>
                      </c:pt>
                      <c:pt idx="336" formatCode="General">
                        <c:v>-0.94822890796162296</c:v>
                      </c:pt>
                      <c:pt idx="337" formatCode="General">
                        <c:v>-0.94261373315621699</c:v>
                      </c:pt>
                      <c:pt idx="338" formatCode="General">
                        <c:v>-0.93671846983400997</c:v>
                      </c:pt>
                      <c:pt idx="339" formatCode="General">
                        <c:v>-0.93054486971524797</c:v>
                      </c:pt>
                      <c:pt idx="340" formatCode="General">
                        <c:v>-0.92409476722525197</c:v>
                      </c:pt>
                      <c:pt idx="341" formatCode="General">
                        <c:v>-0.91737007894933897</c:v>
                      </c:pt>
                      <c:pt idx="342" formatCode="General">
                        <c:v>-0.91037280306332302</c:v>
                      </c:pt>
                      <c:pt idx="343" formatCode="General">
                        <c:v>-0.90310501873978299</c:v>
                      </c:pt>
                      <c:pt idx="344" formatCode="General">
                        <c:v>-0.89556888553025005</c:v>
                      </c:pt>
                      <c:pt idx="345" formatCode="General">
                        <c:v>-0.88776664272352102</c:v>
                      </c:pt>
                      <c:pt idx="346" formatCode="General">
                        <c:v>-0.879700608680277</c:v>
                      </c:pt>
                      <c:pt idx="347" formatCode="General">
                        <c:v>-0.87137318014420095</c:v>
                      </c:pt>
                      <c:pt idx="348" formatCode="General">
                        <c:v>-0.86278683152981395</c:v>
                      </c:pt>
                      <c:pt idx="349" formatCode="General">
                        <c:v>-0.85394411418722205</c:v>
                      </c:pt>
                      <c:pt idx="350" formatCode="General">
                        <c:v>-0.84484765564400799</c:v>
                      </c:pt>
                      <c:pt idx="351" formatCode="General">
                        <c:v>-0.83550015882449002</c:v>
                      </c:pt>
                      <c:pt idx="352" formatCode="General">
                        <c:v>-0.82590440124657105</c:v>
                      </c:pt>
                      <c:pt idx="353" formatCode="General">
                        <c:v>-0.81606323419642901</c:v>
                      </c:pt>
                      <c:pt idx="354" formatCode="General">
                        <c:v>-0.80597958188128205</c:v>
                      </c:pt>
                      <c:pt idx="355" formatCode="General">
                        <c:v>-0.79565644056049101</c:v>
                      </c:pt>
                      <c:pt idx="356" formatCode="General">
                        <c:v>-0.78509687765524705</c:v>
                      </c:pt>
                      <c:pt idx="357" formatCode="General">
                        <c:v>-0.77430403083711996</c:v>
                      </c:pt>
                      <c:pt idx="358" formatCode="General">
                        <c:v>-0.76328110709573105</c:v>
                      </c:pt>
                      <c:pt idx="359" formatCode="General">
                        <c:v>-0.75203138178582096</c:v>
                      </c:pt>
                      <c:pt idx="360" formatCode="General">
                        <c:v>-0.74055819765401798</c:v>
                      </c:pt>
                      <c:pt idx="361" formatCode="General">
                        <c:v>-0.72886496384556598</c:v>
                      </c:pt>
                      <c:pt idx="362" formatCode="General">
                        <c:v>-0.71695515489133499</c:v>
                      </c:pt>
                      <c:pt idx="363" formatCode="General">
                        <c:v>-0.70483230967539601</c:v>
                      </c:pt>
                      <c:pt idx="364" formatCode="General">
                        <c:v>-0.69250003038347696</c:v>
                      </c:pt>
                      <c:pt idx="365" formatCode="General">
                        <c:v>-0.679961981432606</c:v>
                      </c:pt>
                      <c:pt idx="366" formatCode="General">
                        <c:v>-0.66722188838226903</c:v>
                      </c:pt>
                      <c:pt idx="367" formatCode="General">
                        <c:v>-0.65428353682739204</c:v>
                      </c:pt>
                      <c:pt idx="368" formatCode="General">
                        <c:v>-0.64115077127349196</c:v>
                      </c:pt>
                      <c:pt idx="369" formatCode="General">
                        <c:v>-0.62782749399431703</c:v>
                      </c:pt>
                      <c:pt idx="370" formatCode="General">
                        <c:v>-0.614317663872324</c:v>
                      </c:pt>
                      <c:pt idx="371" formatCode="General">
                        <c:v>-0.60062529522233499</c:v>
                      </c:pt>
                      <c:pt idx="372" formatCode="General">
                        <c:v>-0.58675445659872505</c:v>
                      </c:pt>
                      <c:pt idx="373" formatCode="General">
                        <c:v>-0.57270926958648605</c:v>
                      </c:pt>
                      <c:pt idx="374" formatCode="General">
                        <c:v>-0.55849390757654205</c:v>
                      </c:pt>
                      <c:pt idx="375" formatCode="General">
                        <c:v>-0.54411259452566496</c:v>
                      </c:pt>
                      <c:pt idx="376" formatCode="General">
                        <c:v>-0.52956960370136696</c:v>
                      </c:pt>
                      <c:pt idx="377" formatCode="General">
                        <c:v>-0.51486925641213799</c:v>
                      </c:pt>
                      <c:pt idx="378" formatCode="General">
                        <c:v>-0.50001592072341805</c:v>
                      </c:pt>
                      <c:pt idx="379" formatCode="General">
                        <c:v>-0.485014010159661</c:v>
                      </c:pt>
                      <c:pt idx="380" formatCode="General">
                        <c:v>-0.46986798239290201</c:v>
                      </c:pt>
                      <c:pt idx="381" formatCode="General">
                        <c:v>-0.45458233791820502</c:v>
                      </c:pt>
                      <c:pt idx="382" formatCode="General">
                        <c:v>-0.43916161871638099</c:v>
                      </c:pt>
                      <c:pt idx="383" formatCode="General">
                        <c:v>-0.423610406904388</c:v>
                      </c:pt>
                      <c:pt idx="384" formatCode="General">
                        <c:v>-0.40793332337379101</c:v>
                      </c:pt>
                      <c:pt idx="385" formatCode="General">
                        <c:v>-0.39213502641771703</c:v>
                      </c:pt>
                      <c:pt idx="386" formatCode="General">
                        <c:v>-0.37622021034668601</c:v>
                      </c:pt>
                      <c:pt idx="387" formatCode="General">
                        <c:v>-0.36019360409373702</c:v>
                      </c:pt>
                      <c:pt idx="388" formatCode="General">
                        <c:v>-0.344059969809281</c:v>
                      </c:pt>
                      <c:pt idx="389" formatCode="General">
                        <c:v>-0.327824101446067</c:v>
                      </c:pt>
                      <c:pt idx="390" formatCode="General">
                        <c:v>-0.31149082333470701</c:v>
                      </c:pt>
                      <c:pt idx="391" formatCode="General">
                        <c:v>-0.29506498875017401</c:v>
                      </c:pt>
                      <c:pt idx="392" formatCode="General">
                        <c:v>-0.27855147846969902</c:v>
                      </c:pt>
                      <c:pt idx="393" formatCode="General">
                        <c:v>-0.261955199322495</c:v>
                      </c:pt>
                      <c:pt idx="394" formatCode="General">
                        <c:v>-0.24528108273173799</c:v>
                      </c:pt>
                      <c:pt idx="395" formatCode="General">
                        <c:v>-0.22853408324924601</c:v>
                      </c:pt>
                      <c:pt idx="396" formatCode="General">
                        <c:v>-0.21171917708328</c:v>
                      </c:pt>
                      <c:pt idx="397" formatCode="General">
                        <c:v>-0.194841360619913</c:v>
                      </c:pt>
                      <c:pt idx="398" formatCode="General">
                        <c:v>-0.177905648938401</c:v>
                      </c:pt>
                      <c:pt idx="399" formatCode="General">
                        <c:v>-0.160917074321002</c:v>
                      </c:pt>
                      <c:pt idx="400" formatCode="General">
                        <c:v>-0.14388068475768301</c:v>
                      </c:pt>
                      <c:pt idx="401" formatCode="General">
                        <c:v>-0.12680154244615699</c:v>
                      </c:pt>
                      <c:pt idx="402" formatCode="General">
                        <c:v>-0.109684722287701</c:v>
                      </c:pt>
                      <c:pt idx="403">
                        <c:v>-9.2535310379199404E-2</c:v>
                      </c:pt>
                      <c:pt idx="404">
                        <c:v>-7.5358402501856395E-2</c:v>
                      </c:pt>
                      <c:pt idx="405">
                        <c:v>-5.8159102607038202E-2</c:v>
                      </c:pt>
                      <c:pt idx="406">
                        <c:v>-4.0942521299680901E-2</c:v>
                      </c:pt>
                      <c:pt idx="407">
                        <c:v>-2.3713774319724702E-2</c:v>
                      </c:pt>
                      <c:pt idx="408">
                        <c:v>-6.47798102202095E-3</c:v>
                      </c:pt>
                      <c:pt idx="409">
                        <c:v>1.07597371448338E-2</c:v>
                      </c:pt>
                      <c:pt idx="410">
                        <c:v>2.7994258160287101E-2</c:v>
                      </c:pt>
                      <c:pt idx="411">
                        <c:v>4.5220460953788698E-2</c:v>
                      </c:pt>
                      <c:pt idx="412">
                        <c:v>6.2433226926467501E-2</c:v>
                      </c:pt>
                      <c:pt idx="413">
                        <c:v>7.9627441472072999E-2</c:v>
                      </c:pt>
                      <c:pt idx="414">
                        <c:v>9.6797995496731196E-2</c:v>
                      </c:pt>
                      <c:pt idx="415" formatCode="General">
                        <c:v>0.113939786937062</c:v>
                      </c:pt>
                      <c:pt idx="416" formatCode="General">
                        <c:v>0.13104772227620801</c:v>
                      </c:pt>
                      <c:pt idx="417" formatCode="General">
                        <c:v>0.14811671805732399</c:v>
                      </c:pt>
                      <c:pt idx="418" formatCode="General">
                        <c:v>0.165141702394075</c:v>
                      </c:pt>
                      <c:pt idx="419" formatCode="General">
                        <c:v>0.182117616477701</c:v>
                      </c:pt>
                      <c:pt idx="420" formatCode="General">
                        <c:v>0.19903941608018999</c:v>
                      </c:pt>
                      <c:pt idx="421" formatCode="General">
                        <c:v>0.21590207305312201</c:v>
                      </c:pt>
                      <c:pt idx="422" formatCode="General">
                        <c:v>0.232700576821737</c:v>
                      </c:pt>
                      <c:pt idx="423" formatCode="General">
                        <c:v>0.24942993587377499</c:v>
                      </c:pt>
                      <c:pt idx="424" formatCode="General">
                        <c:v>0.26608517924265801</c:v>
                      </c:pt>
                      <c:pt idx="425" formatCode="General">
                        <c:v>0.28266135798456199</c:v>
                      </c:pt>
                      <c:pt idx="426" formatCode="General">
                        <c:v>0.29915354664895</c:v>
                      </c:pt>
                      <c:pt idx="427" formatCode="General">
                        <c:v>0.31555684474212298</c:v>
                      </c:pt>
                      <c:pt idx="428" formatCode="General">
                        <c:v>0.33186637818334802</c:v>
                      </c:pt>
                      <c:pt idx="429" formatCode="General">
                        <c:v>0.34807730075315102</c:v>
                      </c:pt>
                      <c:pt idx="430" formatCode="General">
                        <c:v>0.36418479553331801</c:v>
                      </c:pt>
                      <c:pt idx="431" formatCode="General">
                        <c:v>0.380184076338202</c:v>
                      </c:pt>
                      <c:pt idx="432" formatCode="General">
                        <c:v>0.39607038913688303</c:v>
                      </c:pt>
                      <c:pt idx="433" formatCode="General">
                        <c:v>0.41183901346579299</c:v>
                      </c:pt>
                      <c:pt idx="434" formatCode="General">
                        <c:v>0.427485263831343</c:v>
                      </c:pt>
                      <c:pt idx="435" formatCode="General">
                        <c:v>0.44300449110218498</c:v>
                      </c:pt>
                      <c:pt idx="436" formatCode="General">
                        <c:v>0.45839208389064601</c:v>
                      </c:pt>
                      <c:pt idx="437" formatCode="General">
                        <c:v>0.47364346992296302</c:v>
                      </c:pt>
                      <c:pt idx="438" formatCode="General">
                        <c:v>0.48875411739788699</c:v>
                      </c:pt>
                      <c:pt idx="439" formatCode="General">
                        <c:v>0.50371953633326505</c:v>
                      </c:pt>
                      <c:pt idx="440" formatCode="General">
                        <c:v>0.51853527990019499</c:v>
                      </c:pt>
                      <c:pt idx="441" formatCode="General">
                        <c:v>0.53319694574435395</c:v>
                      </c:pt>
                      <c:pt idx="442" formatCode="General">
                        <c:v>0.54770017729412301</c:v>
                      </c:pt>
                      <c:pt idx="443" formatCode="General">
                        <c:v>0.56204066505508998</c:v>
                      </c:pt>
                      <c:pt idx="444" formatCode="General">
                        <c:v>0.57621414789058301</c:v>
                      </c:pt>
                      <c:pt idx="445" formatCode="General">
                        <c:v>0.59021641428782001</c:v>
                      </c:pt>
                      <c:pt idx="446" formatCode="General">
                        <c:v>0.60404330360932101</c:v>
                      </c:pt>
                      <c:pt idx="447" formatCode="General">
                        <c:v>0.61769070732920195</c:v>
                      </c:pt>
                      <c:pt idx="448" formatCode="General">
                        <c:v>0.63115457025398003</c:v>
                      </c:pt>
                      <c:pt idx="449" formatCode="General">
                        <c:v>0.64443089172754098</c:v>
                      </c:pt>
                      <c:pt idx="450" formatCode="General">
                        <c:v>0.65751572681988701</c:v>
                      </c:pt>
                      <c:pt idx="451" formatCode="General">
                        <c:v>0.67040518749934297</c:v>
                      </c:pt>
                      <c:pt idx="452" formatCode="General">
                        <c:v>0.68309544378784104</c:v>
                      </c:pt>
                      <c:pt idx="453" formatCode="General">
                        <c:v>0.695582724898963</c:v>
                      </c:pt>
                      <c:pt idx="454" formatCode="General">
                        <c:v>0.70786332035839505</c:v>
                      </c:pt>
                      <c:pt idx="455" formatCode="General">
                        <c:v>0.719933581106457</c:v>
                      </c:pt>
                      <c:pt idx="456" formatCode="General">
                        <c:v>0.73178992058238601</c:v>
                      </c:pt>
                      <c:pt idx="457" formatCode="General">
                        <c:v>0.74342881579004705</c:v>
                      </c:pt>
                      <c:pt idx="458" formatCode="General">
                        <c:v>0.75484680834475704</c:v>
                      </c:pt>
                      <c:pt idx="459" formatCode="General">
                        <c:v>0.76604050550091396</c:v>
                      </c:pt>
                      <c:pt idx="460" formatCode="General">
                        <c:v>0.77700658116011101</c:v>
                      </c:pt>
                      <c:pt idx="461" formatCode="General">
                        <c:v>0.78774177685946201</c:v>
                      </c:pt>
                      <c:pt idx="462" formatCode="General">
                        <c:v>0.79824290273981702</c:v>
                      </c:pt>
                      <c:pt idx="463" formatCode="General">
                        <c:v>0.80850683849360205</c:v>
                      </c:pt>
                      <c:pt idx="464" formatCode="General">
                        <c:v>0.81853053429198197</c:v>
                      </c:pt>
                      <c:pt idx="465" formatCode="General">
                        <c:v>0.828311011691094</c:v>
                      </c:pt>
                      <c:pt idx="466" formatCode="General">
                        <c:v>0.83784536451706104</c:v>
                      </c:pt>
                      <c:pt idx="467" formatCode="General">
                        <c:v>0.847130759729531</c:v>
                      </c:pt>
                      <c:pt idx="468" formatCode="General">
                        <c:v>0.85616443826348998</c:v>
                      </c:pt>
                      <c:pt idx="469" formatCode="General">
                        <c:v>0.86494371584909002</c:v>
                      </c:pt>
                      <c:pt idx="470" formatCode="General">
                        <c:v>0.873465983809256</c:v>
                      </c:pt>
                      <c:pt idx="471" formatCode="General">
                        <c:v>0.88172870983482499</c:v>
                      </c:pt>
                      <c:pt idx="472" formatCode="General">
                        <c:v>0.88972943873699994</c:v>
                      </c:pt>
                      <c:pt idx="473" formatCode="General">
                        <c:v>0.89746579317688602</c:v>
                      </c:pt>
                      <c:pt idx="474" formatCode="General">
                        <c:v>0.90493547437189104</c:v>
                      </c:pt>
                      <c:pt idx="475" formatCode="General">
                        <c:v>0.91213626277878801</c:v>
                      </c:pt>
                      <c:pt idx="476" formatCode="General">
                        <c:v>0.91906601875323002</c:v>
                      </c:pt>
                      <c:pt idx="477" formatCode="General">
                        <c:v>0.92572268318552797</c:v>
                      </c:pt>
                      <c:pt idx="478" formatCode="General">
                        <c:v>0.93210427811249097</c:v>
                      </c:pt>
                      <c:pt idx="479" formatCode="General">
                        <c:v>0.93820890730515805</c:v>
                      </c:pt>
                      <c:pt idx="480" formatCode="General">
                        <c:v>0.94403475683224902</c:v>
                      </c:pt>
                      <c:pt idx="481" formatCode="General">
                        <c:v>0.94958009559915502</c:v>
                      </c:pt>
                      <c:pt idx="482" formatCode="General">
                        <c:v>0.95484327586231199</c:v>
                      </c:pt>
                      <c:pt idx="483" formatCode="General">
                        <c:v>0.95982273371881799</c:v>
                      </c:pt>
                      <c:pt idx="484" formatCode="General">
                        <c:v>0.96451698957112897</c:v>
                      </c:pt>
                      <c:pt idx="485" formatCode="General">
                        <c:v>0.96892464856670302</c:v>
                      </c:pt>
                      <c:pt idx="486" formatCode="General">
                        <c:v>0.97304440101247602</c:v>
                      </c:pt>
                      <c:pt idx="487" formatCode="General">
                        <c:v>0.97687502276401705</c:v>
                      </c:pt>
                      <c:pt idx="488" formatCode="General">
                        <c:v>0.98041537558927105</c:v>
                      </c:pt>
                      <c:pt idx="489" formatCode="General">
                        <c:v>0.98366440750677897</c:v>
                      </c:pt>
                      <c:pt idx="490" formatCode="General">
                        <c:v>0.98662115309825904</c:v>
                      </c:pt>
                      <c:pt idx="491" formatCode="General">
                        <c:v>0.98928473379547099</c:v>
                      </c:pt>
                      <c:pt idx="492" formatCode="General">
                        <c:v>0.991654358141279</c:v>
                      </c:pt>
                      <c:pt idx="493" formatCode="General">
                        <c:v>0.99372932202482001</c:v>
                      </c:pt>
                      <c:pt idx="494" formatCode="General">
                        <c:v>0.99550900889072702</c:v>
                      </c:pt>
                      <c:pt idx="495" formatCode="General">
                        <c:v>0.99699288992233104</c:v>
                      </c:pt>
                      <c:pt idx="496" formatCode="General">
                        <c:v>0.998180524198793</c:v>
                      </c:pt>
                      <c:pt idx="497" formatCode="General">
                        <c:v>0.99907155882612197</c:v>
                      </c:pt>
                      <c:pt idx="498" formatCode="General">
                        <c:v>0.99966572904203199</c:v>
                      </c:pt>
                      <c:pt idx="499" formatCode="General">
                        <c:v>0.99996285829461296</c:v>
                      </c:pt>
                      <c:pt idx="500" formatCode="General">
                        <c:v>0.99996285829479303</c:v>
                      </c:pt>
                      <c:pt idx="501" formatCode="General">
                        <c:v>0.999665729042572</c:v>
                      </c:pt>
                      <c:pt idx="502" formatCode="General">
                        <c:v>0.99907155882702203</c:v>
                      </c:pt>
                      <c:pt idx="503" formatCode="General">
                        <c:v>0.99818052420005199</c:v>
                      </c:pt>
                      <c:pt idx="504" formatCode="General">
                        <c:v>0.99699288992394897</c:v>
                      </c:pt>
                      <c:pt idx="505" formatCode="General">
                        <c:v>0.995509008892703</c:v>
                      </c:pt>
                      <c:pt idx="506" formatCode="General">
                        <c:v>0.99372932202715503</c:v>
                      </c:pt>
                      <c:pt idx="507" formatCode="General">
                        <c:v>0.99165435814397096</c:v>
                      </c:pt>
                      <c:pt idx="508" formatCode="General">
                        <c:v>0.98928473379852</c:v>
                      </c:pt>
                      <c:pt idx="509" formatCode="General">
                        <c:v>0.98662115310166398</c:v>
                      </c:pt>
                      <c:pt idx="510" formatCode="General">
                        <c:v>0.98366440751053896</c:v>
                      </c:pt>
                      <c:pt idx="511" formatCode="General">
                        <c:v>0.98041537559338499</c:v>
                      </c:pt>
                      <c:pt idx="512" formatCode="General">
                        <c:v>0.97687502276848404</c:v>
                      </c:pt>
                      <c:pt idx="513" formatCode="General">
                        <c:v>0.97304440101729395</c:v>
                      </c:pt>
                      <c:pt idx="514" formatCode="General">
                        <c:v>0.96892464857187099</c:v>
                      </c:pt>
                      <c:pt idx="515" formatCode="General">
                        <c:v>0.964516989576644</c:v>
                      </c:pt>
                      <c:pt idx="516" formatCode="General">
                        <c:v>0.95982273372468097</c:v>
                      </c:pt>
                      <c:pt idx="517" formatCode="General">
                        <c:v>0.95484327586851903</c:v>
                      </c:pt>
                      <c:pt idx="518" formatCode="General">
                        <c:v>0.949580095605705</c:v>
                      </c:pt>
                      <c:pt idx="519" formatCode="General">
                        <c:v>0.94403475683913995</c:v>
                      </c:pt>
                      <c:pt idx="520" formatCode="General">
                        <c:v>0.93820890731238804</c:v>
                      </c:pt>
                      <c:pt idx="521" formatCode="General">
                        <c:v>0.93210427812005703</c:v>
                      </c:pt>
                      <c:pt idx="522" formatCode="General">
                        <c:v>0.92572268319342899</c:v>
                      </c:pt>
                      <c:pt idx="523" formatCode="General">
                        <c:v>0.91906601876146299</c:v>
                      </c:pt>
                      <c:pt idx="524" formatCode="General">
                        <c:v>0.91213626278735005</c:v>
                      </c:pt>
                      <c:pt idx="525" formatCode="General">
                        <c:v>0.90493547438078004</c:v>
                      </c:pt>
                      <c:pt idx="526" formatCode="General">
                        <c:v>0.89746579318609898</c:v>
                      </c:pt>
                      <c:pt idx="527" formatCode="General">
                        <c:v>0.88972943874653498</c:v>
                      </c:pt>
                      <c:pt idx="528" formatCode="General">
                        <c:v>0.88172870984467799</c:v>
                      </c:pt>
                      <c:pt idx="529" formatCode="General">
                        <c:v>0.87346598381942497</c:v>
                      </c:pt>
                      <c:pt idx="530" formatCode="General">
                        <c:v>0.86494371585957297</c:v>
                      </c:pt>
                      <c:pt idx="531" formatCode="General">
                        <c:v>0.85616443827428201</c:v>
                      </c:pt>
                      <c:pt idx="532" formatCode="General">
                        <c:v>0.84713075974062901</c:v>
                      </c:pt>
                      <c:pt idx="533" formatCode="General">
                        <c:v>0.83784536452846203</c:v>
                      </c:pt>
                      <c:pt idx="534" formatCode="General">
                        <c:v>0.82831101170279497</c:v>
                      </c:pt>
                      <c:pt idx="535" formatCode="General">
                        <c:v>0.81853053430397904</c:v>
                      </c:pt>
                      <c:pt idx="536" formatCode="General">
                        <c:v>0.808506838505892</c:v>
                      </c:pt>
                      <c:pt idx="537" formatCode="General">
                        <c:v>0.79824290275239695</c:v>
                      </c:pt>
                      <c:pt idx="538" formatCode="General">
                        <c:v>0.78774177687232705</c:v>
                      </c:pt>
                      <c:pt idx="539" formatCode="General">
                        <c:v>0.77700658117325705</c:v>
                      </c:pt>
                      <c:pt idx="540" formatCode="General">
                        <c:v>0.766040505514338</c:v>
                      </c:pt>
                      <c:pt idx="541" formatCode="General">
                        <c:v>0.75484680835845597</c:v>
                      </c:pt>
                      <c:pt idx="542" formatCode="General">
                        <c:v>0.74342881580401499</c:v>
                      </c:pt>
                      <c:pt idx="543" formatCode="General">
                        <c:v>0.73178992059661996</c:v>
                      </c:pt>
                      <c:pt idx="544" formatCode="General">
                        <c:v>0.71993358112095296</c:v>
                      </c:pt>
                      <c:pt idx="545" formatCode="General">
                        <c:v>0.70786332037314803</c:v>
                      </c:pt>
                      <c:pt idx="546" formatCode="General">
                        <c:v>0.695582724913969</c:v>
                      </c:pt>
                      <c:pt idx="547" formatCode="General">
                        <c:v>0.68309544380309495</c:v>
                      </c:pt>
                      <c:pt idx="548" formatCode="General">
                        <c:v>0.67040518751484102</c:v>
                      </c:pt>
                      <c:pt idx="549" formatCode="General">
                        <c:v>0.65751572683562398</c:v>
                      </c:pt>
                      <c:pt idx="550" formatCode="General">
                        <c:v>0.64443089174351198</c:v>
                      </c:pt>
                      <c:pt idx="551" formatCode="General">
                        <c:v>0.63115457027018196</c:v>
                      </c:pt>
                      <c:pt idx="552" formatCode="General">
                        <c:v>0.61769070734562803</c:v>
                      </c:pt>
                      <c:pt idx="553" formatCode="General">
                        <c:v>0.60404330362596803</c:v>
                      </c:pt>
                      <c:pt idx="554" formatCode="General">
                        <c:v>0.59021641430468197</c:v>
                      </c:pt>
                      <c:pt idx="555" formatCode="General">
                        <c:v>0.57621414790765602</c:v>
                      </c:pt>
                      <c:pt idx="556" formatCode="General">
                        <c:v>0.56204066507236805</c:v>
                      </c:pt>
                      <c:pt idx="557" formatCode="General">
                        <c:v>0.54770017731160103</c:v>
                      </c:pt>
                      <c:pt idx="558" formatCode="General">
                        <c:v>0.53319694576202703</c:v>
                      </c:pt>
                      <c:pt idx="559" formatCode="General">
                        <c:v>0.51853527991805703</c:v>
                      </c:pt>
                      <c:pt idx="560" formatCode="General">
                        <c:v>0.50371953635131195</c:v>
                      </c:pt>
                      <c:pt idx="561" formatCode="General">
                        <c:v>0.48875411741611302</c:v>
                      </c:pt>
                      <c:pt idx="562" formatCode="General">
                        <c:v>0.47364346994136203</c:v>
                      </c:pt>
                      <c:pt idx="563" formatCode="General">
                        <c:v>0.45839208390921299</c:v>
                      </c:pt>
                      <c:pt idx="564" formatCode="General">
                        <c:v>0.443004491120914</c:v>
                      </c:pt>
                      <c:pt idx="565" formatCode="General">
                        <c:v>0.427485263850229</c:v>
                      </c:pt>
                      <c:pt idx="566" formatCode="General">
                        <c:v>0.41183901348482899</c:v>
                      </c:pt>
                      <c:pt idx="567" formatCode="General">
                        <c:v>0.39607038915606602</c:v>
                      </c:pt>
                      <c:pt idx="568" formatCode="General">
                        <c:v>0.38018407635752299</c:v>
                      </c:pt>
                      <c:pt idx="569" formatCode="General">
                        <c:v>0.364184795552774</c:v>
                      </c:pt>
                      <c:pt idx="570" formatCode="General">
                        <c:v>0.34807730077273402</c:v>
                      </c:pt>
                      <c:pt idx="571" formatCode="General">
                        <c:v>0.33186637820305398</c:v>
                      </c:pt>
                      <c:pt idx="572" formatCode="General">
                        <c:v>0.31555684476194501</c:v>
                      </c:pt>
                      <c:pt idx="573" formatCode="General">
                        <c:v>0.299153546668883</c:v>
                      </c:pt>
                      <c:pt idx="574" formatCode="General">
                        <c:v>0.28266135800459902</c:v>
                      </c:pt>
                      <c:pt idx="575" formatCode="General">
                        <c:v>0.26608517926279301</c:v>
                      </c:pt>
                      <c:pt idx="576" formatCode="General">
                        <c:v>0.249429935894003</c:v>
                      </c:pt>
                      <c:pt idx="577" formatCode="General">
                        <c:v>0.232700576842052</c:v>
                      </c:pt>
                      <c:pt idx="578" formatCode="General">
                        <c:v>0.215902073073518</c:v>
                      </c:pt>
                      <c:pt idx="579" formatCode="General">
                        <c:v>0.19903941610066</c:v>
                      </c:pt>
                      <c:pt idx="580" formatCode="General">
                        <c:v>0.18211761649823899</c:v>
                      </c:pt>
                      <c:pt idx="581" formatCode="General">
                        <c:v>0.16514170241467599</c:v>
                      </c:pt>
                      <c:pt idx="582" formatCode="General">
                        <c:v>0.14811671807798099</c:v>
                      </c:pt>
                      <c:pt idx="583" formatCode="General">
                        <c:v>0.131047722296915</c:v>
                      </c:pt>
                      <c:pt idx="584" formatCode="General">
                        <c:v>0.113939786957812</c:v>
                      </c:pt>
                      <c:pt idx="585">
                        <c:v>9.6797995517519497E-2</c:v>
                      </c:pt>
                      <c:pt idx="586">
                        <c:v>7.9627441492892803E-2</c:v>
                      </c:pt>
                      <c:pt idx="587">
                        <c:v>6.2433226947312598E-2</c:v>
                      </c:pt>
                      <c:pt idx="588">
                        <c:v>4.5220460974653001E-2</c:v>
                      </c:pt>
                      <c:pt idx="589">
                        <c:v>2.7994258181164199E-2</c:v>
                      </c:pt>
                      <c:pt idx="590">
                        <c:v>1.07597371657177E-2</c:v>
                      </c:pt>
                      <c:pt idx="591">
                        <c:v>-6.4779810011365698E-3</c:v>
                      </c:pt>
                      <c:pt idx="592">
                        <c:v>-2.3713774298846E-2</c:v>
                      </c:pt>
                      <c:pt idx="593">
                        <c:v>-4.0942521278814099E-2</c:v>
                      </c:pt>
                      <c:pt idx="594">
                        <c:v>-5.8159102586189497E-2</c:v>
                      </c:pt>
                      <c:pt idx="595">
                        <c:v>-7.53584024810319E-2</c:v>
                      </c:pt>
                      <c:pt idx="596">
                        <c:v>-9.2535310358405398E-2</c:v>
                      </c:pt>
                      <c:pt idx="597" formatCode="General">
                        <c:v>-0.10968472226694399</c:v>
                      </c:pt>
                      <c:pt idx="598" formatCode="General">
                        <c:v>-0.126801542425442</c:v>
                      </c:pt>
                      <c:pt idx="599" formatCode="General">
                        <c:v>-0.14388068473701701</c:v>
                      </c:pt>
                      <c:pt idx="600" formatCode="General">
                        <c:v>-0.16091707430039201</c:v>
                      </c:pt>
                      <c:pt idx="601" formatCode="General">
                        <c:v>-0.17790564891785199</c:v>
                      </c:pt>
                      <c:pt idx="602" formatCode="General">
                        <c:v>-0.194841360599431</c:v>
                      </c:pt>
                      <c:pt idx="603" formatCode="General">
                        <c:v>-0.21171917706287199</c:v>
                      </c:pt>
                      <c:pt idx="604" formatCode="General">
                        <c:v>-0.22853408322891799</c:v>
                      </c:pt>
                      <c:pt idx="605" formatCode="General">
                        <c:v>-0.24528108271149501</c:v>
                      </c:pt>
                      <c:pt idx="606" formatCode="General">
                        <c:v>-0.26195519930234401</c:v>
                      </c:pt>
                      <c:pt idx="607" formatCode="General">
                        <c:v>-0.27855147844964601</c:v>
                      </c:pt>
                      <c:pt idx="608" formatCode="General">
                        <c:v>-0.29506498873022402</c:v>
                      </c:pt>
                      <c:pt idx="609" formatCode="General">
                        <c:v>-0.31149082331486599</c:v>
                      </c:pt>
                      <c:pt idx="610" formatCode="General">
                        <c:v>-0.327824101426342</c:v>
                      </c:pt>
                      <c:pt idx="611" formatCode="General">
                        <c:v>-0.34405996978967701</c:v>
                      </c:pt>
                      <c:pt idx="612" formatCode="General">
                        <c:v>-0.36019360407425999</c:v>
                      </c:pt>
                      <c:pt idx="613" formatCode="General">
                        <c:v>-0.37622021032734199</c:v>
                      </c:pt>
                      <c:pt idx="614" formatCode="General">
                        <c:v>-0.392135026398512</c:v>
                      </c:pt>
                      <c:pt idx="615" formatCode="General">
                        <c:v>-0.40793332335472998</c:v>
                      </c:pt>
                      <c:pt idx="616" formatCode="General">
                        <c:v>-0.42361040688547702</c:v>
                      </c:pt>
                      <c:pt idx="617" formatCode="General">
                        <c:v>-0.43916161869762599</c:v>
                      </c:pt>
                      <c:pt idx="618" formatCode="General">
                        <c:v>-0.454582337899611</c:v>
                      </c:pt>
                      <c:pt idx="619" formatCode="General">
                        <c:v>-0.46986798237447502</c:v>
                      </c:pt>
                      <c:pt idx="620" formatCode="General">
                        <c:v>-0.48501401014140599</c:v>
                      </c:pt>
                      <c:pt idx="621" formatCode="General">
                        <c:v>-0.50001592070534095</c:v>
                      </c:pt>
                      <c:pt idx="622" formatCode="General">
                        <c:v>-0.51486925639424497</c:v>
                      </c:pt>
                      <c:pt idx="623" formatCode="General">
                        <c:v>-0.52956960368366102</c:v>
                      </c:pt>
                      <c:pt idx="624" formatCode="General">
                        <c:v>-0.54411259450815397</c:v>
                      </c:pt>
                      <c:pt idx="625" formatCode="General">
                        <c:v>-0.55849390755923001</c:v>
                      </c:pt>
                      <c:pt idx="626" formatCode="General">
                        <c:v>-0.57270926956937696</c:v>
                      </c:pt>
                      <c:pt idx="627" formatCode="General">
                        <c:v>-0.58675445658182501</c:v>
                      </c:pt>
                      <c:pt idx="628" formatCode="General">
                        <c:v>-0.60062529520565</c:v>
                      </c:pt>
                      <c:pt idx="629" formatCode="General">
                        <c:v>-0.61431766385585695</c:v>
                      </c:pt>
                      <c:pt idx="630" formatCode="General">
                        <c:v>-0.62782749397807402</c:v>
                      </c:pt>
                      <c:pt idx="631" formatCode="General">
                        <c:v>-0.64115077125747799</c:v>
                      </c:pt>
                      <c:pt idx="632" formatCode="General">
                        <c:v>-0.654283536811612</c:v>
                      </c:pt>
                      <c:pt idx="633" formatCode="General">
                        <c:v>-0.66722188836672702</c:v>
                      </c:pt>
                      <c:pt idx="634" formatCode="General">
                        <c:v>-0.67996198141730702</c:v>
                      </c:pt>
                      <c:pt idx="635" formatCode="General">
                        <c:v>-0.692500030368425</c:v>
                      </c:pt>
                      <c:pt idx="636" formatCode="General">
                        <c:v>-0.70483230966059596</c:v>
                      </c:pt>
                      <c:pt idx="637" formatCode="General">
                        <c:v>-0.71695515487679096</c:v>
                      </c:pt>
                      <c:pt idx="638" formatCode="General">
                        <c:v>-0.72886496383128196</c:v>
                      </c:pt>
                      <c:pt idx="639" formatCode="General">
                        <c:v>-0.74055819763999797</c:v>
                      </c:pt>
                      <c:pt idx="640" formatCode="General">
                        <c:v>-0.75203138177206996</c:v>
                      </c:pt>
                      <c:pt idx="641" formatCode="General">
                        <c:v>-0.76328110708225305</c:v>
                      </c:pt>
                      <c:pt idx="642" formatCode="General">
                        <c:v>-0.77430403082391897</c:v>
                      </c:pt>
                      <c:pt idx="643" formatCode="General">
                        <c:v>-0.78509687764232605</c:v>
                      </c:pt>
                      <c:pt idx="644" formatCode="General">
                        <c:v>-0.795656440547855</c:v>
                      </c:pt>
                      <c:pt idx="645" formatCode="General">
                        <c:v>-0.80597958186893504</c:v>
                      </c:pt>
                      <c:pt idx="646" formatCode="General">
                        <c:v>-0.81606323418437399</c:v>
                      </c:pt>
                      <c:pt idx="647" formatCode="General">
                        <c:v>-0.82590440123481101</c:v>
                      </c:pt>
                      <c:pt idx="648" formatCode="General">
                        <c:v>-0.83550015881302897</c:v>
                      </c:pt>
                      <c:pt idx="649" formatCode="General">
                        <c:v>-0.84484765563284903</c:v>
                      </c:pt>
                      <c:pt idx="650" formatCode="General">
                        <c:v>-0.85394411417636895</c:v>
                      </c:pt>
                      <c:pt idx="651" formatCode="General">
                        <c:v>-0.86278683151927105</c:v>
                      </c:pt>
                      <c:pt idx="652" formatCode="General">
                        <c:v>-0.87137318013397003</c:v>
                      </c:pt>
                      <c:pt idx="653" formatCode="General">
                        <c:v>-0.87970060867036004</c:v>
                      </c:pt>
                      <c:pt idx="654" formatCode="General">
                        <c:v>-0.88776664271392303</c:v>
                      </c:pt>
                      <c:pt idx="655" formatCode="General">
                        <c:v>-0.89556888552097302</c:v>
                      </c:pt>
                      <c:pt idx="656" formatCode="General">
                        <c:v>-0.90310501873083004</c:v>
                      </c:pt>
                      <c:pt idx="657" formatCode="General">
                        <c:v>-0.91037280305469703</c:v>
                      </c:pt>
                      <c:pt idx="658" formatCode="General">
                        <c:v>-0.91737007894104095</c:v>
                      </c:pt>
                      <c:pt idx="659" formatCode="General">
                        <c:v>-0.92409476721728701</c:v>
                      </c:pt>
                      <c:pt idx="660" formatCode="General">
                        <c:v>-0.93054486970761596</c:v>
                      </c:pt>
                      <c:pt idx="661" formatCode="General">
                        <c:v>-0.93671846982671503</c:v>
                      </c:pt>
                      <c:pt idx="662" formatCode="General">
                        <c:v>-0.94261373314926</c:v>
                      </c:pt>
                      <c:pt idx="663" formatCode="General">
                        <c:v>-0.94822890795500703</c:v>
                      </c:pt>
                      <c:pt idx="664" formatCode="General">
                        <c:v>-0.95356232574929201</c:v>
                      </c:pt>
                      <c:pt idx="665" formatCode="General">
                        <c:v>-0.95861240175881302</c:v>
                      </c:pt>
                      <c:pt idx="666" formatCode="General">
                        <c:v>-0.96337763540252497</c:v>
                      </c:pt>
                      <c:pt idx="667" formatCode="General">
                        <c:v>-0.96785661073752904</c:v>
                      </c:pt>
                      <c:pt idx="668" formatCode="General">
                        <c:v>-0.97204799687980004</c:v>
                      </c:pt>
                      <c:pt idx="669" formatCode="General">
                        <c:v>-0.97595054839965001</c:v>
                      </c:pt>
                      <c:pt idx="670" formatCode="General">
                        <c:v>-0.97956310569179295</c:v>
                      </c:pt>
                      <c:pt idx="671" formatCode="General">
                        <c:v>-0.98288459531991301</c:v>
                      </c:pt>
                      <c:pt idx="672" formatCode="General">
                        <c:v>-0.98591403033562397</c:v>
                      </c:pt>
                      <c:pt idx="673" formatCode="General">
                        <c:v>-0.98865051057172804</c:v>
                      </c:pt>
                      <c:pt idx="674" formatCode="General">
                        <c:v>-0.99109322290970003</c:v>
                      </c:pt>
                      <c:pt idx="675" formatCode="General">
                        <c:v>-0.99324144152129001</c:v>
                      </c:pt>
                      <c:pt idx="676" formatCode="General">
                        <c:v>-0.99509452808419996</c:v>
                      </c:pt>
                      <c:pt idx="677" formatCode="General">
                        <c:v>-0.99665193197175295</c:v>
                      </c:pt>
                      <c:pt idx="678" formatCode="General">
                        <c:v>-0.99791319041650794</c:v>
                      </c:pt>
                      <c:pt idx="679" formatCode="General">
                        <c:v>-0.99887792864776803</c:v>
                      </c:pt>
                      <c:pt idx="680" formatCode="General">
                        <c:v>-0.99954586000293399</c:v>
                      </c:pt>
                      <c:pt idx="681" formatCode="General">
                        <c:v>-0.99991678601269296</c:v>
                      </c:pt>
                      <c:pt idx="682" formatCode="General">
                        <c:v>-0.99999059645998201</c:v>
                      </c:pt>
                      <c:pt idx="683" formatCode="General">
                        <c:v>-0.99976726941274396</c:v>
                      </c:pt>
                      <c:pt idx="684" formatCode="General">
                        <c:v>-0.99924687123044098</c:v>
                      </c:pt>
                      <c:pt idx="685" formatCode="General">
                        <c:v>-0.99842955654434096</c:v>
                      </c:pt>
                      <c:pt idx="686" formatCode="General">
                        <c:v>-0.99731556821156397</c:v>
                      </c:pt>
                      <c:pt idx="687" formatCode="General">
                        <c:v>-0.99590523724292601</c:v>
                      </c:pt>
                      <c:pt idx="688" formatCode="General">
                        <c:v>-0.99419898270457696</c:v>
                      </c:pt>
                      <c:pt idx="689" formatCode="General">
                        <c:v>-0.99219731159348401</c:v>
                      </c:pt>
                      <c:pt idx="690" formatCode="General">
                        <c:v>-0.98990081868677904</c:v>
                      </c:pt>
                      <c:pt idx="691" formatCode="General">
                        <c:v>-0.98731018636502699</c:v>
                      </c:pt>
                      <c:pt idx="692" formatCode="General">
                        <c:v>-0.98442618440946505</c:v>
                      </c:pt>
                      <c:pt idx="693" formatCode="General">
                        <c:v>-0.981249669773265</c:v>
                      </c:pt>
                      <c:pt idx="694" formatCode="General">
                        <c:v>-0.97778158632690304</c:v>
                      </c:pt>
                      <c:pt idx="695" formatCode="General">
                        <c:v>-0.97402296457769699</c:v>
                      </c:pt>
                      <c:pt idx="696" formatCode="General">
                        <c:v>-0.96997492136359797</c:v>
                      </c:pt>
                      <c:pt idx="697" formatCode="General">
                        <c:v>-0.96563865952133598</c:v>
                      </c:pt>
                      <c:pt idx="698" formatCode="General">
                        <c:v>-0.96101546752900502</c:v>
                      </c:pt>
                      <c:pt idx="699" formatCode="General">
                        <c:v>-0.95610671912320999</c:v>
                      </c:pt>
                      <c:pt idx="700" formatCode="General">
                        <c:v>-0.95091387289086804</c:v>
                      </c:pt>
                      <c:pt idx="701" formatCode="General">
                        <c:v>-0.94543847183580898</c:v>
                      </c:pt>
                      <c:pt idx="702" formatCode="General">
                        <c:v>-0.93968214292028196</c:v>
                      </c:pt>
                      <c:pt idx="703" formatCode="General">
                        <c:v>-0.93364659658152405</c:v>
                      </c:pt>
                      <c:pt idx="704" formatCode="General">
                        <c:v>-0.92733362622351501</c:v>
                      </c:pt>
                      <c:pt idx="705" formatCode="General">
                        <c:v>-0.92074510768409101</c:v>
                      </c:pt>
                      <c:pt idx="706" formatCode="General">
                        <c:v>-0.91388299867755196</c:v>
                      </c:pt>
                      <c:pt idx="707" formatCode="General">
                        <c:v>-0.90674933821295101</c:v>
                      </c:pt>
                      <c:pt idx="708" formatCode="General">
                        <c:v>-0.899346245988215</c:v>
                      </c:pt>
                      <c:pt idx="709" formatCode="General">
                        <c:v>-0.89167592176030797</c:v>
                      </c:pt>
                      <c:pt idx="710" formatCode="General">
                        <c:v>-0.88374064469158298</c:v>
                      </c:pt>
                      <c:pt idx="711" formatCode="General">
                        <c:v>-0.87554277267256098</c:v>
                      </c:pt>
                      <c:pt idx="712" formatCode="General">
                        <c:v>-0.867084741621299</c:v>
                      </c:pt>
                      <c:pt idx="713" formatCode="General">
                        <c:v>-0.85836906475958696</c:v>
                      </c:pt>
                      <c:pt idx="714" formatCode="General">
                        <c:v>-0.84939833186616198</c:v>
                      </c:pt>
                      <c:pt idx="715" formatCode="General">
                        <c:v>-0.84017520850718697</c:v>
                      </c:pt>
                      <c:pt idx="716" formatCode="General">
                        <c:v>-0.83070243524419896</c:v>
                      </c:pt>
                      <c:pt idx="717" formatCode="General">
                        <c:v>-0.82098282681977996</c:v>
                      </c:pt>
                      <c:pt idx="718" formatCode="General">
                        <c:v>-0.81101927132118501</c:v>
                      </c:pt>
                      <c:pt idx="719" formatCode="General">
                        <c:v>-0.80081472932216902</c:v>
                      </c:pt>
                      <c:pt idx="720" formatCode="General">
                        <c:v>-0.79037223300328896</c:v>
                      </c:pt>
                      <c:pt idx="721" formatCode="General">
                        <c:v>-0.77969488525091502</c:v>
                      </c:pt>
                      <c:pt idx="722" formatCode="General">
                        <c:v>-0.76878585873524197</c:v>
                      </c:pt>
                      <c:pt idx="723" formatCode="General">
                        <c:v>-0.75764839496755698</c:v>
                      </c:pt>
                      <c:pt idx="724" formatCode="General">
                        <c:v>-0.74628580333705996</c:v>
                      </c:pt>
                      <c:pt idx="725" formatCode="General">
                        <c:v>-0.73470146012750803</c:v>
                      </c:pt>
                      <c:pt idx="726" formatCode="General">
                        <c:v>-0.72289880751398705</c:v>
                      </c:pt>
                      <c:pt idx="727" formatCode="General">
                        <c:v>-0.71088135254010199</c:v>
                      </c:pt>
                      <c:pt idx="728" formatCode="General">
                        <c:v>-0.69865266607589305</c:v>
                      </c:pt>
                      <c:pt idx="729" formatCode="General">
                        <c:v>-0.68621638175678601</c:v>
                      </c:pt>
                      <c:pt idx="730" formatCode="General">
                        <c:v>-0.67357619490389498</c:v>
                      </c:pt>
                      <c:pt idx="731" formatCode="General">
                        <c:v>-0.66073586142598995</c:v>
                      </c:pt>
                      <c:pt idx="732" formatCode="General">
                        <c:v>-0.64769919670346798</c:v>
                      </c:pt>
                      <c:pt idx="733" formatCode="General">
                        <c:v>-0.63447007445464698</c:v>
                      </c:pt>
                      <c:pt idx="734" formatCode="General">
                        <c:v>-0.62105242558473295</c:v>
                      </c:pt>
                      <c:pt idx="735" formatCode="General">
                        <c:v>-0.607450237017785</c:v>
                      </c:pt>
                      <c:pt idx="736" formatCode="General">
                        <c:v>-0.59366755051203901</c:v>
                      </c:pt>
                      <c:pt idx="737" formatCode="General">
                        <c:v>-0.57970846145894295</c:v>
                      </c:pt>
                      <c:pt idx="738" formatCode="General">
                        <c:v>-0.56557711766624796</c:v>
                      </c:pt>
                      <c:pt idx="739" formatCode="General">
                        <c:v>-0.55127771812552995</c:v>
                      </c:pt>
                      <c:pt idx="740" formatCode="General">
                        <c:v>-0.53681451176449502</c:v>
                      </c:pt>
                      <c:pt idx="741" formatCode="General">
                        <c:v>-0.52219179618445599</c:v>
                      </c:pt>
                      <c:pt idx="742" formatCode="General">
                        <c:v>-0.50741391638334399</c:v>
                      </c:pt>
                      <c:pt idx="743" formatCode="General">
                        <c:v>-0.49248526346462901</c:v>
                      </c:pt>
                      <c:pt idx="744" formatCode="General">
                        <c:v>-0.47741027333254799</c:v>
                      </c:pt>
                      <c:pt idx="745" formatCode="General">
                        <c:v>-0.46219342537402103</c:v>
                      </c:pt>
                      <c:pt idx="746" formatCode="General">
                        <c:v>-0.446839241127645</c:v>
                      </c:pt>
                      <c:pt idx="747" formatCode="General">
                        <c:v>-0.43135228294015798</c:v>
                      </c:pt>
                      <c:pt idx="748" formatCode="General">
                        <c:v>-0.41573715261078797</c:v>
                      </c:pt>
                      <c:pt idx="749" formatCode="General">
                        <c:v>-0.399998490023869</c:v>
                      </c:pt>
                      <c:pt idx="750" formatCode="General">
                        <c:v>-0.384140971770145</c:v>
                      </c:pt>
                      <c:pt idx="751" formatCode="General">
                        <c:v>-0.368169309757168</c:v>
                      </c:pt>
                      <c:pt idx="752" formatCode="General">
                        <c:v>-0.352088249809201</c:v>
                      </c:pt>
                      <c:pt idx="753" formatCode="General">
                        <c:v>-0.33590257025703801</c:v>
                      </c:pt>
                      <c:pt idx="754" formatCode="General">
                        <c:v>-0.319617080518175</c:v>
                      </c:pt>
                      <c:pt idx="755" formatCode="General">
                        <c:v>-0.30323661966773302</c:v>
                      </c:pt>
                      <c:pt idx="756" formatCode="General">
                        <c:v>-0.28676605500058</c:v>
                      </c:pt>
                      <c:pt idx="757" formatCode="General">
                        <c:v>-0.27021028058505497</c:v>
                      </c:pt>
                      <c:pt idx="758" formatCode="General">
                        <c:v>-0.253574215808748</c:v>
                      </c:pt>
                      <c:pt idx="759" formatCode="General">
                        <c:v>-0.23686280391674899</c:v>
                      </c:pt>
                      <c:pt idx="760" formatCode="General">
                        <c:v>-0.22008101054281201</c:v>
                      </c:pt>
                      <c:pt idx="761" formatCode="General">
                        <c:v>-0.20323382223386599</c:v>
                      </c:pt>
                      <c:pt idx="762" formatCode="General">
                        <c:v>-0.18632624496830799</c:v>
                      </c:pt>
                      <c:pt idx="763" formatCode="General">
                        <c:v>-0.169363302668529</c:v>
                      </c:pt>
                      <c:pt idx="764" formatCode="General">
                        <c:v>-0.15235003570809899</c:v>
                      </c:pt>
                      <c:pt idx="765" formatCode="General">
                        <c:v>-0.13529149941407601</c:v>
                      </c:pt>
                      <c:pt idx="766" formatCode="General">
                        <c:v>-0.118192762564859</c:v>
                      </c:pt>
                      <c:pt idx="767" formatCode="General">
                        <c:v>-0.101058905884051</c:v>
                      </c:pt>
                      <c:pt idx="768">
                        <c:v>-8.3895020530773898E-2</c:v>
                      </c:pt>
                      <c:pt idx="769">
                        <c:v>-6.67062065868754E-2</c:v>
                      </c:pt>
                      <c:pt idx="770">
                        <c:v>-4.9497571541493701E-2</c:v>
                      </c:pt>
                      <c:pt idx="771">
                        <c:v>-3.22742287734143E-2</c:v>
                      </c:pt>
                      <c:pt idx="772">
                        <c:v>-1.50412960316797E-2</c:v>
                      </c:pt>
                      <c:pt idx="773">
                        <c:v>2.1961060851000899E-3</c:v>
                      </c:pt>
                      <c:pt idx="774">
                        <c:v>1.9432855650283801E-2</c:v>
                      </c:pt>
                      <c:pt idx="775">
                        <c:v>3.66638309311293E-2</c:v>
                      </c:pt>
                      <c:pt idx="776">
                        <c:v>5.3883911910667201E-2</c:v>
                      </c:pt>
                      <c:pt idx="777">
                        <c:v>7.1087981809063797E-2</c:v>
                      </c:pt>
                      <c:pt idx="778">
                        <c:v>8.8270928604022705E-2</c:v>
                      </c:pt>
                      <c:pt idx="779" formatCode="General">
                        <c:v>0.10542764654977201</c:v>
                      </c:pt>
                      <c:pt idx="780" formatCode="General">
                        <c:v>0.122553037694189</c:v>
                      </c:pt>
                      <c:pt idx="781" formatCode="General">
                        <c:v>0.13964201339360499</c:v>
                      </c:pt>
                      <c:pt idx="782" formatCode="General">
                        <c:v>0.15668949582484701</c:v>
                      </c:pt>
                      <c:pt idx="783" formatCode="General">
                        <c:v>0.173690419494064</c:v>
                      </c:pt>
                      <c:pt idx="784" formatCode="General">
                        <c:v>0.190639732741888</c:v>
                      </c:pt>
                      <c:pt idx="785" formatCode="General">
                        <c:v>0.20753239924448799</c:v>
                      </c:pt>
                      <c:pt idx="786" formatCode="General">
                        <c:v>0.22436339951006201</c:v>
                      </c:pt>
                      <c:pt idx="787" formatCode="General">
                        <c:v>0.241127732370332</c:v>
                      </c:pt>
                      <c:pt idx="788" formatCode="General">
                        <c:v>0.25782041646659298</c:v>
                      </c:pt>
                      <c:pt idx="789" formatCode="General">
                        <c:v>0.274436491729873</c:v>
                      </c:pt>
                      <c:pt idx="790" formatCode="General">
                        <c:v>0.29097102085477</c:v>
                      </c:pt>
                      <c:pt idx="791" formatCode="General">
                        <c:v>0.30741909076652901</c:v>
                      </c:pt>
                      <c:pt idx="792" formatCode="General">
                        <c:v>0.323775814080905</c:v>
                      </c:pt>
                      <c:pt idx="793" formatCode="General">
                        <c:v>0.34003633055641203</c:v>
                      </c:pt>
                      <c:pt idx="794" formatCode="General">
                        <c:v>0.35619580853848998</c:v>
                      </c:pt>
                      <c:pt idx="795" formatCode="General">
                        <c:v>0.37224944639518598</c:v>
                      </c:pt>
                      <c:pt idx="796" formatCode="General">
                        <c:v>0.38819247394391199</c:v>
                      </c:pt>
                      <c:pt idx="797" formatCode="General">
                        <c:v>0.40402015386885998</c:v>
                      </c:pt>
                      <c:pt idx="798" formatCode="General">
                        <c:v>0.419727783128647</c:v>
                      </c:pt>
                      <c:pt idx="799" formatCode="General">
                        <c:v>0.435310694353782</c:v>
                      </c:pt>
                      <c:pt idx="800" formatCode="General">
                        <c:v>0.45076425723352198</c:v>
                      </c:pt>
                      <c:pt idx="801" formatCode="General">
                        <c:v>0.466083879891734</c:v>
                      </c:pt>
                      <c:pt idx="802" formatCode="General">
                        <c:v>0.48126501025131702</c:v>
                      </c:pt>
                      <c:pt idx="803" formatCode="General">
                        <c:v>0.49630313738681398</c:v>
                      </c:pt>
                      <c:pt idx="804" formatCode="General">
                        <c:v>0.51119379286478595</c:v>
                      </c:pt>
                      <c:pt idx="805" formatCode="General">
                        <c:v>0.52593255207156497</c:v>
                      </c:pt>
                      <c:pt idx="806" formatCode="General">
                        <c:v>0.54051503552798696</c:v>
                      </c:pt>
                      <c:pt idx="807" formatCode="General">
                        <c:v>0.55493691019070601</c:v>
                      </c:pt>
                      <c:pt idx="808" formatCode="General">
                        <c:v>0.56919389073972104</c:v>
                      </c:pt>
                      <c:pt idx="809" formatCode="General">
                        <c:v>0.58328174085171702</c:v>
                      </c:pt>
                      <c:pt idx="810" formatCode="General">
                        <c:v>0.59719627445884504</c:v>
                      </c:pt>
                      <c:pt idx="811" formatCode="General">
                        <c:v>0.61093335699257001</c:v>
                      </c:pt>
                      <c:pt idx="812" formatCode="General">
                        <c:v>0.624488906612223</c:v>
                      </c:pt>
                      <c:pt idx="813" formatCode="General">
                        <c:v>0.63785889541787699</c:v>
                      </c:pt>
                      <c:pt idx="814" formatCode="General">
                        <c:v>0.65103935064719798</c:v>
                      </c:pt>
                      <c:pt idx="815" formatCode="General">
                        <c:v>0.66402635585591296</c:v>
                      </c:pt>
                      <c:pt idx="816" formatCode="General">
                        <c:v>0.67681605208154705</c:v>
                      </c:pt>
                      <c:pt idx="817" formatCode="General">
                        <c:v>0.68940463899006899</c:v>
                      </c:pt>
                      <c:pt idx="818" formatCode="General">
                        <c:v>0.701788376005133</c:v>
                      </c:pt>
                      <c:pt idx="819" formatCode="General">
                        <c:v>0.71396358341954502</c:v>
                      </c:pt>
                      <c:pt idx="820" formatCode="General">
                        <c:v>0.72592664348865998</c:v>
                      </c:pt>
                      <c:pt idx="821" formatCode="General">
                        <c:v>0.737674001505355</c:v>
                      </c:pt>
                      <c:pt idx="822" formatCode="General">
                        <c:v>0.74920216685627805</c:v>
                      </c:pt>
                      <c:pt idx="823" formatCode="General">
                        <c:v>0.76050771405904805</c:v>
                      </c:pt>
                      <c:pt idx="824" formatCode="General">
                        <c:v>0.77158728378010599</c:v>
                      </c:pt>
                      <c:pt idx="825" formatCode="General">
                        <c:v>0.78243758383290596</c:v>
                      </c:pt>
                      <c:pt idx="826" formatCode="General">
                        <c:v>0.793055390156157</c:v>
                      </c:pt>
                      <c:pt idx="827" formatCode="General">
                        <c:v>0.80343754777182397</c:v>
                      </c:pt>
                      <c:pt idx="828" formatCode="General">
                        <c:v>0.81358097172259602</c:v>
                      </c:pt>
                      <c:pt idx="829" formatCode="General">
                        <c:v>0.82348264798854998</c:v>
                      </c:pt>
                      <c:pt idx="830" formatCode="General">
                        <c:v>0.83313963438274397</c:v>
                      </c:pt>
                      <c:pt idx="831" formatCode="General">
                        <c:v>0.84254906142545105</c:v>
                      </c:pt>
                      <c:pt idx="832" formatCode="General">
                        <c:v>0.85170813319680405</c:v>
                      </c:pt>
                      <c:pt idx="833" formatCode="General">
                        <c:v>0.86061412816757199</c:v>
                      </c:pt>
                      <c:pt idx="834" formatCode="General">
                        <c:v>0.869264400007839</c:v>
                      </c:pt>
                      <c:pt idx="835" formatCode="General">
                        <c:v>0.87765637837333299</c:v>
                      </c:pt>
                      <c:pt idx="836" formatCode="General">
                        <c:v>0.88578756966918004</c:v>
                      </c:pt>
                      <c:pt idx="837" formatCode="General">
                        <c:v>0.89365555779084904</c:v>
                      </c:pt>
                      <c:pt idx="838" formatCode="General">
                        <c:v>0.90125800484208096</c:v>
                      </c:pt>
                      <c:pt idx="839" formatCode="General">
                        <c:v>0.90859265182956195</c:v>
                      </c:pt>
                      <c:pt idx="840" formatCode="General">
                        <c:v>0.91565731933417005</c:v>
                      </c:pt>
                      <c:pt idx="841" formatCode="General">
                        <c:v>0.92244990815856198</c:v>
                      </c:pt>
                      <c:pt idx="842" formatCode="General">
                        <c:v>0.92896839995093505</c:v>
                      </c:pt>
                      <c:pt idx="843" formatCode="General">
                        <c:v>0.93521085780475499</c:v>
                      </c:pt>
                      <c:pt idx="844" formatCode="General">
                        <c:v>0.941175426834294</c:v>
                      </c:pt>
                      <c:pt idx="845" formatCode="General">
                        <c:v>0.94686033472578801</c:v>
                      </c:pt>
                      <c:pt idx="846" formatCode="General">
                        <c:v>0.95226389226406405</c:v>
                      </c:pt>
                      <c:pt idx="847" formatCode="General">
                        <c:v>0.95738449383447599</c:v>
                      </c:pt>
                      <c:pt idx="848" formatCode="General">
                        <c:v>0.96222061789999602</c:v>
                      </c:pt>
                      <c:pt idx="849" formatCode="General">
                        <c:v>0.96677082745332099</c:v>
                      </c:pt>
                      <c:pt idx="850" formatCode="General">
                        <c:v>0.97103377044387196</c:v>
                      </c:pt>
                      <c:pt idx="851" formatCode="General">
                        <c:v>0.97500818017953805</c:v>
                      </c:pt>
                      <c:pt idx="852" formatCode="General">
                        <c:v>0.97869287570306296</c:v>
                      </c:pt>
                      <c:pt idx="853" formatCode="General">
                        <c:v>0.98208676214295398</c:v>
                      </c:pt>
                      <c:pt idx="854" formatCode="General">
                        <c:v>0.98518883103881605</c:v>
                      </c:pt>
                      <c:pt idx="855" formatCode="General">
                        <c:v>0.98799816064100099</c:v>
                      </c:pt>
                      <c:pt idx="856" formatCode="General">
                        <c:v>0.99051391618450002</c:v>
                      </c:pt>
                      <c:pt idx="857" formatCode="General">
                        <c:v>0.992735350136984</c:v>
                      </c:pt>
                      <c:pt idx="858" formatCode="General">
                        <c:v>0.99466180242092905</c:v>
                      </c:pt>
                      <c:pt idx="859" formatCode="General">
                        <c:v>0.99629270060974395</c:v>
                      </c:pt>
                      <c:pt idx="860" formatCode="General">
                        <c:v>0.99762756009787301</c:v>
                      </c:pt>
                      <c:pt idx="861" formatCode="General">
                        <c:v>0.99866598424478203</c:v>
                      </c:pt>
                      <c:pt idx="862" formatCode="General">
                        <c:v>0.99940766449281904</c:v>
                      </c:pt>
                      <c:pt idx="863" formatCode="General">
                        <c:v>0.99985238045890201</c:v>
                      </c:pt>
                      <c:pt idx="864" formatCode="General">
                        <c:v>1</c:v>
                      </c:pt>
                      <c:pt idx="865" formatCode="General">
                        <c:v>0.999850479252399</c:v>
                      </c:pt>
                      <c:pt idx="866" formatCode="General">
                        <c:v>0.99940386264473902</c:v>
                      </c:pt>
                      <c:pt idx="867" formatCode="General">
                        <c:v>0.99866028288480702</c:v>
                      </c:pt>
                      <c:pt idx="868" formatCode="General">
                        <c:v>0.99761996092010696</c:v>
                      </c:pt>
                      <c:pt idx="869" formatCode="General">
                        <c:v>0.99628320587220898</c:v>
                      </c:pt>
                      <c:pt idx="870" formatCode="General">
                        <c:v>0.99465041494489304</c:v>
                      </c:pt>
                      <c:pt idx="871" formatCode="General">
                        <c:v>0.99272207330612705</c:v>
                      </c:pt>
                      <c:pt idx="872" formatCode="General">
                        <c:v>0.99049875394390097</c:v>
                      </c:pt>
                      <c:pt idx="873" formatCode="General">
                        <c:v>0.98798111749597395</c:v>
                      </c:pt>
                      <c:pt idx="874" formatCode="General">
                        <c:v>0.98516991205356597</c:v>
                      </c:pt>
                      <c:pt idx="875" formatCode="General">
                        <c:v>0.98206597293907305</c:v>
                      </c:pt>
                      <c:pt idx="876" formatCode="General">
                        <c:v>0.97867022245786095</c:v>
                      </c:pt>
                      <c:pt idx="877" formatCode="General">
                        <c:v>0.97498366962420802</c:v>
                      </c:pt>
                      <c:pt idx="878" formatCode="General">
                        <c:v>0.97100740986148704</c:v>
                      </c:pt>
                      <c:pt idx="879" formatCode="General">
                        <c:v>0.96674262467667105</c:v>
                      </c:pt>
                      <c:pt idx="880" formatCode="General">
                        <c:v>0.96219058130926205</c:v>
                      </c:pt>
                      <c:pt idx="881" formatCode="General">
                        <c:v>0.957352632354741</c:v>
                      </c:pt>
                      <c:pt idx="882" formatCode="General">
                        <c:v>0.95223021536265595</c:v>
                      </c:pt>
                      <c:pt idx="883" formatCode="General">
                        <c:v>0.94682485240947101</c:v>
                      </c:pt>
                      <c:pt idx="884" formatCode="General">
                        <c:v>0.94113814964629405</c:v>
                      </c:pt>
                      <c:pt idx="885" formatCode="General">
                        <c:v>0.93517179682162699</c:v>
                      </c:pt>
                      <c:pt idx="886" formatCode="General">
                        <c:v>0.92892756677927102</c:v>
                      </c:pt>
                      <c:pt idx="887" formatCode="General">
                        <c:v>0.92240731493154204</c:v>
                      </c:pt>
                      <c:pt idx="888" formatCode="General">
                        <c:v>0.91561297870795699</c:v>
                      </c:pt>
                      <c:pt idx="889" formatCode="General">
                        <c:v>0.908546576979543</c:v>
                      </c:pt>
                      <c:pt idx="890" formatCode="General">
                        <c:v>0.90121020945895003</c:v>
                      </c:pt>
                      <c:pt idx="891" formatCode="General">
                        <c:v>0.89360605607654098</c:v>
                      </c:pt>
                      <c:pt idx="892" formatCode="General">
                        <c:v>0.88573637633264601</c:v>
                      </c:pt>
                      <c:pt idx="893" formatCode="General">
                        <c:v>0.87760350862617797</c:v>
                      </c:pt>
                      <c:pt idx="894" formatCode="General">
                        <c:v>0.86920986955979496</c:v>
                      </c:pt>
                      <c:pt idx="895" formatCode="General">
                        <c:v>0.86055795322183104</c:v>
                      </c:pt>
                      <c:pt idx="896" formatCode="General">
                        <c:v>0.85165033044520499</c:v>
                      </c:pt>
                      <c:pt idx="897" formatCode="General">
                        <c:v>0.842489648043522</c:v>
                      </c:pt>
                      <c:pt idx="898" formatCode="General">
                        <c:v>0.83307862802459398</c:v>
                      </c:pt>
                      <c:pt idx="899" formatCode="General">
                        <c:v>0.82342006678162705</c:v>
                      </c:pt>
                      <c:pt idx="900" formatCode="General">
                        <c:v>0.81351683426229604</c:v>
                      </c:pt>
                      <c:pt idx="901" formatCode="General">
                        <c:v>0.80337187311597202</c:v>
                      </c:pt>
                      <c:pt idx="902" formatCode="General">
                        <c:v>0.79298819781933905</c:v>
                      </c:pt>
                      <c:pt idx="903" formatCode="General">
                        <c:v>0.78236889378067098</c:v>
                      </c:pt>
                      <c:pt idx="904" formatCode="General">
                        <c:v>0.771517116423037</c:v>
                      </c:pt>
                      <c:pt idx="905" formatCode="General">
                        <c:v>0.76043609024669401</c:v>
                      </c:pt>
                      <c:pt idx="906" formatCode="General">
                        <c:v>0.74912910787095799</c:v>
                      </c:pt>
                      <c:pt idx="907" formatCode="General">
                        <c:v>0.73759952905583803</c:v>
                      </c:pt>
                      <c:pt idx="908" formatCode="General">
                        <c:v>0.72585077970371104</c:v>
                      </c:pt>
                      <c:pt idx="909" formatCode="General">
                        <c:v>0.71388635084135099</c:v>
                      </c:pt>
                      <c:pt idx="910" formatCode="General">
                        <c:v>0.70170979758260399</c:v>
                      </c:pt>
                      <c:pt idx="911" formatCode="General">
                        <c:v>0.68932473807202099</c:v>
                      </c:pt>
                      <c:pt idx="912" formatCode="General">
                        <c:v>0.67673485240976206</c:v>
                      </c:pt>
                      <c:pt idx="913" formatCode="General">
                        <c:v>0.66394388155808504</c:v>
                      </c:pt>
                      <c:pt idx="914" formatCode="General">
                        <c:v>0.650955626229762</c:v>
                      </c:pt>
                      <c:pt idx="915" formatCode="General">
                        <c:v>0.63777394575873303</c:v>
                      </c:pt>
                      <c:pt idx="916" formatCode="General">
                        <c:v>0.62440275695333602</c:v>
                      </c:pt>
                      <c:pt idx="917" formatCode="General">
                        <c:v>0.61084603293247397</c:v>
                      </c:pt>
                      <c:pt idx="918" formatCode="General">
                        <c:v>0.59710780194503699</c:v>
                      </c:pt>
                      <c:pt idx="919" formatCode="General">
                        <c:v>0.58319214617294701</c:v>
                      </c:pt>
                      <c:pt idx="920" formatCode="General">
                        <c:v>0.56910320051817498</c:v>
                      </c:pt>
                      <c:pt idx="921" formatCode="General">
                        <c:v>0.55484515137410295</c:v>
                      </c:pt>
                      <c:pt idx="922" formatCode="General">
                        <c:v>0.54042223538156897</c:v>
                      </c:pt>
                      <c:pt idx="923" formatCode="General">
                        <c:v>0.52583873816999505</c:v>
                      </c:pt>
                      <c:pt idx="924" formatCode="General">
                        <c:v>0.51109899308395301</c:v>
                      </c:pt>
                      <c:pt idx="925" formatCode="General">
                        <c:v>0.49620737989555203</c:v>
                      </c:pt>
                      <c:pt idx="926" formatCode="General">
                        <c:v>0.48116832350303601</c:v>
                      </c:pt>
                      <c:pt idx="927" formatCode="General">
                        <c:v>0.46598629261596097</c:v>
                      </c:pt>
                      <c:pt idx="928" formatCode="General">
                        <c:v>0.45066579842736898</c:v>
                      </c:pt>
                      <c:pt idx="929" formatCode="General">
                        <c:v>0.43521139327332597</c:v>
                      </c:pt>
                      <c:pt idx="930" formatCode="General">
                        <c:v>0.41962766928024098</c:v>
                      </c:pt>
                      <c:pt idx="931" formatCode="General">
                        <c:v>0.40391925700036002</c:v>
                      </c:pt>
                      <c:pt idx="932" formatCode="General">
                        <c:v>0.388090824035844</c:v>
                      </c:pt>
                      <c:pt idx="933" formatCode="General">
                        <c:v>0.37214707365183303</c:v>
                      </c:pt>
                      <c:pt idx="934" formatCode="General">
                        <c:v>0.356092743378919</c:v>
                      </c:pt>
                      <c:pt idx="935" formatCode="General">
                        <c:v>0.33993260360543398</c:v>
                      </c:pt>
                      <c:pt idx="936" formatCode="General">
                        <c:v>0.323671456159976</c:v>
                      </c:pt>
                      <c:pt idx="937" formatCode="General">
                        <c:v>0.30731413288459097</c:v>
                      </c:pt>
                      <c:pt idx="938" formatCode="General">
                        <c:v>0.29086549419904001</c:v>
                      </c:pt>
                      <c:pt idx="939" formatCode="General">
                        <c:v>0.27433042765657001</c:v>
                      </c:pt>
                      <c:pt idx="940" formatCode="General">
                        <c:v>0.25771384649162798</c:v>
                      </c:pt>
                      <c:pt idx="941" formatCode="General">
                        <c:v>0.24102068815993799</c:v>
                      </c:pt>
                      <c:pt idx="942" formatCode="General">
                        <c:v>0.22425591287138499</c:v>
                      </c:pt>
                      <c:pt idx="943" formatCode="General">
                        <c:v>0.20742450211614</c:v>
                      </c:pt>
                      <c:pt idx="944" formatCode="General">
                        <c:v>0.190531457184453</c:v>
                      </c:pt>
                      <c:pt idx="945" formatCode="General">
                        <c:v>0.173581797680573</c:v>
                      </c:pt>
                      <c:pt idx="946" formatCode="General">
                        <c:v>0.15658056003121601</c:v>
                      </c:pt>
                      <c:pt idx="947" formatCode="General">
                        <c:v>0.139532795989048</c:v>
                      </c:pt>
                      <c:pt idx="948" formatCode="General">
                        <c:v>0.122443571131596</c:v>
                      </c:pt>
                      <c:pt idx="949" formatCode="General">
                        <c:v>0.10531796335606999</c:v>
                      </c:pt>
                      <c:pt idx="950">
                        <c:v>8.8161061370506805E-2</c:v>
                      </c:pt>
                      <c:pt idx="951">
                        <c:v>7.3799117145572093E-2</c:v>
                      </c:pt>
                      <c:pt idx="952">
                        <c:v>6.1776815978321499E-2</c:v>
                      </c:pt>
                      <c:pt idx="953">
                        <c:v>5.1713016541442502E-2</c:v>
                      </c:pt>
                      <c:pt idx="954">
                        <c:v>4.3288667613225001E-2</c:v>
                      </c:pt>
                      <c:pt idx="955">
                        <c:v>3.6236693241438897E-2</c:v>
                      </c:pt>
                      <c:pt idx="956">
                        <c:v>3.0333525671887601E-2</c:v>
                      </c:pt>
                      <c:pt idx="957">
                        <c:v>2.5392017611261301E-2</c:v>
                      </c:pt>
                      <c:pt idx="958">
                        <c:v>2.1255509122751801E-2</c:v>
                      </c:pt>
                      <c:pt idx="959">
                        <c:v>1.7792861058053101E-2</c:v>
                      </c:pt>
                      <c:pt idx="960">
                        <c:v>1.4894297571340699E-2</c:v>
                      </c:pt>
                      <c:pt idx="961">
                        <c:v>1.2467925911030801E-2</c:v>
                      </c:pt>
                      <c:pt idx="962">
                        <c:v>1.04368231567692E-2</c:v>
                      </c:pt>
                      <c:pt idx="963">
                        <c:v>8.7365975428784597E-3</c:v>
                      </c:pt>
                      <c:pt idx="964">
                        <c:v>7.31334705524362E-3</c:v>
                      </c:pt>
                      <c:pt idx="965">
                        <c:v>6.12195058332123E-3</c:v>
                      </c:pt>
                      <c:pt idx="966">
                        <c:v>5.1246374519013996E-3</c:v>
                      </c:pt>
                      <c:pt idx="967">
                        <c:v>4.2897899826904902E-3</c:v>
                      </c:pt>
                      <c:pt idx="968">
                        <c:v>3.59094112349177E-3</c:v>
                      </c:pt>
                      <c:pt idx="969">
                        <c:v>3.0059353669626399E-3</c:v>
                      </c:pt>
                      <c:pt idx="970">
                        <c:v>2.5162263576735799E-3</c:v>
                      </c:pt>
                      <c:pt idx="971">
                        <c:v>2.10628891960373E-3</c:v>
                      </c:pt>
                      <c:pt idx="972">
                        <c:v>1.7631268636635401E-3</c:v>
                      </c:pt>
                      <c:pt idx="973">
                        <c:v>1.47586097133531E-3</c:v>
                      </c:pt>
                      <c:pt idx="974">
                        <c:v>1.2353840923347099E-3</c:v>
                      </c:pt>
                      <c:pt idx="975">
                        <c:v>1.0340724219029701E-3</c:v>
                      </c:pt>
                      <c:pt idx="976">
                        <c:v>8.6554380439414795E-4</c:v>
                      </c:pt>
                      <c:pt idx="977">
                        <c:v>7.2445540069001799E-4</c:v>
                      </c:pt>
                      <c:pt idx="978">
                        <c:v>6.0633430492105904E-4</c:v>
                      </c:pt>
                      <c:pt idx="979">
                        <c:v>5.0743574055916204E-4</c:v>
                      </c:pt>
                      <c:pt idx="980">
                        <c:v>4.2462434029271303E-4</c:v>
                      </c:pt>
                      <c:pt idx="981">
                        <c:v>3.55274745916569E-4</c:v>
                      </c:pt>
                      <c:pt idx="982">
                        <c:v>2.97188376969186E-4</c:v>
                      </c:pt>
                      <c:pt idx="983">
                        <c:v>2.4852372944468597E-4</c:v>
                      </c:pt>
                      <c:pt idx="984">
                        <c:v>2.0773799484970199E-4</c:v>
                      </c:pt>
                      <c:pt idx="985">
                        <c:v>1.7353814876214401E-4</c:v>
                      </c:pt>
                      <c:pt idx="986">
                        <c:v>1.4483995825935201E-4</c:v>
                      </c:pt>
                      <c:pt idx="987">
                        <c:v>1.20733608633847E-4</c:v>
                      </c:pt>
                      <c:pt idx="988">
                        <c:v>1.004548596653E-4</c:v>
                      </c:pt>
                      <c:pt idx="989">
                        <c:v>8.3360817020041304E-5</c:v>
                      </c:pt>
                      <c:pt idx="990">
                        <c:v>6.8909550662187995E-5</c:v>
                      </c:pt>
                      <c:pt idx="991">
                        <c:v>5.6642914121746801E-5</c:v>
                      </c:pt>
                      <c:pt idx="992">
                        <c:v>4.6172019941346803E-5</c:v>
                      </c:pt>
                      <c:pt idx="993">
                        <c:v>3.71649108317347E-5</c:v>
                      </c:pt>
                      <c:pt idx="994">
                        <c:v>2.9336035676404198E-5</c:v>
                      </c:pt>
                      <c:pt idx="995">
                        <c:v>2.2437196744608498E-5</c:v>
                      </c:pt>
                      <c:pt idx="996">
                        <c:v>1.6249681113522001E-5</c:v>
                      </c:pt>
                      <c:pt idx="997">
                        <c:v>1.0577326843130899E-5</c:v>
                      </c:pt>
                      <c:pt idx="998">
                        <c:v>5.2403040817681398E-6</c:v>
                      </c:pt>
                      <c:pt idx="999">
                        <c:v>6.9413945554253694E-8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2F1D-4933-91A4-7A433DAF04B0}"/>
                  </c:ext>
                </c:extLst>
              </c15:ser>
            </c15:filteredScatterSeries>
            <c15:filteredScatterSeries>
              <c15:ser>
                <c:idx val="5"/>
                <c:order val="6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'Infinite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'Infinite wall'!$G$3:$G$1002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6.3190268557643902E-6</c:v>
                      </c:pt>
                      <c:pt idx="2">
                        <c:v>1.2837558847157401E-5</c:v>
                      </c:pt>
                      <c:pt idx="3">
                        <c:v>1.9761399911830799E-5</c:v>
                      </c:pt>
                      <c:pt idx="4">
                        <c:v>2.73091504580766E-5</c:v>
                      </c:pt>
                      <c:pt idx="5">
                        <c:v>3.5719109045276099E-5</c:v>
                      </c:pt>
                      <c:pt idx="6">
                        <c:v>4.5256795976929898E-5</c:v>
                      </c:pt>
                      <c:pt idx="7">
                        <c:v>5.6223336342124698E-5</c:v>
                      </c:pt>
                      <c:pt idx="8">
                        <c:v>6.8964967175909605E-5</c:v>
                      </c:pt>
                      <c:pt idx="9">
                        <c:v>8.3883968899882495E-5</c:v>
                      </c:pt>
                      <c:pt idx="10">
                        <c:v>1.0145136617184601E-4</c:v>
                      </c:pt>
                      <c:pt idx="11">
                        <c:v>1.2222179913740999E-4</c:v>
                      </c:pt>
                      <c:pt idx="12">
                        <c:v>1.46851034600615E-4</c:v>
                      </c:pt>
                      <c:pt idx="13">
                        <c:v>1.7611666997854501E-4</c:v>
                      </c:pt>
                      <c:pt idx="14">
                        <c:v>2.10942683707849E-4</c:v>
                      </c:pt>
                      <c:pt idx="15">
                        <c:v>2.52428607211807E-4</c:v>
                      </c:pt>
                      <c:pt idx="16">
                        <c:v>3.0188423944906597E-4</c:v>
                      </c:pt>
                      <c:pt idx="17">
                        <c:v>3.6087100005627402E-4</c:v>
                      </c:pt>
                      <c:pt idx="18">
                        <c:v>4.3125122669140502E-4</c:v>
                      </c:pt>
                      <c:pt idx="19">
                        <c:v>5.1524697299988901E-4</c:v>
                      </c:pt>
                      <c:pt idx="20">
                        <c:v>6.1551016358056001E-4</c:v>
                      </c:pt>
                      <c:pt idx="21">
                        <c:v>7.3520632089311901E-4</c:v>
                      </c:pt>
                      <c:pt idx="22">
                        <c:v>8.7811450754387101E-4</c:v>
                      </c:pt>
                      <c:pt idx="23">
                        <c:v>1.04874663934058E-3</c:v>
                      </c:pt>
                      <c:pt idx="24">
                        <c:v>1.2524899360836601E-3</c:v>
                      </c:pt>
                      <c:pt idx="25">
                        <c:v>1.4957770075685699E-3</c:v>
                      </c:pt>
                      <c:pt idx="26">
                        <c:v>1.7862889447767499E-3</c:v>
                      </c:pt>
                      <c:pt idx="27">
                        <c:v>2.1331978282765301E-3</c:v>
                      </c:pt>
                      <c:pt idx="28">
                        <c:v>2.5474563103406699E-3</c:v>
                      </c:pt>
                      <c:pt idx="29">
                        <c:v>3.0421434135047402E-3</c:v>
                      </c:pt>
                      <c:pt idx="30">
                        <c:v>3.6328774631633602E-3</c:v>
                      </c:pt>
                      <c:pt idx="31">
                        <c:v>4.3383091913655599E-3</c:v>
                      </c:pt>
                      <c:pt idx="32">
                        <c:v>5.1807105801465903E-3</c:v>
                      </c:pt>
                      <c:pt idx="33">
                        <c:v>6.1866780354339103E-3</c:v>
                      </c:pt>
                      <c:pt idx="34">
                        <c:v>7.38797209222543E-3</c:v>
                      </c:pt>
                      <c:pt idx="35">
                        <c:v>8.8225201623205601E-3</c:v>
                      </c:pt>
                      <c:pt idx="36">
                        <c:v>1.05356139834857E-2</c:v>
                      </c:pt>
                      <c:pt idx="37">
                        <c:v>1.2581339576074499E-2</c:v>
                      </c:pt>
                      <c:pt idx="38">
                        <c:v>1.50242848538788E-2</c:v>
                      </c:pt>
                      <c:pt idx="39">
                        <c:v>1.7941578802121601E-2</c:v>
                      </c:pt>
                      <c:pt idx="40">
                        <c:v>2.1425326603784101E-2</c:v>
                      </c:pt>
                      <c:pt idx="41">
                        <c:v>2.5585517596390901E-2</c:v>
                      </c:pt>
                      <c:pt idx="42">
                        <c:v>3.0553497869643301E-2</c:v>
                      </c:pt>
                      <c:pt idx="43">
                        <c:v>3.6486117141201799E-2</c:v>
                      </c:pt>
                      <c:pt idx="44">
                        <c:v>4.3570680836319597E-2</c:v>
                      </c:pt>
                      <c:pt idx="45">
                        <c:v>5.2030863719027001E-2</c:v>
                      </c:pt>
                      <c:pt idx="46">
                        <c:v>6.2133771780797702E-2</c:v>
                      </c:pt>
                      <c:pt idx="47">
                        <c:v>7.4198375345562104E-2</c:v>
                      </c:pt>
                      <c:pt idx="48">
                        <c:v>8.8605579642152807E-2</c:v>
                      </c:pt>
                      <c:pt idx="49" formatCode="General">
                        <c:v>0.105810250793602</c:v>
                      </c:pt>
                      <c:pt idx="50" formatCode="General">
                        <c:v>0.12635557690938801</c:v>
                      </c:pt>
                      <c:pt idx="51" formatCode="General">
                        <c:v>0.146846839229788</c:v>
                      </c:pt>
                      <c:pt idx="52" formatCode="General">
                        <c:v>0.167275270152768</c:v>
                      </c:pt>
                      <c:pt idx="53" formatCode="General">
                        <c:v>0.187632128959978</c:v>
                      </c:pt>
                      <c:pt idx="54" formatCode="General">
                        <c:v>0.207908705556652</c:v>
                      </c:pt>
                      <c:pt idx="55" formatCode="General">
                        <c:v>0.22809632419839501</c:v>
                      </c:pt>
                      <c:pt idx="56" formatCode="General">
                        <c:v>0.24818634720327501</c:v>
                      </c:pt>
                      <c:pt idx="57" formatCode="General">
                        <c:v>0.26817017864763198</c:v>
                      </c:pt>
                      <c:pt idx="58" formatCode="General">
                        <c:v>0.28803926804402002</c:v>
                      </c:pt>
                      <c:pt idx="59" formatCode="General">
                        <c:v>0.30778511399970399</c:v>
                      </c:pt>
                      <c:pt idx="60" formatCode="General">
                        <c:v>0.32739926785415202</c:v>
                      </c:pt>
                      <c:pt idx="61" formatCode="General">
                        <c:v>0.34687333729397002</c:v>
                      </c:pt>
                      <c:pt idx="62" formatCode="General">
                        <c:v>0.36619898994371902</c:v>
                      </c:pt>
                      <c:pt idx="63" formatCode="General">
                        <c:v>0.38536795693109399</c:v>
                      </c:pt>
                      <c:pt idx="64" formatCode="General">
                        <c:v>0.40437203642492697</c:v>
                      </c:pt>
                      <c:pt idx="65" formatCode="General">
                        <c:v>0.42320309714450699</c:v>
                      </c:pt>
                      <c:pt idx="66" formatCode="General">
                        <c:v>0.44185308183871302</c:v>
                      </c:pt>
                      <c:pt idx="67" formatCode="General">
                        <c:v>0.460314010733474</c:v>
                      </c:pt>
                      <c:pt idx="68" formatCode="General">
                        <c:v>0.47857798494607401</c:v>
                      </c:pt>
                      <c:pt idx="69" formatCode="General">
                        <c:v>0.496637189864852</c:v>
                      </c:pt>
                      <c:pt idx="70" formatCode="General">
                        <c:v>0.51448389849284204</c:v>
                      </c:pt>
                      <c:pt idx="71" formatCode="General">
                        <c:v>0.53211047475392304</c:v>
                      </c:pt>
                      <c:pt idx="72" formatCode="General">
                        <c:v>0.54950937676006895</c:v>
                      </c:pt>
                      <c:pt idx="73" formatCode="General">
                        <c:v>0.56667316003830304</c:v>
                      </c:pt>
                      <c:pt idx="74" formatCode="General">
                        <c:v>0.58359448071595998</c:v>
                      </c:pt>
                      <c:pt idx="75" formatCode="General">
                        <c:v>0.60026609866291603</c:v>
                      </c:pt>
                      <c:pt idx="76" formatCode="General">
                        <c:v>0.61668088058942305</c:v>
                      </c:pt>
                      <c:pt idx="77" formatCode="General">
                        <c:v>0.63283180309823095</c:v>
                      </c:pt>
                      <c:pt idx="78" formatCode="General">
                        <c:v>0.64871195568969098</c:v>
                      </c:pt>
                      <c:pt idx="79" formatCode="General">
                        <c:v>0.66431454371855403</c:v>
                      </c:pt>
                      <c:pt idx="80" formatCode="General">
                        <c:v>0.67963289130119597</c:v>
                      </c:pt>
                      <c:pt idx="81" formatCode="General">
                        <c:v>0.69466044417202999</c:v>
                      </c:pt>
                      <c:pt idx="82" formatCode="General">
                        <c:v>0.70939077248788496</c:v>
                      </c:pt>
                      <c:pt idx="83" formatCode="General">
                        <c:v>0.72381757357913801</c:v>
                      </c:pt>
                      <c:pt idx="84" formatCode="General">
                        <c:v>0.73793467464644602</c:v>
                      </c:pt>
                      <c:pt idx="85" formatCode="General">
                        <c:v>0.75173603540190004</c:v>
                      </c:pt>
                      <c:pt idx="86" formatCode="General">
                        <c:v>0.76521575065348202</c:v>
                      </c:pt>
                      <c:pt idx="87" formatCode="General">
                        <c:v>0.77836805283172805</c:v>
                      </c:pt>
                      <c:pt idx="88" formatCode="General">
                        <c:v>0.79118731445749302</c:v>
                      </c:pt>
                      <c:pt idx="89" formatCode="General">
                        <c:v>0.80366805054978496</c:v>
                      </c:pt>
                      <c:pt idx="90" formatCode="General">
                        <c:v>0.81580492097262702</c:v>
                      </c:pt>
                      <c:pt idx="91" formatCode="General">
                        <c:v>0.82759273271993705</c:v>
                      </c:pt>
                      <c:pt idx="92" formatCode="General">
                        <c:v>0.83902644213746702</c:v>
                      </c:pt>
                      <c:pt idx="93" formatCode="General">
                        <c:v>0.85010115708082901</c:v>
                      </c:pt>
                      <c:pt idx="94" formatCode="General">
                        <c:v>0.86081213900869902</c:v>
                      </c:pt>
                      <c:pt idx="95" formatCode="General">
                        <c:v>0.87115480501029896</c:v>
                      </c:pt>
                      <c:pt idx="96" formatCode="General">
                        <c:v>0.88112472976628697</c:v>
                      </c:pt>
                      <c:pt idx="97" formatCode="General">
                        <c:v>0.89071764744222104</c:v>
                      </c:pt>
                      <c:pt idx="98" formatCode="General">
                        <c:v>0.89992945351377995</c:v>
                      </c:pt>
                      <c:pt idx="99" formatCode="General">
                        <c:v>0.90875620652297195</c:v>
                      </c:pt>
                      <c:pt idx="100" formatCode="General">
                        <c:v>0.91719412976456205</c:v>
                      </c:pt>
                      <c:pt idx="101" formatCode="General">
                        <c:v>0.92523961290201695</c:v>
                      </c:pt>
                      <c:pt idx="102" formatCode="General">
                        <c:v>0.93288921351225695</c:v>
                      </c:pt>
                      <c:pt idx="103" formatCode="General">
                        <c:v>0.94013965855856896</c:v>
                      </c:pt>
                      <c:pt idx="104" formatCode="General">
                        <c:v>0.94698784579104101</c:v>
                      </c:pt>
                      <c:pt idx="105" formatCode="General">
                        <c:v>0.95343084507392095</c:v>
                      </c:pt>
                      <c:pt idx="106" formatCode="General">
                        <c:v>0.95946589963933604</c:v>
                      </c:pt>
                      <c:pt idx="107" formatCode="General">
                        <c:v>0.96509042726683303</c:v>
                      </c:pt>
                      <c:pt idx="108" formatCode="General">
                        <c:v>0.97030202138823096</c:v>
                      </c:pt>
                      <c:pt idx="109" formatCode="General">
                        <c:v>0.97509845211732304</c:v>
                      </c:pt>
                      <c:pt idx="110" formatCode="General">
                        <c:v>0.979477667203976</c:v>
                      </c:pt>
                      <c:pt idx="111" formatCode="General">
                        <c:v>0.98343779291222799</c:v>
                      </c:pt>
                      <c:pt idx="112" formatCode="General">
                        <c:v>0.986977134822005</c:v>
                      </c:pt>
                      <c:pt idx="113" formatCode="General">
                        <c:v>0.99009417855411297</c:v>
                      </c:pt>
                      <c:pt idx="114" formatCode="General">
                        <c:v>0.99278759041819298</c:v>
                      </c:pt>
                      <c:pt idx="115" formatCode="General">
                        <c:v>0.99505621798337196</c:v>
                      </c:pt>
                      <c:pt idx="116" formatCode="General">
                        <c:v>0.99689909057135195</c:v>
                      </c:pt>
                      <c:pt idx="117" formatCode="General">
                        <c:v>0.99831541967172999</c:v>
                      </c:pt>
                      <c:pt idx="118" formatCode="General">
                        <c:v>0.99930459927938797</c:v>
                      </c:pt>
                      <c:pt idx="119" formatCode="General">
                        <c:v>0.99986620615377297</c:v>
                      </c:pt>
                      <c:pt idx="120" formatCode="General">
                        <c:v>1</c:v>
                      </c:pt>
                      <c:pt idx="121" formatCode="General">
                        <c:v>0.999705923571657</c:v>
                      </c:pt>
                      <c:pt idx="122" formatCode="General">
                        <c:v>0.99898410269530702</c:v>
                      </c:pt>
                      <c:pt idx="123" formatCode="General">
                        <c:v>0.99783484621664698</c:v>
                      </c:pt>
                      <c:pt idx="124" formatCode="General">
                        <c:v>0.99625864586836099</c:v>
                      </c:pt>
                      <c:pt idx="125" formatCode="General">
                        <c:v>0.99425617605972605</c:v>
                      </c:pt>
                      <c:pt idx="126" formatCode="General">
                        <c:v>0.99182829358804903</c:v>
                      </c:pt>
                      <c:pt idx="127" formatCode="General">
                        <c:v>0.98897603727206895</c:v>
                      </c:pt>
                      <c:pt idx="128" formatCode="General">
                        <c:v>0.985700627507479</c:v>
                      </c:pt>
                      <c:pt idx="129" formatCode="General">
                        <c:v>0.98200346574475395</c:v>
                      </c:pt>
                      <c:pt idx="130" formatCode="General">
                        <c:v>0.97788613388951395</c:v>
                      </c:pt>
                      <c:pt idx="131" formatCode="General">
                        <c:v>0.973350393625669</c:v>
                      </c:pt>
                      <c:pt idx="132" formatCode="General">
                        <c:v>0.96839818566165103</c:v>
                      </c:pt>
                      <c:pt idx="133" formatCode="General">
                        <c:v>0.96303162890004301</c:v>
                      </c:pt>
                      <c:pt idx="134" formatCode="General">
                        <c:v>0.95725301953095798</c:v>
                      </c:pt>
                      <c:pt idx="135" formatCode="General">
                        <c:v>0.95106483004957398</c:v>
                      </c:pt>
                      <c:pt idx="136" formatCode="General">
                        <c:v>0.94446970819822396</c:v>
                      </c:pt>
                      <c:pt idx="137" formatCode="General">
                        <c:v>0.93747047583350496</c:v>
                      </c:pt>
                      <c:pt idx="138" formatCode="General">
                        <c:v>0.93007012771889097</c:v>
                      </c:pt>
                      <c:pt idx="139" formatCode="General">
                        <c:v>0.92227183024336101</c:v>
                      </c:pt>
                      <c:pt idx="140" formatCode="General">
                        <c:v>0.91407892006659697</c:v>
                      </c:pt>
                      <c:pt idx="141" formatCode="General">
                        <c:v>0.90549490269132704</c:v>
                      </c:pt>
                      <c:pt idx="142" formatCode="General">
                        <c:v>0.89652345096342201</c:v>
                      </c:pt>
                      <c:pt idx="143" formatCode="General">
                        <c:v>0.88716840350039405</c:v>
                      </c:pt>
                      <c:pt idx="144" formatCode="General">
                        <c:v>0.87743376304897303</c:v>
                      </c:pt>
                      <c:pt idx="145" formatCode="General">
                        <c:v>0.86732369477243898</c:v>
                      </c:pt>
                      <c:pt idx="146" formatCode="General">
                        <c:v>0.85684252446848297</c:v>
                      </c:pt>
                      <c:pt idx="147" formatCode="General">
                        <c:v>0.84599473671832104</c:v>
                      </c:pt>
                      <c:pt idx="148" formatCode="General">
                        <c:v>0.83478497296787402</c:v>
                      </c:pt>
                      <c:pt idx="149" formatCode="General">
                        <c:v>0.82321802954183798</c:v>
                      </c:pt>
                      <c:pt idx="150" formatCode="General">
                        <c:v>0.81129885559147197</c:v>
                      </c:pt>
                      <c:pt idx="151" formatCode="General">
                        <c:v>0.79903255097700698</c:v>
                      </c:pt>
                      <c:pt idx="152" formatCode="General">
                        <c:v>0.78642436408556504</c:v>
                      </c:pt>
                      <c:pt idx="153" formatCode="General">
                        <c:v>0.77347968958553404</c:v>
                      </c:pt>
                      <c:pt idx="154" formatCode="General">
                        <c:v>0.76020406611834701</c:v>
                      </c:pt>
                      <c:pt idx="155" formatCode="General">
                        <c:v>0.74660317392866105</c:v>
                      </c:pt>
                      <c:pt idx="156" formatCode="General">
                        <c:v>0.73268283243395205</c:v>
                      </c:pt>
                      <c:pt idx="157" formatCode="General">
                        <c:v>0.71844899773455795</c:v>
                      </c:pt>
                      <c:pt idx="158" formatCode="General">
                        <c:v>0.70390776006523903</c:v>
                      </c:pt>
                      <c:pt idx="159" formatCode="General">
                        <c:v>0.68906534118935003</c:v>
                      </c:pt>
                      <c:pt idx="160" formatCode="General">
                        <c:v>0.67392809173672896</c:v>
                      </c:pt>
                      <c:pt idx="161" formatCode="General">
                        <c:v>0.65850248848645798</c:v>
                      </c:pt>
                      <c:pt idx="162" formatCode="General">
                        <c:v>0.64279513159563395</c:v>
                      </c:pt>
                      <c:pt idx="163" formatCode="General">
                        <c:v>0.62681274177536195</c:v>
                      </c:pt>
                      <c:pt idx="164" formatCode="General">
                        <c:v>0.61056215741516395</c:v>
                      </c:pt>
                      <c:pt idx="165" formatCode="General">
                        <c:v>0.59405033165703103</c:v>
                      </c:pt>
                      <c:pt idx="166" formatCode="General">
                        <c:v>0.57728432942038399</c:v>
                      </c:pt>
                      <c:pt idx="167" formatCode="General">
                        <c:v>0.56027132437920402</c:v>
                      </c:pt>
                      <c:pt idx="168" formatCode="General">
                        <c:v>0.54301859589262802</c:v>
                      </c:pt>
                      <c:pt idx="169" formatCode="General">
                        <c:v>0.52553352589033198</c:v>
                      </c:pt>
                      <c:pt idx="170" formatCode="General">
                        <c:v>0.50782359571401703</c:v>
                      </c:pt>
                      <c:pt idx="171" formatCode="General">
                        <c:v>0.489896382916372</c:v>
                      </c:pt>
                      <c:pt idx="172" formatCode="General">
                        <c:v>0.47175955801885899</c:v>
                      </c:pt>
                      <c:pt idx="173" formatCode="General">
                        <c:v>0.45342088122972501</c:v>
                      </c:pt>
                      <c:pt idx="174" formatCode="General">
                        <c:v>0.43488819912364401</c:v>
                      </c:pt>
                      <c:pt idx="175" formatCode="General">
                        <c:v>0.41616944128439698</c:v>
                      </c:pt>
                      <c:pt idx="176" formatCode="General">
                        <c:v>0.39727261691204002</c:v>
                      </c:pt>
                      <c:pt idx="177" formatCode="General">
                        <c:v>0.37820581139600701</c:v>
                      </c:pt>
                      <c:pt idx="178" formatCode="General">
                        <c:v>0.35897718285560798</c:v>
                      </c:pt>
                      <c:pt idx="179" formatCode="General">
                        <c:v>0.33959495864941702</c:v>
                      </c:pt>
                      <c:pt idx="180" formatCode="General">
                        <c:v>0.32006743185502601</c:v>
                      </c:pt>
                      <c:pt idx="181" formatCode="General">
                        <c:v>0.30040295772068598</c:v>
                      </c:pt>
                      <c:pt idx="182" formatCode="General">
                        <c:v>0.28060995009034601</c:v>
                      </c:pt>
                      <c:pt idx="183" formatCode="General">
                        <c:v>0.260696877803613</c:v>
                      </c:pt>
                      <c:pt idx="184" formatCode="General">
                        <c:v>0.240672261072195</c:v>
                      </c:pt>
                      <c:pt idx="185" formatCode="General">
                        <c:v>0.220544667834351</c:v>
                      </c:pt>
                      <c:pt idx="186" formatCode="General">
                        <c:v>0.20032271008892599</c:v>
                      </c:pt>
                      <c:pt idx="187" formatCode="General">
                        <c:v>0.18001504021053299</c:v>
                      </c:pt>
                      <c:pt idx="188" formatCode="General">
                        <c:v>0.159630347247459</c:v>
                      </c:pt>
                      <c:pt idx="189" formatCode="General">
                        <c:v>0.139177353203878</c:v>
                      </c:pt>
                      <c:pt idx="190" formatCode="General">
                        <c:v>0.11866480930796799</c:v>
                      </c:pt>
                      <c:pt idx="191">
                        <c:v>9.8101492267518201E-2</c:v>
                      </c:pt>
                      <c:pt idx="192">
                        <c:v>7.7496200514635794E-2</c:v>
                      </c:pt>
                      <c:pt idx="193">
                        <c:v>5.6857750441161203E-2</c:v>
                      </c:pt>
                      <c:pt idx="194">
                        <c:v>3.6194972626393901E-2</c:v>
                      </c:pt>
                      <c:pt idx="195">
                        <c:v>1.5516708058750999E-2</c:v>
                      </c:pt>
                      <c:pt idx="196">
                        <c:v>-5.1681956470294096E-3</c:v>
                      </c:pt>
                      <c:pt idx="197">
                        <c:v>-2.5850888035519302E-2</c:v>
                      </c:pt>
                      <c:pt idx="198">
                        <c:v>-4.6522519597447597E-2</c:v>
                      </c:pt>
                      <c:pt idx="199">
                        <c:v>-6.7174245556142098E-2</c:v>
                      </c:pt>
                      <c:pt idx="200">
                        <c:v>-8.7797229651946501E-2</c:v>
                      </c:pt>
                      <c:pt idx="201" formatCode="General">
                        <c:v>-0.108382647922993</c:v>
                      </c:pt>
                      <c:pt idx="202" formatCode="General">
                        <c:v>-0.128921692480715</c:v>
                      </c:pt>
                      <c:pt idx="203" formatCode="General">
                        <c:v>-0.149405575278476</c:v>
                      </c:pt>
                      <c:pt idx="204" formatCode="General">
                        <c:v>-0.169825531871722</c:v>
                      </c:pt>
                      <c:pt idx="205" formatCode="General">
                        <c:v>-0.19017282516801601</c:v>
                      </c:pt>
                      <c:pt idx="206" formatCode="General">
                        <c:v>-0.21043874916539099</c:v>
                      </c:pt>
                      <c:pt idx="207" formatCode="General">
                        <c:v>-0.23061463267738</c:v>
                      </c:pt>
                      <c:pt idx="208" formatCode="General">
                        <c:v>-0.250691843043166</c:v>
                      </c:pt>
                      <c:pt idx="209" formatCode="General">
                        <c:v>-0.27066178982123601</c:v>
                      </c:pt>
                      <c:pt idx="210" formatCode="General">
                        <c:v>-0.29051592846498098</c:v>
                      </c:pt>
                      <c:pt idx="211" formatCode="General">
                        <c:v>-0.31024576397864601</c:v>
                      </c:pt>
                      <c:pt idx="212" formatCode="General">
                        <c:v>-0.329842854552094</c:v>
                      </c:pt>
                      <c:pt idx="213" formatCode="General">
                        <c:v>-0.34929881517279998</c:v>
                      </c:pt>
                      <c:pt idx="214" formatCode="General">
                        <c:v>-0.368605321213552</c:v>
                      </c:pt>
                      <c:pt idx="215" formatCode="General">
                        <c:v>-0.38775411199430798</c:v>
                      </c:pt>
                      <c:pt idx="216" formatCode="General">
                        <c:v>-0.40673699431670102</c:v>
                      </c:pt>
                      <c:pt idx="217" formatCode="General">
                        <c:v>-0.425545845969657</c:v>
                      </c:pt>
                      <c:pt idx="218" formatCode="General">
                        <c:v>-0.444172619204657</c:v>
                      </c:pt>
                      <c:pt idx="219" formatCode="General">
                        <c:v>-0.46260934417912097</c:v>
                      </c:pt>
                      <c:pt idx="220" formatCode="General">
                        <c:v>-0.480848132366474</c:v>
                      </c:pt>
                      <c:pt idx="221" formatCode="General">
                        <c:v>-0.49888117993140402</c:v>
                      </c:pt>
                      <c:pt idx="222" formatCode="General">
                        <c:v>-0.516700771068901</c:v>
                      </c:pt>
                      <c:pt idx="223" formatCode="General">
                        <c:v>-0.534299281305609</c:v>
                      </c:pt>
                      <c:pt idx="224" formatCode="General">
                        <c:v>-0.55166918076212401</c:v>
                      </c:pt>
                      <c:pt idx="225" formatCode="General">
                        <c:v>-0.56880303737479398</c:v>
                      </c:pt>
                      <c:pt idx="226" formatCode="General">
                        <c:v>-0.58569352007568798</c:v>
                      </c:pt>
                      <c:pt idx="227" formatCode="General">
                        <c:v>-0.60233340192933305</c:v>
                      </c:pt>
                      <c:pt idx="228" formatCode="General">
                        <c:v>-0.61871556322491295</c:v>
                      </c:pt>
                      <c:pt idx="229" formatCode="General">
                        <c:v>-0.63483299452257502</c:v>
                      </c:pt>
                      <c:pt idx="230" formatCode="General">
                        <c:v>-0.65067879965256603</c:v>
                      </c:pt>
                      <c:pt idx="231" formatCode="General">
                        <c:v>-0.66624619866589296</c:v>
                      </c:pt>
                      <c:pt idx="232" formatCode="General">
                        <c:v>-0.68152853073526598</c:v>
                      </c:pt>
                      <c:pt idx="233" formatCode="General">
                        <c:v>-0.696519257005068</c:v>
                      </c:pt>
                      <c:pt idx="234" formatCode="General">
                        <c:v>-0.71121196338913095</c:v>
                      </c:pt>
                      <c:pt idx="235" formatCode="General">
                        <c:v>-0.72560036331514299</c:v>
                      </c:pt>
                      <c:pt idx="236" formatCode="General">
                        <c:v>-0.73967830041447602</c:v>
                      </c:pt>
                      <c:pt idx="237" formatCode="General">
                        <c:v>-0.75343975115631701</c:v>
                      </c:pt>
                      <c:pt idx="238" formatCode="General">
                        <c:v>-0.76687882742496005</c:v>
                      </c:pt>
                      <c:pt idx="239" formatCode="General">
                        <c:v>-0.77998977903915201</c:v>
                      </c:pt>
                      <c:pt idx="240" formatCode="General">
                        <c:v>-0.79276699621242497</c:v>
                      </c:pt>
                      <c:pt idx="241" formatCode="General">
                        <c:v>-0.80520501195335903</c:v>
                      </c:pt>
                      <c:pt idx="242" formatCode="General">
                        <c:v>-0.81729850440474405</c:v>
                      </c:pt>
                      <c:pt idx="243" formatCode="General">
                        <c:v>-0.82904229912064498</c:v>
                      </c:pt>
                      <c:pt idx="244" formatCode="General">
                        <c:v>-0.84043137128039203</c:v>
                      </c:pt>
                      <c:pt idx="245" formatCode="General">
                        <c:v>-0.85146084783855303</c:v>
                      </c:pt>
                      <c:pt idx="246" formatCode="General">
                        <c:v>-0.86212600960996399</c:v>
                      </c:pt>
                      <c:pt idx="247" formatCode="General">
                        <c:v>-0.87242229328893095</c:v>
                      </c:pt>
                      <c:pt idx="248" formatCode="General">
                        <c:v>-0.88234529340172696</c:v>
                      </c:pt>
                      <c:pt idx="249" formatCode="General">
                        <c:v>-0.89189076419157198</c:v>
                      </c:pt>
                      <c:pt idx="250" formatCode="General">
                        <c:v>-0.90105462143525505</c:v>
                      </c:pt>
                      <c:pt idx="251" formatCode="General">
                        <c:v>-0.90983294419066396</c:v>
                      </c:pt>
                      <c:pt idx="252" formatCode="General">
                        <c:v>-0.91822197647443005</c:v>
                      </c:pt>
                      <c:pt idx="253" formatCode="General">
                        <c:v>-0.92621812886900601</c:v>
                      </c:pt>
                      <c:pt idx="254" formatCode="General">
                        <c:v>-0.93381798005847305</c:v>
                      </c:pt>
                      <c:pt idx="255" formatCode="General">
                        <c:v>-0.94101827829241502</c:v>
                      </c:pt>
                      <c:pt idx="256" formatCode="General">
                        <c:v>-0.94781594277724901</c:v>
                      </c:pt>
                      <c:pt idx="257" formatCode="General">
                        <c:v>-0.95420806499440602</c:v>
                      </c:pt>
                      <c:pt idx="258" formatCode="General">
                        <c:v>-0.96019190994479797</c:v>
                      </c:pt>
                      <c:pt idx="259" formatCode="General">
                        <c:v>-0.96576491731904301</c:v>
                      </c:pt>
                      <c:pt idx="260" formatCode="General">
                        <c:v>-0.97092470259294605</c:v>
                      </c:pt>
                      <c:pt idx="261" formatCode="General">
                        <c:v>-0.97566905804776505</c:v>
                      </c:pt>
                      <c:pt idx="262" formatCode="General">
                        <c:v>-0.97999595371482695</c:v>
                      </c:pt>
                      <c:pt idx="263" formatCode="General">
                        <c:v>-0.98390353824409804</c:v>
                      </c:pt>
                      <c:pt idx="264" formatCode="General">
                        <c:v>-0.98739013969630995</c:v>
                      </c:pt>
                      <c:pt idx="265" formatCode="General">
                        <c:v>-0.99045426625834398</c:v>
                      </c:pt>
                      <c:pt idx="266" formatCode="General">
                        <c:v>-0.99309460688152695</c:v>
                      </c:pt>
                      <c:pt idx="267" formatCode="General">
                        <c:v>-0.99531003184259004</c:v>
                      </c:pt>
                      <c:pt idx="268" formatCode="General">
                        <c:v>-0.997099593227046</c:v>
                      </c:pt>
                      <c:pt idx="269" formatCode="General">
                        <c:v>-0.99846252533477697</c:v>
                      </c:pt>
                      <c:pt idx="270" formatCode="General">
                        <c:v>-0.99939824500764496</c:v>
                      </c:pt>
                      <c:pt idx="271" formatCode="General">
                        <c:v>-0.999906351879018</c:v>
                      </c:pt>
                      <c:pt idx="272" formatCode="General">
                        <c:v>-0.99998662854507003</c:v>
                      </c:pt>
                      <c:pt idx="273" formatCode="General">
                        <c:v>-0.99963904065779996</c:v>
                      </c:pt>
                      <c:pt idx="274" formatCode="General">
                        <c:v>-0.99886373693973496</c:v>
                      </c:pt>
                      <c:pt idx="275" formatCode="General">
                        <c:v>-0.99766104912028797</c:v>
                      </c:pt>
                      <c:pt idx="276" formatCode="General">
                        <c:v>-0.996031491793827</c:v>
                      </c:pt>
                      <c:pt idx="277" formatCode="General">
                        <c:v>-0.99397576219949202</c:v>
                      </c:pt>
                      <c:pt idx="278" formatCode="General">
                        <c:v>-0.99149473992287096</c:v>
                      </c:pt>
                      <c:pt idx="279" formatCode="General">
                        <c:v>-0.98858948651964496</c:v>
                      </c:pt>
                      <c:pt idx="280" formatCode="General">
                        <c:v>-0.98526124506138602</c:v>
                      </c:pt>
                      <c:pt idx="281" formatCode="General">
                        <c:v>-0.98151143960368004</c:v>
                      </c:pt>
                      <c:pt idx="282" formatCode="General">
                        <c:v>-0.97734167457681798</c:v>
                      </c:pt>
                      <c:pt idx="283" formatCode="General">
                        <c:v>-0.97275373409930699</c:v>
                      </c:pt>
                      <c:pt idx="284" formatCode="General">
                        <c:v>-0.96774958121450005</c:v>
                      </c:pt>
                      <c:pt idx="285" formatCode="General">
                        <c:v>-0.96233135705066397</c:v>
                      </c:pt>
                      <c:pt idx="286" formatCode="General">
                        <c:v>-0.95650137990485995</c:v>
                      </c:pt>
                      <c:pt idx="287" formatCode="General">
                        <c:v>-0.95026214425101097</c:v>
                      </c:pt>
                      <c:pt idx="288" formatCode="General">
                        <c:v>-0.94361631967258797</c:v>
                      </c:pt>
                      <c:pt idx="289" formatCode="General">
                        <c:v>-0.93656674972038001</c:v>
                      </c:pt>
                      <c:pt idx="290" formatCode="General">
                        <c:v>-0.92911645069581605</c:v>
                      </c:pt>
                      <c:pt idx="291" formatCode="General">
                        <c:v>-0.92126861036038699</c:v>
                      </c:pt>
                      <c:pt idx="292" formatCode="General">
                        <c:v>-0.913026586571691</c:v>
                      </c:pt>
                      <c:pt idx="293" formatCode="General">
                        <c:v>-0.90439390584670998</c:v>
                      </c:pt>
                      <c:pt idx="294" formatCode="General">
                        <c:v>-0.89537426185291602</c:v>
                      </c:pt>
                      <c:pt idx="295" formatCode="General">
                        <c:v>-0.88597151382785999</c:v>
                      </c:pt>
                      <c:pt idx="296" formatCode="General">
                        <c:v>-0.87618968492792304</c:v>
                      </c:pt>
                      <c:pt idx="297" formatCode="General">
                        <c:v>-0.86603296050692202</c:v>
                      </c:pt>
                      <c:pt idx="298" formatCode="General">
                        <c:v>-0.85550568632532198</c:v>
                      </c:pt>
                      <c:pt idx="299" formatCode="General">
                        <c:v>-0.84461236669081896</c:v>
                      </c:pt>
                      <c:pt idx="300" formatCode="General">
                        <c:v>-0.83335766253107602</c:v>
                      </c:pt>
                      <c:pt idx="301" formatCode="General">
                        <c:v>-0.82174638939944999</c:v>
                      </c:pt>
                      <c:pt idx="302" formatCode="General">
                        <c:v>-0.80978351541456695</c:v>
                      </c:pt>
                      <c:pt idx="303" formatCode="General">
                        <c:v>-0.79747415913460096</c:v>
                      </c:pt>
                      <c:pt idx="304" formatCode="General">
                        <c:v>-0.78482358736720503</c:v>
                      </c:pt>
                      <c:pt idx="305" formatCode="General">
                        <c:v>-0.77183721291599405</c:v>
                      </c:pt>
                      <c:pt idx="306" formatCode="General">
                        <c:v>-0.75852059226457003</c:v>
                      </c:pt>
                      <c:pt idx="307" formatCode="General">
                        <c:v>-0.74487942319906697</c:v>
                      </c:pt>
                      <c:pt idx="308" formatCode="General">
                        <c:v>-0.73091954237024004</c:v>
                      </c:pt>
                      <c:pt idx="309" formatCode="General">
                        <c:v>-0.71664692279612996</c:v>
                      </c:pt>
                      <c:pt idx="310" formatCode="General">
                        <c:v>-0.70206767130639502</c:v>
                      </c:pt>
                      <c:pt idx="311" formatCode="General">
                        <c:v>-0.687188025929372</c:v>
                      </c:pt>
                      <c:pt idx="312" formatCode="General">
                        <c:v>-0.67201435322301395</c:v>
                      </c:pt>
                      <c:pt idx="313" formatCode="General">
                        <c:v>-0.656553145550828</c:v>
                      </c:pt>
                      <c:pt idx="314" formatCode="General">
                        <c:v>-0.64081101830398601</c:v>
                      </c:pt>
                      <c:pt idx="315" formatCode="General">
                        <c:v>-0.62479470707079598</c:v>
                      </c:pt>
                      <c:pt idx="316" formatCode="General">
                        <c:v>-0.60851106475474204</c:v>
                      </c:pt>
                      <c:pt idx="317" formatCode="General">
                        <c:v>-0.59196705864233301</c:v>
                      </c:pt>
                      <c:pt idx="318" formatCode="General">
                        <c:v>-0.57516976742200698</c:v>
                      </c:pt>
                      <c:pt idx="319" formatCode="General">
                        <c:v>-0.55812637815537003</c:v>
                      </c:pt>
                      <c:pt idx="320" formatCode="General">
                        <c:v>-0.54084418320206795</c:v>
                      </c:pt>
                      <c:pt idx="321" formatCode="General">
                        <c:v>-0.52333057709959996</c:v>
                      </c:pt>
                      <c:pt idx="322" formatCode="General">
                        <c:v>-0.50559305339941896</c:v>
                      </c:pt>
                      <c:pt idx="323" formatCode="General">
                        <c:v>-0.48763920146065898</c:v>
                      </c:pt>
                      <c:pt idx="324" formatCode="General">
                        <c:v>-0.46947670320287899</c:v>
                      </c:pt>
                      <c:pt idx="325" formatCode="General">
                        <c:v>-0.451113329819196</c:v>
                      </c:pt>
                      <c:pt idx="326" formatCode="General">
                        <c:v>-0.43255693845122201</c:v>
                      </c:pt>
                      <c:pt idx="327" formatCode="General">
                        <c:v>-0.41381546882722497</c:v>
                      </c:pt>
                      <c:pt idx="328" formatCode="General">
                        <c:v>-0.39489693986496099</c:v>
                      </c:pt>
                      <c:pt idx="329" formatCode="General">
                        <c:v>-0.37580944624061002</c:v>
                      </c:pt>
                      <c:pt idx="330" formatCode="General">
                        <c:v>-0.35656115492530999</c:v>
                      </c:pt>
                      <c:pt idx="331" formatCode="General">
                        <c:v>-0.33716030169075201</c:v>
                      </c:pt>
                      <c:pt idx="332" formatCode="General">
                        <c:v>-0.31761518758533602</c:v>
                      </c:pt>
                      <c:pt idx="333" formatCode="General">
                        <c:v>-0.29793417538240102</c:v>
                      </c:pt>
                      <c:pt idx="334" formatCode="General">
                        <c:v>-0.27812568600204002</c:v>
                      </c:pt>
                      <c:pt idx="335" formatCode="General">
                        <c:v>-0.25819819490804602</c:v>
                      </c:pt>
                      <c:pt idx="336" formatCode="General">
                        <c:v>-0.23816022848150301</c:v>
                      </c:pt>
                      <c:pt idx="337" formatCode="General">
                        <c:v>-0.218020360372608</c:v>
                      </c:pt>
                      <c:pt idx="338" formatCode="General">
                        <c:v>-0.197787207832259</c:v>
                      </c:pt>
                      <c:pt idx="339" formatCode="General">
                        <c:v>-0.177469428024988</c:v>
                      </c:pt>
                      <c:pt idx="340" formatCode="General">
                        <c:v>-0.15707571432482101</c:v>
                      </c:pt>
                      <c:pt idx="341" formatCode="General">
                        <c:v>-0.136614792595638</c:v>
                      </c:pt>
                      <c:pt idx="342" formatCode="General">
                        <c:v>-0.116095417457636</c:v>
                      </c:pt>
                      <c:pt idx="343">
                        <c:v>-9.5526368541491394E-2</c:v>
                      </c:pt>
                      <c:pt idx="344">
                        <c:v>-7.4916446731809597E-2</c:v>
                      </c:pt>
                      <c:pt idx="345">
                        <c:v>-5.4274470401495002E-2</c:v>
                      </c:pt>
                      <c:pt idx="346">
                        <c:v>-3.3609271638627598E-2</c:v>
                      </c:pt>
                      <c:pt idx="347">
                        <c:v>-1.2929692467476101E-2</c:v>
                      </c:pt>
                      <c:pt idx="348">
                        <c:v>7.7554189347415299E-3</c:v>
                      </c:pt>
                      <c:pt idx="349">
                        <c:v>2.8437212023730101E-2</c:v>
                      </c:pt>
                      <c:pt idx="350">
                        <c:v>4.91068376750022E-2</c:v>
                      </c:pt>
                      <c:pt idx="351">
                        <c:v>6.9755451970155105E-2</c:v>
                      </c:pt>
                      <c:pt idx="352">
                        <c:v>9.0374219980920795E-2</c:v>
                      </c:pt>
                      <c:pt idx="353" formatCode="General">
                        <c:v>0.110954319549369</c:v>
                      </c:pt>
                      <c:pt idx="354" formatCode="General">
                        <c:v>0.13148694506264699</c:v>
                      </c:pt>
                      <c:pt idx="355" formatCode="General">
                        <c:v>0.151963311220639</c:v>
                      </c:pt>
                      <c:pt idx="356" formatCode="General">
                        <c:v>0.17237465679493499</c:v>
                      </c:pt>
                      <c:pt idx="357" formatCode="General">
                        <c:v>0.19271224837749901</c:v>
                      </c:pt>
                      <c:pt idx="358" formatCode="General">
                        <c:v>0.21296738411743699</c:v>
                      </c:pt>
                      <c:pt idx="359" formatCode="General">
                        <c:v>0.23313139744425801</c:v>
                      </c:pt>
                      <c:pt idx="360" formatCode="General">
                        <c:v>0.253195660776045</c:v>
                      </c:pt>
                      <c:pt idx="361" formatCode="General">
                        <c:v>0.27315158921093502</c:v>
                      </c:pt>
                      <c:pt idx="362" formatCode="General">
                        <c:v>0.29299064420035098</c:v>
                      </c:pt>
                      <c:pt idx="363" formatCode="General">
                        <c:v>0.312704337202386</c:v>
                      </c:pt>
                      <c:pt idx="364" formatCode="General">
                        <c:v>0.33228423331380402</c:v>
                      </c:pt>
                      <c:pt idx="365" formatCode="General">
                        <c:v>0.35172195487907898</c:v>
                      </c:pt>
                      <c:pt idx="366" formatCode="General">
                        <c:v>0.37100918507494801</c:v>
                      </c:pt>
                      <c:pt idx="367" formatCode="General">
                        <c:v>0.39013767146893202</c:v>
                      </c:pt>
                      <c:pt idx="368" formatCode="General">
                        <c:v>0.40909922955030398</c:v>
                      </c:pt>
                      <c:pt idx="369" formatCode="General">
                        <c:v>0.42788574623200198</c:v>
                      </c:pt>
                      <c:pt idx="370" formatCode="General">
                        <c:v>0.44648918332197601</c:v>
                      </c:pt>
                      <c:pt idx="371" formatCode="General">
                        <c:v>0.46490158096249001</c:v>
                      </c:pt>
                      <c:pt idx="372" formatCode="General">
                        <c:v>0.48311506103591001</c:v>
                      </c:pt>
                      <c:pt idx="373" formatCode="General">
                        <c:v>0.50112183053551596</c:v>
                      </c:pt>
                      <c:pt idx="374" formatCode="General">
                        <c:v>0.51891418489989805</c:v>
                      </c:pt>
                      <c:pt idx="375" formatCode="General">
                        <c:v>0.53648451130951003</c:v>
                      </c:pt>
                      <c:pt idx="376" formatCode="General">
                        <c:v>0.55382529194396501</c:v>
                      </c:pt>
                      <c:pt idx="377" formatCode="General">
                        <c:v>0.57092910719869305</c:v>
                      </c:pt>
                      <c:pt idx="378" formatCode="General">
                        <c:v>0.58778863885956401</c:v>
                      </c:pt>
                      <c:pt idx="379" formatCode="General">
                        <c:v>0.60439667323413804</c:v>
                      </c:pt>
                      <c:pt idx="380" formatCode="General">
                        <c:v>0.62074610423818699</c:v>
                      </c:pt>
                      <c:pt idx="381" formatCode="General">
                        <c:v>0.63682993643617702</c:v>
                      </c:pt>
                      <c:pt idx="382" formatCode="General">
                        <c:v>0.65264128803441102</c:v>
                      </c:pt>
                      <c:pt idx="383" formatCode="General">
                        <c:v>0.66817339382553897</c:v>
                      </c:pt>
                      <c:pt idx="384" formatCode="General">
                        <c:v>0.68341960808319002</c:v>
                      </c:pt>
                      <c:pt idx="385" formatCode="General">
                        <c:v>0.69837340740548604</c:v>
                      </c:pt>
                      <c:pt idx="386" formatCode="General">
                        <c:v>0.71302839350620295</c:v>
                      </c:pt>
                      <c:pt idx="387" formatCode="General">
                        <c:v>0.72737829595241399</c:v>
                      </c:pt>
                      <c:pt idx="388" formatCode="General">
                        <c:v>0.74141697484742197</c:v>
                      </c:pt>
                      <c:pt idx="389" formatCode="General">
                        <c:v>0.755138423457831</c:v>
                      </c:pt>
                      <c:pt idx="390" formatCode="General">
                        <c:v>0.76853677078365701</c:v>
                      </c:pt>
                      <c:pt idx="391" formatCode="General">
                        <c:v>0.78160628407035204</c:v>
                      </c:pt>
                      <c:pt idx="392" formatCode="General">
                        <c:v>0.79434137126167703</c:v>
                      </c:pt>
                      <c:pt idx="393" formatCode="General">
                        <c:v>0.80673658339237897</c:v>
                      </c:pt>
                      <c:pt idx="394" formatCode="General">
                        <c:v>0.81878661691964005</c:v>
                      </c:pt>
                      <c:pt idx="395" formatCode="General">
                        <c:v>0.83048631599230505</c:v>
                      </c:pt>
                      <c:pt idx="396" formatCode="General">
                        <c:v>0.84183067465692196</c:v>
                      </c:pt>
                      <c:pt idx="397" formatCode="General">
                        <c:v>0.85281483899963195</c:v>
                      </c:pt>
                      <c:pt idx="398" formatCode="General">
                        <c:v>0.86343410922302199</c:v>
                      </c:pt>
                      <c:pt idx="399" formatCode="General">
                        <c:v>0.87368394165702701</c:v>
                      </c:pt>
                      <c:pt idx="400" formatCode="General">
                        <c:v>0.88355995070302895</c:v>
                      </c:pt>
                      <c:pt idx="401" formatCode="General">
                        <c:v>0.89305791071032503</c:v>
                      </c:pt>
                      <c:pt idx="402" formatCode="General">
                        <c:v>0.90217375778415998</c:v>
                      </c:pt>
                      <c:pt idx="403" formatCode="General">
                        <c:v>0.91090359152454203</c:v>
                      </c:pt>
                      <c:pt idx="404" formatCode="General">
                        <c:v>0.91924367669511298</c:v>
                      </c:pt>
                      <c:pt idx="405" formatCode="General">
                        <c:v>0.92719044482134105</c:v>
                      </c:pt>
                      <c:pt idx="406" formatCode="General">
                        <c:v>0.93474049571736495</c:v>
                      </c:pt>
                      <c:pt idx="407" formatCode="General">
                        <c:v>0.94189059894083504</c:v>
                      </c:pt>
                      <c:pt idx="408" formatCode="General">
                        <c:v>0.94863769517512297</c:v>
                      </c:pt>
                      <c:pt idx="409" formatCode="General">
                        <c:v>0.954978897538309</c:v>
                      </c:pt>
                      <c:pt idx="410" formatCode="General">
                        <c:v>0.96091149281839905</c:v>
                      </c:pt>
                      <c:pt idx="411" formatCode="General">
                        <c:v>0.96643294263421897</c:v>
                      </c:pt>
                      <c:pt idx="412" formatCode="General">
                        <c:v>0.97154088452152199</c:v>
                      </c:pt>
                      <c:pt idx="413" formatCode="General">
                        <c:v>0.97623313294380998</c:v>
                      </c:pt>
                      <c:pt idx="414" formatCode="General">
                        <c:v>0.98050768022746204</c:v>
                      </c:pt>
                      <c:pt idx="415" formatCode="General">
                        <c:v>0.98436269742075799</c:v>
                      </c:pt>
                      <c:pt idx="416" formatCode="General">
                        <c:v>0.98779653507643295</c:v>
                      </c:pt>
                      <c:pt idx="417" formatCode="General">
                        <c:v>0.990807723957426</c:v>
                      </c:pt>
                      <c:pt idx="418" formatCode="General">
                        <c:v>0.99339497566552504</c:v>
                      </c:pt>
                      <c:pt idx="419" formatCode="General">
                        <c:v>0.99555718319262998</c:v>
                      </c:pt>
                      <c:pt idx="420" formatCode="General">
                        <c:v>0.99729342139441302</c:v>
                      </c:pt>
                      <c:pt idx="421" formatCode="General">
                        <c:v>0.99860294738615796</c:v>
                      </c:pt>
                      <c:pt idx="422" formatCode="General">
                        <c:v>0.99948520086061998</c:v>
                      </c:pt>
                      <c:pt idx="423" formatCode="General">
                        <c:v>0.99993980432776197</c:v>
                      </c:pt>
                      <c:pt idx="424" formatCode="General">
                        <c:v>0.99996656327627298</c:v>
                      </c:pt>
                      <c:pt idx="425" formatCode="General">
                        <c:v>0.99956546625679599</c:v>
                      </c:pt>
                      <c:pt idx="426" formatCode="General">
                        <c:v>0.99873668488682199</c:v>
                      </c:pt>
                      <c:pt idx="427" formatCode="General">
                        <c:v>0.99748057377726296</c:v>
                      </c:pt>
                      <c:pt idx="428" formatCode="General">
                        <c:v>0.99579767038072498</c:v>
                      </c:pt>
                      <c:pt idx="429" formatCode="General">
                        <c:v>0.99368869476154598</c:v>
                      </c:pt>
                      <c:pt idx="430" formatCode="General">
                        <c:v>0.99115454928770297</c:v>
                      </c:pt>
                      <c:pt idx="431" formatCode="General">
                        <c:v>0.98819631824471599</c:v>
                      </c:pt>
                      <c:pt idx="432" formatCode="General">
                        <c:v>0.98481526737171299</c:v>
                      </c:pt>
                      <c:pt idx="433" formatCode="General">
                        <c:v>0.98101284331986005</c:v>
                      </c:pt>
                      <c:pt idx="434" formatCode="General">
                        <c:v>0.97679067303337996</c:v>
                      </c:pt>
                      <c:pt idx="435" formatCode="General">
                        <c:v>0.97215056305343295</c:v>
                      </c:pt>
                      <c:pt idx="436" formatCode="General">
                        <c:v>0.96709449874514997</c:v>
                      </c:pt>
                      <c:pt idx="437" formatCode="General">
                        <c:v>0.96162464344815402</c:v>
                      </c:pt>
                      <c:pt idx="438" formatCode="General">
                        <c:v>0.95574333755093499</c:v>
                      </c:pt>
                      <c:pt idx="439" formatCode="General">
                        <c:v>0.94945309748946005</c:v>
                      </c:pt>
                      <c:pt idx="440" formatCode="General">
                        <c:v>0.942756614670471</c:v>
                      </c:pt>
                      <c:pt idx="441" formatCode="General">
                        <c:v>0.93565675431991202</c:v>
                      </c:pt>
                      <c:pt idx="442" formatCode="General">
                        <c:v>0.92815655425697996</c:v>
                      </c:pt>
                      <c:pt idx="443" formatCode="General">
                        <c:v>0.92025922359433499</c:v>
                      </c:pt>
                      <c:pt idx="444" formatCode="General">
                        <c:v>0.91196814136501603</c:v>
                      </c:pt>
                      <c:pt idx="445" formatCode="General">
                        <c:v>0.90328685507665296</c:v>
                      </c:pt>
                      <c:pt idx="446" formatCode="General">
                        <c:v>0.894219079193593</c:v>
                      </c:pt>
                      <c:pt idx="447" formatCode="General">
                        <c:v>0.88476869354759502</c:v>
                      </c:pt>
                      <c:pt idx="448" formatCode="General">
                        <c:v>0.87493974167775701</c:v>
                      </c:pt>
                      <c:pt idx="449" formatCode="General">
                        <c:v>0.86473642910041704</c:v>
                      </c:pt>
                      <c:pt idx="450" formatCode="General">
                        <c:v>0.85416312150972795</c:v>
                      </c:pt>
                      <c:pt idx="451" formatCode="General">
                        <c:v>0.84322434290971204</c:v>
                      </c:pt>
                      <c:pt idx="452" formatCode="General">
                        <c:v>0.83192477367857098</c:v>
                      </c:pt>
                      <c:pt idx="453" formatCode="General">
                        <c:v>0.82026924856609595</c:v>
                      </c:pt>
                      <c:pt idx="454" formatCode="General">
                        <c:v>0.80826275462501695</c:v>
                      </c:pt>
                      <c:pt idx="455" formatCode="General">
                        <c:v>0.79591042907719201</c:v>
                      </c:pt>
                      <c:pt idx="456" formatCode="General">
                        <c:v>0.78321755711554597</c:v>
                      </c:pt>
                      <c:pt idx="457" formatCode="General">
                        <c:v>0.77018956964268903</c:v>
                      </c:pt>
                      <c:pt idx="458" formatCode="General">
                        <c:v>0.75683204094719903</c:v>
                      </c:pt>
                      <c:pt idx="459" formatCode="General">
                        <c:v>0.74315068631854697</c:v>
                      </c:pt>
                      <c:pt idx="460" formatCode="General">
                        <c:v>0.72915135960169197</c:v>
                      </c:pt>
                      <c:pt idx="461" formatCode="General">
                        <c:v>0.71484005069240297</c:v>
                      </c:pt>
                      <c:pt idx="462" formatCode="General">
                        <c:v>0.70022288297435098</c:v>
                      </c:pt>
                      <c:pt idx="463" formatCode="General">
                        <c:v>0.68530611069910197</c:v>
                      </c:pt>
                      <c:pt idx="464" formatCode="General">
                        <c:v>0.67009611631010302</c:v>
                      </c:pt>
                      <c:pt idx="465" formatCode="General">
                        <c:v>0.654599407711832</c:v>
                      </c:pt>
                      <c:pt idx="466" formatCode="General">
                        <c:v>0.63882261548524999</c:v>
                      </c:pt>
                      <c:pt idx="467" formatCode="General">
                        <c:v>0.62277249005077895</c:v>
                      </c:pt>
                      <c:pt idx="468" formatCode="General">
                        <c:v>0.60645589877999695</c:v>
                      </c:pt>
                      <c:pt idx="469" formatCode="General">
                        <c:v>0.58987982305728903</c:v>
                      </c:pt>
                      <c:pt idx="470" formatCode="General">
                        <c:v>0.57305135529272699</c:v>
                      </c:pt>
                      <c:pt idx="471" formatCode="General">
                        <c:v>0.55597769588743395</c:v>
                      </c:pt>
                      <c:pt idx="472" formatCode="General">
                        <c:v>0.53866615015274699</c:v>
                      </c:pt>
                      <c:pt idx="473" formatCode="General">
                        <c:v>0.52112412518449303</c:v>
                      </c:pt>
                      <c:pt idx="474" formatCode="General">
                        <c:v>0.50335912669371197</c:v>
                      </c:pt>
                      <c:pt idx="475" formatCode="General">
                        <c:v>0.48537875579518602</c:v>
                      </c:pt>
                      <c:pt idx="476" formatCode="General">
                        <c:v>0.46719070575514698</c:v>
                      </c:pt>
                      <c:pt idx="477" formatCode="General">
                        <c:v>0.44880275869956199</c:v>
                      </c:pt>
                      <c:pt idx="478" formatCode="General">
                        <c:v>0.43022278228438299</c:v>
                      </c:pt>
                      <c:pt idx="479" formatCode="General">
                        <c:v>0.41145872632922298</c:v>
                      </c:pt>
                      <c:pt idx="480" formatCode="General">
                        <c:v>0.39251861941585497</c:v>
                      </c:pt>
                      <c:pt idx="481" formatCode="General">
                        <c:v>0.37341056545302398</c:v>
                      </c:pt>
                      <c:pt idx="482" formatCode="General">
                        <c:v>0.35414274020902498</c:v>
                      </c:pt>
                      <c:pt idx="483" formatCode="General">
                        <c:v>0.334723387813537</c:v>
                      </c:pt>
                      <c:pt idx="484" formatCode="General">
                        <c:v>0.31516081723020001</c:v>
                      </c:pt>
                      <c:pt idx="485" formatCode="General">
                        <c:v>0.29546339870146099</c:v>
                      </c:pt>
                      <c:pt idx="486" formatCode="General">
                        <c:v>0.27563956016719499</c:v>
                      </c:pt>
                      <c:pt idx="487" formatCode="General">
                        <c:v>0.25569778365863799</c:v>
                      </c:pt>
                      <c:pt idx="488" formatCode="General">
                        <c:v>0.23564660166918</c:v>
                      </c:pt>
                      <c:pt idx="489" formatCode="General">
                        <c:v>0.21549459350356501</c:v>
                      </c:pt>
                      <c:pt idx="490" formatCode="General">
                        <c:v>0.19525038160705899</c:v>
                      </c:pt>
                      <c:pt idx="491" formatCode="General">
                        <c:v>0.174922627876165</c:v>
                      </c:pt>
                      <c:pt idx="492" formatCode="General">
                        <c:v>0.15452002995245401</c:v>
                      </c:pt>
                      <c:pt idx="493" formatCode="General">
                        <c:v>0.1340513175011</c:v>
                      </c:pt>
                      <c:pt idx="494" formatCode="General">
                        <c:v>0.113525248475721</c:v>
                      </c:pt>
                      <c:pt idx="495">
                        <c:v>9.2950605371106804E-2</c:v>
                      </c:pt>
                      <c:pt idx="496">
                        <c:v>7.2336191465450297E-2</c:v>
                      </c:pt>
                      <c:pt idx="497">
                        <c:v>5.1690827053690297E-2</c:v>
                      </c:pt>
                      <c:pt idx="498">
                        <c:v>3.10233456735661E-2</c:v>
                      </c:pt>
                      <c:pt idx="499">
                        <c:v>1.03425903260105E-2</c:v>
                      </c:pt>
                      <c:pt idx="500">
                        <c:v>-1.03425903085075E-2</c:v>
                      </c:pt>
                      <c:pt idx="501">
                        <c:v>-3.1023345656070601E-2</c:v>
                      </c:pt>
                      <c:pt idx="502">
                        <c:v>-5.1690827036209801E-2</c:v>
                      </c:pt>
                      <c:pt idx="503">
                        <c:v>-7.2336191447992304E-2</c:v>
                      </c:pt>
                      <c:pt idx="504">
                        <c:v>-9.2950605353678606E-2</c:v>
                      </c:pt>
                      <c:pt idx="505" formatCode="General">
                        <c:v>-0.11352524845832999</c:v>
                      </c:pt>
                      <c:pt idx="506" formatCode="General">
                        <c:v>-0.13405131748375401</c:v>
                      </c:pt>
                      <c:pt idx="507" formatCode="General">
                        <c:v>-0.15452002993516001</c:v>
                      </c:pt>
                      <c:pt idx="508" formatCode="General">
                        <c:v>-0.17492262785893101</c:v>
                      </c:pt>
                      <c:pt idx="509" formatCode="General">
                        <c:v>-0.195250381589892</c:v>
                      </c:pt>
                      <c:pt idx="510" formatCode="General">
                        <c:v>-0.21549459348647201</c:v>
                      </c:pt>
                      <c:pt idx="511" formatCode="General">
                        <c:v>-0.235646601652169</c:v>
                      </c:pt>
                      <c:pt idx="512" formatCode="General">
                        <c:v>-0.25569778364171603</c:v>
                      </c:pt>
                      <c:pt idx="513" formatCode="General">
                        <c:v>-0.275639560150369</c:v>
                      </c:pt>
                      <c:pt idx="514" formatCode="General">
                        <c:v>-0.29546339868473898</c:v>
                      </c:pt>
                      <c:pt idx="515" formatCode="General">
                        <c:v>-0.31516081721358802</c:v>
                      </c:pt>
                      <c:pt idx="516" formatCode="General">
                        <c:v>-0.33472338779704303</c:v>
                      </c:pt>
                      <c:pt idx="517" formatCode="General">
                        <c:v>-0.35414274019265601</c:v>
                      </c:pt>
                      <c:pt idx="518" formatCode="General">
                        <c:v>-0.37341056543678702</c:v>
                      </c:pt>
                      <c:pt idx="519" formatCode="General">
                        <c:v>-0.39251861939975702</c:v>
                      </c:pt>
                      <c:pt idx="520" formatCode="General">
                        <c:v>-0.41145872631327102</c:v>
                      </c:pt>
                      <c:pt idx="521" formatCode="General">
                        <c:v>-0.43022278226858401</c:v>
                      </c:pt>
                      <c:pt idx="522" formatCode="General">
                        <c:v>-0.448802758683921</c:v>
                      </c:pt>
                      <c:pt idx="523" formatCode="General">
                        <c:v>-0.46719070573967297</c:v>
                      </c:pt>
                      <c:pt idx="524" formatCode="General">
                        <c:v>-0.48537875577988399</c:v>
                      </c:pt>
                      <c:pt idx="525" formatCode="General">
                        <c:v>-0.50335912667858995</c:v>
                      </c:pt>
                      <c:pt idx="526" formatCode="General">
                        <c:v>-0.52112412516955597</c:v>
                      </c:pt>
                      <c:pt idx="527" formatCode="General">
                        <c:v>-0.53866615013800201</c:v>
                      </c:pt>
                      <c:pt idx="528" formatCode="General">
                        <c:v>-0.55597769587288803</c:v>
                      </c:pt>
                      <c:pt idx="529" formatCode="General">
                        <c:v>-0.57305135527838602</c:v>
                      </c:pt>
                      <c:pt idx="530" formatCode="General">
                        <c:v>-0.589879823043158</c:v>
                      </c:pt>
                      <c:pt idx="531" formatCode="General">
                        <c:v>-0.60645589876608297</c:v>
                      </c:pt>
                      <c:pt idx="532" formatCode="General">
                        <c:v>-0.62277249003708901</c:v>
                      </c:pt>
                      <c:pt idx="533" formatCode="General">
                        <c:v>-0.63882261547178798</c:v>
                      </c:pt>
                      <c:pt idx="534" formatCode="General">
                        <c:v>-0.65459940769860403</c:v>
                      </c:pt>
                      <c:pt idx="535" formatCode="General">
                        <c:v>-0.67009611629711596</c:v>
                      </c:pt>
                      <c:pt idx="536" formatCode="General">
                        <c:v>-0.68530611068636005</c:v>
                      </c:pt>
                      <c:pt idx="537" formatCode="General">
                        <c:v>-0.70022288296186097</c:v>
                      </c:pt>
                      <c:pt idx="538" formatCode="General">
                        <c:v>-0.71484005068016898</c:v>
                      </c:pt>
                      <c:pt idx="539" formatCode="General">
                        <c:v>-0.72915135958971999</c:v>
                      </c:pt>
                      <c:pt idx="540" formatCode="General">
                        <c:v>-0.743150686306841</c:v>
                      </c:pt>
                      <c:pt idx="541" formatCode="General">
                        <c:v>-0.75683204093576495</c:v>
                      </c:pt>
                      <c:pt idx="542" formatCode="General">
                        <c:v>-0.77018956963153196</c:v>
                      </c:pt>
                      <c:pt idx="543" formatCode="General">
                        <c:v>-0.78321755710467</c:v>
                      </c:pt>
                      <c:pt idx="544" formatCode="General">
                        <c:v>-0.79591042906660303</c:v>
                      </c:pt>
                      <c:pt idx="545" formatCode="General">
                        <c:v>-0.80826275461471797</c:v>
                      </c:pt>
                      <c:pt idx="546" formatCode="General">
                        <c:v>-0.82026924855609296</c:v>
                      </c:pt>
                      <c:pt idx="547" formatCode="General">
                        <c:v>-0.83192477366886697</c:v>
                      </c:pt>
                      <c:pt idx="548" formatCode="General">
                        <c:v>-0.84322434290031201</c:v>
                      </c:pt>
                      <c:pt idx="549" formatCode="General">
                        <c:v>-0.854163121500636</c:v>
                      </c:pt>
                      <c:pt idx="550" formatCode="General">
                        <c:v>-0.86473642909163695</c:v>
                      </c:pt>
                      <c:pt idx="551" formatCode="General">
                        <c:v>-0.874939741669292</c:v>
                      </c:pt>
                      <c:pt idx="552" formatCode="General">
                        <c:v>-0.88476869353944798</c:v>
                      </c:pt>
                      <c:pt idx="553" formatCode="General">
                        <c:v>-0.89421907918577004</c:v>
                      </c:pt>
                      <c:pt idx="554" formatCode="General">
                        <c:v>-0.90328685506915496</c:v>
                      </c:pt>
                      <c:pt idx="555" formatCode="General">
                        <c:v>-0.91196814135784698</c:v>
                      </c:pt>
                      <c:pt idx="556" formatCode="General">
                        <c:v>-0.92025922358749801</c:v>
                      </c:pt>
                      <c:pt idx="557" formatCode="General">
                        <c:v>-0.92815655425047805</c:v>
                      </c:pt>
                      <c:pt idx="558" formatCode="General">
                        <c:v>-0.93565675431374795</c:v>
                      </c:pt>
                      <c:pt idx="559" formatCode="General">
                        <c:v>-0.942756614664647</c:v>
                      </c:pt>
                      <c:pt idx="560" formatCode="General">
                        <c:v>-0.94945309748397799</c:v>
                      </c:pt>
                      <c:pt idx="561" formatCode="General">
                        <c:v>-0.95574333754579799</c:v>
                      </c:pt>
                      <c:pt idx="562" formatCode="General">
                        <c:v>-0.96162464344336496</c:v>
                      </c:pt>
                      <c:pt idx="563" formatCode="General">
                        <c:v>-0.96709449874070996</c:v>
                      </c:pt>
                      <c:pt idx="564" formatCode="General">
                        <c:v>-0.972150563049344</c:v>
                      </c:pt>
                      <c:pt idx="565" formatCode="General">
                        <c:v>-0.97679067302964295</c:v>
                      </c:pt>
                      <c:pt idx="566" formatCode="General">
                        <c:v>-0.98101284331647698</c:v>
                      </c:pt>
                      <c:pt idx="567" formatCode="General">
                        <c:v>-0.98481526736868497</c:v>
                      </c:pt>
                      <c:pt idx="568" formatCode="General">
                        <c:v>-0.98819631824204501</c:v>
                      </c:pt>
                      <c:pt idx="569" formatCode="General">
                        <c:v>-0.99115454928539004</c:v>
                      </c:pt>
                      <c:pt idx="570" formatCode="General">
                        <c:v>-0.99368869475959098</c:v>
                      </c:pt>
                      <c:pt idx="571" formatCode="General">
                        <c:v>-0.99579767037913003</c:v>
                      </c:pt>
                      <c:pt idx="572" formatCode="General">
                        <c:v>-0.99748057377602894</c:v>
                      </c:pt>
                      <c:pt idx="573" formatCode="General">
                        <c:v>-0.99873668488594802</c:v>
                      </c:pt>
                      <c:pt idx="574" formatCode="General">
                        <c:v>-0.99956546625628295</c:v>
                      </c:pt>
                      <c:pt idx="575" formatCode="General">
                        <c:v>-0.99996656327612199</c:v>
                      </c:pt>
                      <c:pt idx="576" formatCode="General">
                        <c:v>-0.99993980432797203</c:v>
                      </c:pt>
                      <c:pt idx="577" formatCode="General">
                        <c:v>-0.99948520086119097</c:v>
                      </c:pt>
                      <c:pt idx="578" formatCode="General">
                        <c:v>-0.99860294738708999</c:v>
                      </c:pt>
                      <c:pt idx="579" formatCode="General">
                        <c:v>-0.99729342139570498</c:v>
                      </c:pt>
                      <c:pt idx="580" formatCode="General">
                        <c:v>-0.99555718319428199</c:v>
                      </c:pt>
                      <c:pt idx="581" formatCode="General">
                        <c:v>-0.99339497566753598</c:v>
                      </c:pt>
                      <c:pt idx="582" formatCode="General">
                        <c:v>-0.99080772395979599</c:v>
                      </c:pt>
                      <c:pt idx="583" formatCode="General">
                        <c:v>-0.98779653507915999</c:v>
                      </c:pt>
                      <c:pt idx="584" formatCode="General">
                        <c:v>-0.98436269742384097</c:v>
                      </c:pt>
                      <c:pt idx="585" formatCode="General">
                        <c:v>-0.98050768023090096</c:v>
                      </c:pt>
                      <c:pt idx="586" formatCode="General">
                        <c:v>-0.97623313294760306</c:v>
                      </c:pt>
                      <c:pt idx="587" formatCode="General">
                        <c:v>-0.971540884525667</c:v>
                      </c:pt>
                      <c:pt idx="588" formatCode="General">
                        <c:v>-0.96643294263871404</c:v>
                      </c:pt>
                      <c:pt idx="589" formatCode="General">
                        <c:v>-0.96091149282324195</c:v>
                      </c:pt>
                      <c:pt idx="590" formatCode="General">
                        <c:v>-0.95497889754349996</c:v>
                      </c:pt>
                      <c:pt idx="591" formatCode="General">
                        <c:v>-0.94863769518065799</c:v>
                      </c:pt>
                      <c:pt idx="592" formatCode="General">
                        <c:v>-0.94189059894671201</c:v>
                      </c:pt>
                      <c:pt idx="593" formatCode="General">
                        <c:v>-0.93474049572358098</c:v>
                      </c:pt>
                      <c:pt idx="594" formatCode="General">
                        <c:v>-0.92719044482789403</c:v>
                      </c:pt>
                      <c:pt idx="595" formatCode="General">
                        <c:v>-0.91924367670200002</c:v>
                      </c:pt>
                      <c:pt idx="596" formatCode="General">
                        <c:v>-0.91090359153176004</c:v>
                      </c:pt>
                      <c:pt idx="597" formatCode="General">
                        <c:v>-0.90217375779170605</c:v>
                      </c:pt>
                      <c:pt idx="598" formatCode="General">
                        <c:v>-0.89305791071819596</c:v>
                      </c:pt>
                      <c:pt idx="599" formatCode="General">
                        <c:v>-0.88355995071122095</c:v>
                      </c:pt>
                      <c:pt idx="600" formatCode="General">
                        <c:v>-0.87368394166553698</c:v>
                      </c:pt>
                      <c:pt idx="601" formatCode="General">
                        <c:v>-0.86343410923184605</c:v>
                      </c:pt>
                      <c:pt idx="602" formatCode="General">
                        <c:v>-0.85281483900876498</c:v>
                      </c:pt>
                      <c:pt idx="603" formatCode="General">
                        <c:v>-0.84183067466636197</c:v>
                      </c:pt>
                      <c:pt idx="604" formatCode="General">
                        <c:v>-0.83048631600204803</c:v>
                      </c:pt>
                      <c:pt idx="605" formatCode="General">
                        <c:v>-0.81878661692968102</c:v>
                      </c:pt>
                      <c:pt idx="606" formatCode="General">
                        <c:v>-0.80673658340271404</c:v>
                      </c:pt>
                      <c:pt idx="607" formatCode="General">
                        <c:v>-0.79434137127230198</c:v>
                      </c:pt>
                      <c:pt idx="608" formatCode="General">
                        <c:v>-0.78160628408126198</c:v>
                      </c:pt>
                      <c:pt idx="609" formatCode="General">
                        <c:v>-0.76853677079484795</c:v>
                      </c:pt>
                      <c:pt idx="610" formatCode="General">
                        <c:v>-0.75513842346929705</c:v>
                      </c:pt>
                      <c:pt idx="611" formatCode="General">
                        <c:v>-0.74141697485915903</c:v>
                      </c:pt>
                      <c:pt idx="612" formatCode="General">
                        <c:v>-0.72737829596441705</c:v>
                      </c:pt>
                      <c:pt idx="613" formatCode="General">
                        <c:v>-0.71302839351846603</c:v>
                      </c:pt>
                      <c:pt idx="614" formatCode="General">
                        <c:v>-0.69837340741800502</c:v>
                      </c:pt>
                      <c:pt idx="615" formatCode="General">
                        <c:v>-0.68341960809596003</c:v>
                      </c:pt>
                      <c:pt idx="616" formatCode="General">
                        <c:v>-0.66817339383855301</c:v>
                      </c:pt>
                      <c:pt idx="617" formatCode="General">
                        <c:v>-0.65264128804766397</c:v>
                      </c:pt>
                      <c:pt idx="618" formatCode="General">
                        <c:v>-0.63682993644966401</c:v>
                      </c:pt>
                      <c:pt idx="619" formatCode="General">
                        <c:v>-0.62074610425190102</c:v>
                      </c:pt>
                      <c:pt idx="620" formatCode="General">
                        <c:v>-0.604396673248074</c:v>
                      </c:pt>
                      <c:pt idx="621" formatCode="General">
                        <c:v>-0.58778863887371602</c:v>
                      </c:pt>
                      <c:pt idx="622" formatCode="General">
                        <c:v>-0.57092910721305501</c:v>
                      </c:pt>
                      <c:pt idx="623" formatCode="General">
                        <c:v>-0.55382529195853103</c:v>
                      </c:pt>
                      <c:pt idx="624" formatCode="General">
                        <c:v>-0.53648451132427299</c:v>
                      </c:pt>
                      <c:pt idx="625" formatCode="General">
                        <c:v>-0.51891418491485297</c:v>
                      </c:pt>
                      <c:pt idx="626" formatCode="General">
                        <c:v>-0.50112183055065596</c:v>
                      </c:pt>
                      <c:pt idx="627" formatCode="General">
                        <c:v>-0.48311506105122898</c:v>
                      </c:pt>
                      <c:pt idx="628" formatCode="General">
                        <c:v>-0.46490158097798101</c:v>
                      </c:pt>
                      <c:pt idx="629" formatCode="General">
                        <c:v>-0.44648918333763199</c:v>
                      </c:pt>
                      <c:pt idx="630" formatCode="General">
                        <c:v>-0.427885746247817</c:v>
                      </c:pt>
                      <c:pt idx="631" formatCode="General">
                        <c:v>-0.40909922956627098</c:v>
                      </c:pt>
                      <c:pt idx="632" formatCode="General">
                        <c:v>-0.39013767148504402</c:v>
                      </c:pt>
                      <c:pt idx="633" formatCode="General">
                        <c:v>-0.37100918509119901</c:v>
                      </c:pt>
                      <c:pt idx="634" formatCode="General">
                        <c:v>-0.35172195489546199</c:v>
                      </c:pt>
                      <c:pt idx="635" formatCode="General">
                        <c:v>-0.33228423333031099</c:v>
                      </c:pt>
                      <c:pt idx="636" formatCode="General">
                        <c:v>-0.31270433721901097</c:v>
                      </c:pt>
                      <c:pt idx="637" formatCode="General">
                        <c:v>-0.29299064421708498</c:v>
                      </c:pt>
                      <c:pt idx="638" formatCode="General">
                        <c:v>-0.273151589227772</c:v>
                      </c:pt>
                      <c:pt idx="639" formatCode="General">
                        <c:v>-0.25319566079297801</c:v>
                      </c:pt>
                      <c:pt idx="640" formatCode="General">
                        <c:v>-0.23313139746128</c:v>
                      </c:pt>
                      <c:pt idx="641" formatCode="General">
                        <c:v>-0.21296738413454</c:v>
                      </c:pt>
                      <c:pt idx="642" formatCode="General">
                        <c:v>-0.19271224839467599</c:v>
                      </c:pt>
                      <c:pt idx="643" formatCode="General">
                        <c:v>-0.17237465681217901</c:v>
                      </c:pt>
                      <c:pt idx="644" formatCode="General">
                        <c:v>-0.15196331123794199</c:v>
                      </c:pt>
                      <c:pt idx="645" formatCode="General">
                        <c:v>-0.131486945080002</c:v>
                      </c:pt>
                      <c:pt idx="646" formatCode="General">
                        <c:v>-0.110954319566768</c:v>
                      </c:pt>
                      <c:pt idx="647">
                        <c:v>-9.0374219998356903E-2</c:v>
                      </c:pt>
                      <c:pt idx="648">
                        <c:v>-6.9755451987620801E-2</c:v>
                      </c:pt>
                      <c:pt idx="649">
                        <c:v>-4.9106837692490003E-2</c:v>
                      </c:pt>
                      <c:pt idx="650">
                        <c:v>-2.84372120412325E-2</c:v>
                      </c:pt>
                      <c:pt idx="651">
                        <c:v>-7.7554189522509804E-3</c:v>
                      </c:pt>
                      <c:pt idx="652">
                        <c:v>1.2929692449967001E-2</c:v>
                      </c:pt>
                      <c:pt idx="653">
                        <c:v>3.3609271621126403E-2</c:v>
                      </c:pt>
                      <c:pt idx="654">
                        <c:v>5.4274470384009198E-2</c:v>
                      </c:pt>
                      <c:pt idx="655">
                        <c:v>7.4916446714346704E-2</c:v>
                      </c:pt>
                      <c:pt idx="656">
                        <c:v>9.5526368524058797E-2</c:v>
                      </c:pt>
                      <c:pt idx="657" formatCode="General">
                        <c:v>0.116095417440241</c:v>
                      </c:pt>
                      <c:pt idx="658" formatCode="General">
                        <c:v>0.13661479257828801</c:v>
                      </c:pt>
                      <c:pt idx="659" formatCode="General">
                        <c:v>0.15707571430752401</c:v>
                      </c:pt>
                      <c:pt idx="660" formatCode="General">
                        <c:v>0.17746942800775101</c:v>
                      </c:pt>
                      <c:pt idx="661" formatCode="General">
                        <c:v>0.19778720781508899</c:v>
                      </c:pt>
                      <c:pt idx="662" formatCode="General">
                        <c:v>0.218020360355513</c:v>
                      </c:pt>
                      <c:pt idx="663" formatCode="General">
                        <c:v>0.23816022846449</c:v>
                      </c:pt>
                      <c:pt idx="664" formatCode="General">
                        <c:v>0.258198194891122</c:v>
                      </c:pt>
                      <c:pt idx="665" formatCode="General">
                        <c:v>0.27812568598521298</c:v>
                      </c:pt>
                      <c:pt idx="666" formatCode="General">
                        <c:v>0.29793417536567701</c:v>
                      </c:pt>
                      <c:pt idx="667" formatCode="General">
                        <c:v>0.31761518756872398</c:v>
                      </c:pt>
                      <c:pt idx="668" formatCode="General">
                        <c:v>0.33716030167425798</c:v>
                      </c:pt>
                      <c:pt idx="669" formatCode="General">
                        <c:v>0.35656115490894202</c:v>
                      </c:pt>
                      <c:pt idx="670" formatCode="General">
                        <c:v>0.37580944622437301</c:v>
                      </c:pt>
                      <c:pt idx="671" formatCode="General">
                        <c:v>0.39489693984886298</c:v>
                      </c:pt>
                      <c:pt idx="672" formatCode="General">
                        <c:v>0.41381546881127401</c:v>
                      </c:pt>
                      <c:pt idx="673" formatCode="General">
                        <c:v>0.43255693843542298</c:v>
                      </c:pt>
                      <c:pt idx="674" formatCode="General">
                        <c:v>0.45111332980355701</c:v>
                      </c:pt>
                      <c:pt idx="675" formatCode="General">
                        <c:v>0.46947670318740597</c:v>
                      </c:pt>
                      <c:pt idx="676" formatCode="General">
                        <c:v>0.48763920144535899</c:v>
                      </c:pt>
                      <c:pt idx="677" formatCode="General">
                        <c:v>0.50559305338429805</c:v>
                      </c:pt>
                      <c:pt idx="678" formatCode="General">
                        <c:v>0.52333057708466602</c:v>
                      </c:pt>
                      <c:pt idx="679" formatCode="General">
                        <c:v>0.54084418318732697</c:v>
                      </c:pt>
                      <c:pt idx="680" formatCode="General">
                        <c:v>0.558126378140827</c:v>
                      </c:pt>
                      <c:pt idx="681" formatCode="General">
                        <c:v>0.57516976740766901</c:v>
                      </c:pt>
                      <c:pt idx="682" formatCode="General">
                        <c:v>0.59196705862820598</c:v>
                      </c:pt>
                      <c:pt idx="683" formatCode="General">
                        <c:v>0.60851106474083205</c:v>
                      </c:pt>
                      <c:pt idx="684" formatCode="General">
                        <c:v>0.62479470705710904</c:v>
                      </c:pt>
                      <c:pt idx="685" formatCode="General">
                        <c:v>0.640811018290528</c:v>
                      </c:pt>
                      <c:pt idx="686" formatCode="General">
                        <c:v>0.65655314553760402</c:v>
                      </c:pt>
                      <c:pt idx="687" formatCode="General">
                        <c:v>0.67201435321003</c:v>
                      </c:pt>
                      <c:pt idx="688" formatCode="General">
                        <c:v>0.68718802591663297</c:v>
                      </c:pt>
                      <c:pt idx="689" formatCode="General">
                        <c:v>0.70206767129390701</c:v>
                      </c:pt>
                      <c:pt idx="690" formatCode="General">
                        <c:v>0.71664692278389897</c:v>
                      </c:pt>
                      <c:pt idx="691" formatCode="General">
                        <c:v>0.73091954235826995</c:v>
                      </c:pt>
                      <c:pt idx="692" formatCode="General">
                        <c:v>0.744879423187364</c:v>
                      </c:pt>
                      <c:pt idx="693" formatCode="General">
                        <c:v>0.75852059225313795</c:v>
                      </c:pt>
                      <c:pt idx="694" formatCode="General">
                        <c:v>0.77183721290483898</c:v>
                      </c:pt>
                      <c:pt idx="695" formatCode="General">
                        <c:v>0.78482358735633095</c:v>
                      </c:pt>
                      <c:pt idx="696" formatCode="General">
                        <c:v>0.79747415912401298</c:v>
                      </c:pt>
                      <c:pt idx="697" formatCode="General">
                        <c:v>0.80978351540426896</c:v>
                      </c:pt>
                      <c:pt idx="698" formatCode="General">
                        <c:v>0.821746389389447</c:v>
                      </c:pt>
                      <c:pt idx="699" formatCode="General">
                        <c:v>0.833357662521372</c:v>
                      </c:pt>
                      <c:pt idx="700" formatCode="General">
                        <c:v>0.84461236668141904</c:v>
                      </c:pt>
                      <c:pt idx="701" formatCode="General">
                        <c:v>0.85550568631622903</c:v>
                      </c:pt>
                      <c:pt idx="702" formatCode="General">
                        <c:v>0.86603296049814005</c:v>
                      </c:pt>
                      <c:pt idx="703" formatCode="General">
                        <c:v>0.87618968491945703</c:v>
                      </c:pt>
                      <c:pt idx="704" formatCode="General">
                        <c:v>0.88597151381971195</c:v>
                      </c:pt>
                      <c:pt idx="705" formatCode="General">
                        <c:v>0.89537426184508895</c:v>
                      </c:pt>
                      <c:pt idx="706" formatCode="General">
                        <c:v>0.90439390583920898</c:v>
                      </c:pt>
                      <c:pt idx="707" formatCode="General">
                        <c:v>0.91302658656451796</c:v>
                      </c:pt>
                      <c:pt idx="708" formatCode="General">
                        <c:v>0.92126861035354501</c:v>
                      </c:pt>
                      <c:pt idx="709" formatCode="General">
                        <c:v>0.92911645068930904</c:v>
                      </c:pt>
                      <c:pt idx="710" formatCode="General">
                        <c:v>0.93656674971420895</c:v>
                      </c:pt>
                      <c:pt idx="711" formatCode="General">
                        <c:v>0.94361631966675796</c:v>
                      </c:pt>
                      <c:pt idx="712" formatCode="General">
                        <c:v>0.95026214424552202</c:v>
                      </c:pt>
                      <c:pt idx="713" formatCode="General">
                        <c:v>0.95650137989971595</c:v>
                      </c:pt>
                      <c:pt idx="714" formatCode="General">
                        <c:v>0.96233135704586703</c:v>
                      </c:pt>
                      <c:pt idx="715" formatCode="General">
                        <c:v>0.96774958121005195</c:v>
                      </c:pt>
                      <c:pt idx="716" formatCode="General">
                        <c:v>0.97275373409521004</c:v>
                      </c:pt>
                      <c:pt idx="717" formatCode="General">
                        <c:v>0.97734167457307397</c:v>
                      </c:pt>
                      <c:pt idx="718" formatCode="General">
                        <c:v>0.98151143960028997</c:v>
                      </c:pt>
                      <c:pt idx="719" formatCode="General">
                        <c:v>0.985261245058351</c:v>
                      </c:pt>
                      <c:pt idx="720" formatCode="General">
                        <c:v>0.98858948651696699</c:v>
                      </c:pt>
                      <c:pt idx="721" formatCode="General">
                        <c:v>0.99149473992055204</c:v>
                      </c:pt>
                      <c:pt idx="722" formatCode="General">
                        <c:v>0.99397576219753203</c:v>
                      </c:pt>
                      <c:pt idx="723" formatCode="General">
                        <c:v>0.99603149179222605</c:v>
                      </c:pt>
                      <c:pt idx="724" formatCode="General">
                        <c:v>0.99766104911904796</c:v>
                      </c:pt>
                      <c:pt idx="725" formatCode="General">
                        <c:v>0.998863736938856</c:v>
                      </c:pt>
                      <c:pt idx="726" formatCode="General">
                        <c:v>0.99963904065728304</c:v>
                      </c:pt>
                      <c:pt idx="727" formatCode="General">
                        <c:v>0.99998662854491405</c:v>
                      </c:pt>
                      <c:pt idx="728" formatCode="General">
                        <c:v>0.99990635187922405</c:v>
                      </c:pt>
                      <c:pt idx="729" formatCode="General">
                        <c:v>0.99939824500821195</c:v>
                      </c:pt>
                      <c:pt idx="730" formatCode="General">
                        <c:v>0.99846252533570501</c:v>
                      </c:pt>
                      <c:pt idx="731" formatCode="General">
                        <c:v>0.99709959322833497</c:v>
                      </c:pt>
                      <c:pt idx="732" formatCode="General">
                        <c:v>0.99531003184423805</c:v>
                      </c:pt>
                      <c:pt idx="733" formatCode="General">
                        <c:v>0.99309460688353501</c:v>
                      </c:pt>
                      <c:pt idx="734" formatCode="General">
                        <c:v>0.99045426626071098</c:v>
                      </c:pt>
                      <c:pt idx="735" formatCode="General">
                        <c:v>0.987390139699034</c:v>
                      </c:pt>
                      <c:pt idx="736" formatCode="General">
                        <c:v>0.98390353824717802</c:v>
                      </c:pt>
                      <c:pt idx="737" formatCode="General">
                        <c:v>0.97999595371826198</c:v>
                      </c:pt>
                      <c:pt idx="738" formatCode="General">
                        <c:v>0.97566905805155202</c:v>
                      </c:pt>
                      <c:pt idx="739" formatCode="General">
                        <c:v>0.97092470259708497</c:v>
                      </c:pt>
                      <c:pt idx="740" formatCode="General">
                        <c:v>0.96576491732353198</c:v>
                      </c:pt>
                      <c:pt idx="741" formatCode="General">
                        <c:v>0.96019190994963499</c:v>
                      </c:pt>
                      <c:pt idx="742" formatCode="General">
                        <c:v>0.95420806499958899</c:v>
                      </c:pt>
                      <c:pt idx="743" formatCode="General">
                        <c:v>0.94781594278277503</c:v>
                      </c:pt>
                      <c:pt idx="744" formatCode="General">
                        <c:v>0.941018278298282</c:v>
                      </c:pt>
                      <c:pt idx="745" formatCode="General">
                        <c:v>0.93381798006467898</c:v>
                      </c:pt>
                      <c:pt idx="746" formatCode="General">
                        <c:v>0.926218128875549</c:v>
                      </c:pt>
                      <c:pt idx="747" formatCode="General">
                        <c:v>0.91822197648130499</c:v>
                      </c:pt>
                      <c:pt idx="748" formatCode="General">
                        <c:v>0.90983294419786997</c:v>
                      </c:pt>
                      <c:pt idx="749" formatCode="General">
                        <c:v>0.90105462144278903</c:v>
                      </c:pt>
                      <c:pt idx="750" formatCode="General">
                        <c:v>0.89189076419942903</c:v>
                      </c:pt>
                      <c:pt idx="751" formatCode="General">
                        <c:v>0.88234529340990597</c:v>
                      </c:pt>
                      <c:pt idx="752" formatCode="General">
                        <c:v>0.87242229329742604</c:v>
                      </c:pt>
                      <c:pt idx="753" formatCode="General">
                        <c:v>0.86212600961877395</c:v>
                      </c:pt>
                      <c:pt idx="754" formatCode="General">
                        <c:v>0.85146084784767195</c:v>
                      </c:pt>
                      <c:pt idx="755" formatCode="General">
                        <c:v>0.84043137128981804</c:v>
                      </c:pt>
                      <c:pt idx="756" formatCode="General">
                        <c:v>0.82904229913037297</c:v>
                      </c:pt>
                      <c:pt idx="757" formatCode="General">
                        <c:v>0.81729850441477003</c:v>
                      </c:pt>
                      <c:pt idx="758" formatCode="General">
                        <c:v>0.805205011963678</c:v>
                      </c:pt>
                      <c:pt idx="759" formatCode="General">
                        <c:v>0.79276699622303204</c:v>
                      </c:pt>
                      <c:pt idx="760" formatCode="General">
                        <c:v>0.77998977905004396</c:v>
                      </c:pt>
                      <c:pt idx="761" formatCode="General">
                        <c:v>0.766878827436132</c:v>
                      </c:pt>
                      <c:pt idx="762" formatCode="General">
                        <c:v>0.75343975116776396</c:v>
                      </c:pt>
                      <c:pt idx="763" formatCode="General">
                        <c:v>0.73967830042619298</c:v>
                      </c:pt>
                      <c:pt idx="764" formatCode="General">
                        <c:v>0.72560036332712496</c:v>
                      </c:pt>
                      <c:pt idx="765" formatCode="General">
                        <c:v>0.71121196340137405</c:v>
                      </c:pt>
                      <c:pt idx="766" formatCode="General">
                        <c:v>0.69651925701756501</c:v>
                      </c:pt>
                      <c:pt idx="767" formatCode="General">
                        <c:v>0.68152853074801301</c:v>
                      </c:pt>
                      <c:pt idx="768" formatCode="General">
                        <c:v>0.66624619867888402</c:v>
                      </c:pt>
                      <c:pt idx="769" formatCode="General">
                        <c:v>0.650678799665795</c:v>
                      </c:pt>
                      <c:pt idx="770" formatCode="General">
                        <c:v>0.63483299453603703</c:v>
                      </c:pt>
                      <c:pt idx="771" formatCode="General">
                        <c:v>0.618715563238601</c:v>
                      </c:pt>
                      <c:pt idx="772" formatCode="General">
                        <c:v>0.60233340194324303</c:v>
                      </c:pt>
                      <c:pt idx="773" formatCode="General">
                        <c:v>0.58569352008981201</c:v>
                      </c:pt>
                      <c:pt idx="774" formatCode="General">
                        <c:v>0.56880303738912796</c:v>
                      </c:pt>
                      <c:pt idx="775" formatCode="General">
                        <c:v>0.55166918077666005</c:v>
                      </c:pt>
                      <c:pt idx="776" formatCode="General">
                        <c:v>0.53429928132034299</c:v>
                      </c:pt>
                      <c:pt idx="777" formatCode="General">
                        <c:v>0.51670077108382395</c:v>
                      </c:pt>
                      <c:pt idx="778" formatCode="General">
                        <c:v>0.49888117994651199</c:v>
                      </c:pt>
                      <c:pt idx="779" formatCode="General">
                        <c:v>0.480848132381759</c:v>
                      </c:pt>
                      <c:pt idx="780" formatCode="General">
                        <c:v>0.462609344194578</c:v>
                      </c:pt>
                      <c:pt idx="781" formatCode="General">
                        <c:v>0.44417261922027701</c:v>
                      </c:pt>
                      <c:pt idx="782" formatCode="General">
                        <c:v>0.42554584598543499</c:v>
                      </c:pt>
                      <c:pt idx="783" formatCode="General">
                        <c:v>0.40673699433263</c:v>
                      </c:pt>
                      <c:pt idx="784" formatCode="General">
                        <c:v>0.38775411201038201</c:v>
                      </c:pt>
                      <c:pt idx="785" formatCode="General">
                        <c:v>0.36860532122976303</c:v>
                      </c:pt>
                      <c:pt idx="786" formatCode="General">
                        <c:v>0.34929881518914102</c:v>
                      </c:pt>
                      <c:pt idx="787" formatCode="General">
                        <c:v>0.329842854568558</c:v>
                      </c:pt>
                      <c:pt idx="788" formatCode="General">
                        <c:v>0.31024576399522602</c:v>
                      </c:pt>
                      <c:pt idx="789" formatCode="General">
                        <c:v>0.29051592848167002</c:v>
                      </c:pt>
                      <c:pt idx="790" formatCode="General">
                        <c:v>0.27066178983802802</c:v>
                      </c:pt>
                      <c:pt idx="791" formatCode="General">
                        <c:v>0.25069184306005199</c:v>
                      </c:pt>
                      <c:pt idx="792" formatCode="General">
                        <c:v>0.230614632694354</c:v>
                      </c:pt>
                      <c:pt idx="793" formatCode="General">
                        <c:v>0.21043874918244501</c:v>
                      </c:pt>
                      <c:pt idx="794" formatCode="General">
                        <c:v>0.190172825185143</c:v>
                      </c:pt>
                      <c:pt idx="795" formatCode="General">
                        <c:v>0.169825531888915</c:v>
                      </c:pt>
                      <c:pt idx="796" formatCode="General">
                        <c:v>0.14940557529572801</c:v>
                      </c:pt>
                      <c:pt idx="797" formatCode="General">
                        <c:v>0.12892169249801699</c:v>
                      </c:pt>
                      <c:pt idx="798" formatCode="General">
                        <c:v>0.108382647940339</c:v>
                      </c:pt>
                      <c:pt idx="799">
                        <c:v>8.7797229669328306E-2</c:v>
                      </c:pt>
                      <c:pt idx="800">
                        <c:v>6.7174245573552505E-2</c:v>
                      </c:pt>
                      <c:pt idx="801">
                        <c:v>4.6522519614879201E-2</c:v>
                      </c:pt>
                      <c:pt idx="802">
                        <c:v>2.58508880529646E-2</c:v>
                      </c:pt>
                      <c:pt idx="803">
                        <c:v>5.1681956644810401E-3</c:v>
                      </c:pt>
                      <c:pt idx="804">
                        <c:v>-1.55167080413005E-2</c:v>
                      </c:pt>
                      <c:pt idx="805">
                        <c:v>-3.6194972608952103E-2</c:v>
                      </c:pt>
                      <c:pt idx="806">
                        <c:v>-5.6857750423735497E-2</c:v>
                      </c:pt>
                      <c:pt idx="807">
                        <c:v>-7.74962004972337E-2</c:v>
                      </c:pt>
                      <c:pt idx="808">
                        <c:v>-9.8101492250147096E-2</c:v>
                      </c:pt>
                      <c:pt idx="809" formatCode="General">
                        <c:v>-0.118664809290635</c:v>
                      </c:pt>
                      <c:pt idx="810" formatCode="General">
                        <c:v>-0.139177353186591</c:v>
                      </c:pt>
                      <c:pt idx="811" formatCode="General">
                        <c:v>-0.15963034723022501</c:v>
                      </c:pt>
                      <c:pt idx="812" formatCode="General">
                        <c:v>-0.18001504019336001</c:v>
                      </c:pt>
                      <c:pt idx="813" formatCode="General">
                        <c:v>-0.20032271007182201</c:v>
                      </c:pt>
                      <c:pt idx="814" formatCode="General">
                        <c:v>-0.22054466781732199</c:v>
                      </c:pt>
                      <c:pt idx="815" formatCode="General">
                        <c:v>-0.240672261055248</c:v>
                      </c:pt>
                      <c:pt idx="816" formatCode="General">
                        <c:v>-0.26069687778675599</c:v>
                      </c:pt>
                      <c:pt idx="817" formatCode="General">
                        <c:v>-0.28060995007358602</c:v>
                      </c:pt>
                      <c:pt idx="818" formatCode="General">
                        <c:v>-0.30040295770403103</c:v>
                      </c:pt>
                      <c:pt idx="819" formatCode="General">
                        <c:v>-0.32006743183848202</c:v>
                      </c:pt>
                      <c:pt idx="820" formatCode="General">
                        <c:v>-0.339594958632991</c:v>
                      </c:pt>
                      <c:pt idx="821" formatCode="General">
                        <c:v>-0.35897718283930802</c:v>
                      </c:pt>
                      <c:pt idx="822" formatCode="General">
                        <c:v>-0.37820581137984</c:v>
                      </c:pt>
                      <c:pt idx="823" formatCode="General">
                        <c:v>-0.39727261689601201</c:v>
                      </c:pt>
                      <c:pt idx="824" formatCode="General">
                        <c:v>-0.41616944126851502</c:v>
                      </c:pt>
                      <c:pt idx="825" formatCode="General">
                        <c:v>-0.43488819910791499</c:v>
                      </c:pt>
                      <c:pt idx="826" formatCode="General">
                        <c:v>-0.45342088121415602</c:v>
                      </c:pt>
                      <c:pt idx="827" formatCode="General">
                        <c:v>-0.47175955800345598</c:v>
                      </c:pt>
                      <c:pt idx="828" formatCode="General">
                        <c:v>-0.48989638290114301</c:v>
                      </c:pt>
                      <c:pt idx="829" formatCode="General">
                        <c:v>-0.50782359569896696</c:v>
                      </c:pt>
                      <c:pt idx="830" formatCode="General">
                        <c:v>-0.52553352587546698</c:v>
                      </c:pt>
                      <c:pt idx="831" formatCode="General">
                        <c:v>-0.54301859587795498</c:v>
                      </c:pt>
                      <c:pt idx="832" formatCode="General">
                        <c:v>-0.56027132436472904</c:v>
                      </c:pt>
                      <c:pt idx="833" formatCode="General">
                        <c:v>-0.57728432940611396</c:v>
                      </c:pt>
                      <c:pt idx="834" formatCode="General">
                        <c:v>-0.59405033164297205</c:v>
                      </c:pt>
                      <c:pt idx="835" formatCode="General">
                        <c:v>-0.61056215740132103</c:v>
                      </c:pt>
                      <c:pt idx="836" formatCode="General">
                        <c:v>-0.62681274176174195</c:v>
                      </c:pt>
                      <c:pt idx="837" formatCode="General">
                        <c:v>-0.642795131582242</c:v>
                      </c:pt>
                      <c:pt idx="838" formatCode="General">
                        <c:v>-0.65850248847329995</c:v>
                      </c:pt>
                      <c:pt idx="839" formatCode="General">
                        <c:v>-0.67392809172381096</c:v>
                      </c:pt>
                      <c:pt idx="840" formatCode="General">
                        <c:v>-0.68906534117667595</c:v>
                      </c:pt>
                      <c:pt idx="841" formatCode="General">
                        <c:v>-0.70390776005281597</c:v>
                      </c:pt>
                      <c:pt idx="842" formatCode="General">
                        <c:v>-0.71844899772239101</c:v>
                      </c:pt>
                      <c:pt idx="843" formatCode="General">
                        <c:v>-0.73268283242204602</c:v>
                      </c:pt>
                      <c:pt idx="844" formatCode="General">
                        <c:v>-0.74660317391702102</c:v>
                      </c:pt>
                      <c:pt idx="845" formatCode="General">
                        <c:v>-0.76020406610697799</c:v>
                      </c:pt>
                      <c:pt idx="846" formatCode="General">
                        <c:v>-0.77347968957444202</c:v>
                      </c:pt>
                      <c:pt idx="847" formatCode="General">
                        <c:v>-0.78642436407475302</c:v>
                      </c:pt>
                      <c:pt idx="848" formatCode="General">
                        <c:v>-0.79903255096648096</c:v>
                      </c:pt>
                      <c:pt idx="849" formatCode="General">
                        <c:v>-0.81129885558123604</c:v>
                      </c:pt>
                      <c:pt idx="850" formatCode="General">
                        <c:v>-0.82321802953189704</c:v>
                      </c:pt>
                      <c:pt idx="851" formatCode="General">
                        <c:v>-0.83478497295823095</c:v>
                      </c:pt>
                      <c:pt idx="852" formatCode="General">
                        <c:v>-0.84599473670897996</c:v>
                      </c:pt>
                      <c:pt idx="853" formatCode="General">
                        <c:v>-0.85684252445944897</c:v>
                      </c:pt>
                      <c:pt idx="854" formatCode="General">
                        <c:v>-0.86732369476371596</c:v>
                      </c:pt>
                      <c:pt idx="855" formatCode="General">
                        <c:v>-0.87743376304056298</c:v>
                      </c:pt>
                      <c:pt idx="856" formatCode="General">
                        <c:v>-0.88716840349230297</c:v>
                      </c:pt>
                      <c:pt idx="857" formatCode="General">
                        <c:v>-0.896523450955651</c:v>
                      </c:pt>
                      <c:pt idx="858" formatCode="General">
                        <c:v>-0.905494902683882</c:v>
                      </c:pt>
                      <c:pt idx="859" formatCode="General">
                        <c:v>-0.91407892005947999</c:v>
                      </c:pt>
                      <c:pt idx="860" formatCode="General">
                        <c:v>-0.922271830236574</c:v>
                      </c:pt>
                      <c:pt idx="861" formatCode="General">
                        <c:v>-0.93007012771243802</c:v>
                      </c:pt>
                      <c:pt idx="862" formatCode="General">
                        <c:v>-0.93747047582738996</c:v>
                      </c:pt>
                      <c:pt idx="863" formatCode="General">
                        <c:v>-0.94446970819244902</c:v>
                      </c:pt>
                      <c:pt idx="864" formatCode="General">
                        <c:v>-0.951064830044141</c:v>
                      </c:pt>
                      <c:pt idx="865" formatCode="General">
                        <c:v>-0.95725301952587005</c:v>
                      </c:pt>
                      <c:pt idx="866" formatCode="General">
                        <c:v>-0.96303162889530203</c:v>
                      </c:pt>
                      <c:pt idx="867" formatCode="General">
                        <c:v>-0.96839818565725999</c:v>
                      </c:pt>
                      <c:pt idx="868" formatCode="General">
                        <c:v>-0.97335039362162901</c:v>
                      </c:pt>
                      <c:pt idx="869" formatCode="General">
                        <c:v>-0.97788613388582701</c:v>
                      </c:pt>
                      <c:pt idx="870" formatCode="General">
                        <c:v>-0.98200346574142205</c:v>
                      </c:pt>
                      <c:pt idx="871" formatCode="General">
                        <c:v>-0.98570062750450305</c:v>
                      </c:pt>
                      <c:pt idx="872" formatCode="General">
                        <c:v>-0.98897603726945105</c:v>
                      </c:pt>
                      <c:pt idx="873" formatCode="General">
                        <c:v>-0.99182829358579006</c:v>
                      </c:pt>
                      <c:pt idx="874" formatCode="General">
                        <c:v>-0.99425617605782701</c:v>
                      </c:pt>
                      <c:pt idx="875" formatCode="General">
                        <c:v>-0.996258645866822</c:v>
                      </c:pt>
                      <c:pt idx="876" formatCode="General">
                        <c:v>-0.99783484621546903</c:v>
                      </c:pt>
                      <c:pt idx="877" formatCode="General">
                        <c:v>-0.99898410269449101</c:v>
                      </c:pt>
                      <c:pt idx="878" formatCode="General">
                        <c:v>-0.99970592357120303</c:v>
                      </c:pt>
                      <c:pt idx="879" formatCode="General">
                        <c:v>-0.99999999999990896</c:v>
                      </c:pt>
                      <c:pt idx="880" formatCode="General">
                        <c:v>-0.99986620615404498</c:v>
                      </c:pt>
                      <c:pt idx="881" formatCode="General">
                        <c:v>-0.99930459928002202</c:v>
                      </c:pt>
                      <c:pt idx="882" formatCode="General">
                        <c:v>-0.99831541967272697</c:v>
                      </c:pt>
                      <c:pt idx="883" formatCode="General">
                        <c:v>-0.99689909057270998</c:v>
                      </c:pt>
                      <c:pt idx="884" formatCode="General">
                        <c:v>-0.99505621798509203</c:v>
                      </c:pt>
                      <c:pt idx="885" formatCode="General">
                        <c:v>-0.99278759042027398</c:v>
                      </c:pt>
                      <c:pt idx="886" formatCode="General">
                        <c:v>-0.99009417855655302</c:v>
                      </c:pt>
                      <c:pt idx="887" formatCode="General">
                        <c:v>-0.98697713482480398</c:v>
                      </c:pt>
                      <c:pt idx="888" formatCode="General">
                        <c:v>-0.98343779291538502</c:v>
                      </c:pt>
                      <c:pt idx="889" formatCode="General">
                        <c:v>-0.97947766720748897</c:v>
                      </c:pt>
                      <c:pt idx="890" formatCode="General">
                        <c:v>-0.97509845212119095</c:v>
                      </c:pt>
                      <c:pt idx="891" formatCode="General">
                        <c:v>-0.97030202139245203</c:v>
                      </c:pt>
                      <c:pt idx="892" formatCode="General">
                        <c:v>-0.96509042727140504</c:v>
                      </c:pt>
                      <c:pt idx="893" formatCode="General">
                        <c:v>-0.95946589964425599</c:v>
                      </c:pt>
                      <c:pt idx="894" formatCode="General">
                        <c:v>-0.95343084507918796</c:v>
                      </c:pt>
                      <c:pt idx="895" formatCode="General">
                        <c:v>-0.94698784579665296</c:v>
                      </c:pt>
                      <c:pt idx="896" formatCode="General">
                        <c:v>-0.94013965856452397</c:v>
                      </c:pt>
                      <c:pt idx="897" formatCode="General">
                        <c:v>-0.93288921351855103</c:v>
                      </c:pt>
                      <c:pt idx="898" formatCode="General">
                        <c:v>-0.92523961290864698</c:v>
                      </c:pt>
                      <c:pt idx="899" formatCode="General">
                        <c:v>-0.91719412977152603</c:v>
                      </c:pt>
                      <c:pt idx="900" formatCode="General">
                        <c:v>-0.90875620653026701</c:v>
                      </c:pt>
                      <c:pt idx="901" formatCode="General">
                        <c:v>-0.89992945352140297</c:v>
                      </c:pt>
                      <c:pt idx="902" formatCode="General">
                        <c:v>-0.89071764745016802</c:v>
                      </c:pt>
                      <c:pt idx="903" formatCode="General">
                        <c:v>-0.88112472977455503</c:v>
                      </c:pt>
                      <c:pt idx="904" formatCode="General">
                        <c:v>-0.87115480501888298</c:v>
                      </c:pt>
                      <c:pt idx="905" formatCode="General">
                        <c:v>-0.86081213901759701</c:v>
                      </c:pt>
                      <c:pt idx="906" formatCode="General">
                        <c:v>-0.85010115709003597</c:v>
                      </c:pt>
                      <c:pt idx="907" formatCode="General">
                        <c:v>-0.83902644214697997</c:v>
                      </c:pt>
                      <c:pt idx="908" formatCode="General">
                        <c:v>-0.82759273272975098</c:v>
                      </c:pt>
                      <c:pt idx="909" formatCode="General">
                        <c:v>-0.81580492098273805</c:v>
                      </c:pt>
                      <c:pt idx="910" formatCode="General">
                        <c:v>-0.80366805056018897</c:v>
                      </c:pt>
                      <c:pt idx="911" formatCode="General">
                        <c:v>-0.79118731446818502</c:v>
                      </c:pt>
                      <c:pt idx="912" formatCode="General">
                        <c:v>-0.77836805284270405</c:v>
                      </c:pt>
                      <c:pt idx="913" formatCode="General">
                        <c:v>-0.76521575066473702</c:v>
                      </c:pt>
                      <c:pt idx="914" formatCode="General">
                        <c:v>-0.75173603541342904</c:v>
                      </c:pt>
                      <c:pt idx="915" formatCode="General">
                        <c:v>-0.73793467465824503</c:v>
                      </c:pt>
                      <c:pt idx="916" formatCode="General">
                        <c:v>-0.72381757359120003</c:v>
                      </c:pt>
                      <c:pt idx="917" formatCode="General">
                        <c:v>-0.70939077250020599</c:v>
                      </c:pt>
                      <c:pt idx="918" formatCode="General">
                        <c:v>-0.69466044418460504</c:v>
                      </c:pt>
                      <c:pt idx="919" formatCode="General">
                        <c:v>-0.67963289131401905</c:v>
                      </c:pt>
                      <c:pt idx="920" formatCode="General">
                        <c:v>-0.66431454373162002</c:v>
                      </c:pt>
                      <c:pt idx="921" formatCode="General">
                        <c:v>-0.648711955702994</c:v>
                      </c:pt>
                      <c:pt idx="922" formatCode="General">
                        <c:v>-0.63283180311176501</c:v>
                      </c:pt>
                      <c:pt idx="923" formatCode="General">
                        <c:v>-0.61668088060318305</c:v>
                      </c:pt>
                      <c:pt idx="924" formatCode="General">
                        <c:v>-0.60026609867689595</c:v>
                      </c:pt>
                      <c:pt idx="925" formatCode="General">
                        <c:v>-0.58359448073015396</c:v>
                      </c:pt>
                      <c:pt idx="926" formatCode="General">
                        <c:v>-0.56667316005270396</c:v>
                      </c:pt>
                      <c:pt idx="927" formatCode="General">
                        <c:v>-0.54950937677467204</c:v>
                      </c:pt>
                      <c:pt idx="928" formatCode="General">
                        <c:v>-0.53211047476872098</c:v>
                      </c:pt>
                      <c:pt idx="929" formatCode="General">
                        <c:v>-0.51448389850783005</c:v>
                      </c:pt>
                      <c:pt idx="930" formatCode="General">
                        <c:v>-0.49663718988002298</c:v>
                      </c:pt>
                      <c:pt idx="931" formatCode="General">
                        <c:v>-0.47857798496142101</c:v>
                      </c:pt>
                      <c:pt idx="932" formatCode="General">
                        <c:v>-0.46031401074898998</c:v>
                      </c:pt>
                      <c:pt idx="933" formatCode="General">
                        <c:v>-0.44185308185439198</c:v>
                      </c:pt>
                      <c:pt idx="934" formatCode="General">
                        <c:v>-0.42320309716034299</c:v>
                      </c:pt>
                      <c:pt idx="935" formatCode="General">
                        <c:v>-0.40437203644091202</c:v>
                      </c:pt>
                      <c:pt idx="936" formatCode="General">
                        <c:v>-0.38536795694722198</c:v>
                      </c:pt>
                      <c:pt idx="937" formatCode="General">
                        <c:v>-0.36619898995998301</c:v>
                      </c:pt>
                      <c:pt idx="938" formatCode="General">
                        <c:v>-0.34687333731036202</c:v>
                      </c:pt>
                      <c:pt idx="939" formatCode="General">
                        <c:v>-0.32739926787066598</c:v>
                      </c:pt>
                      <c:pt idx="940" formatCode="General">
                        <c:v>-0.30778511401633202</c:v>
                      </c:pt>
                      <c:pt idx="941" formatCode="General">
                        <c:v>-0.28803926806075603</c:v>
                      </c:pt>
                      <c:pt idx="942" formatCode="General">
                        <c:v>-0.26817017866446802</c:v>
                      </c:pt>
                      <c:pt idx="943" formatCode="General">
                        <c:v>-0.248186347220203</c:v>
                      </c:pt>
                      <c:pt idx="944" formatCode="General">
                        <c:v>-0.22809632421541001</c:v>
                      </c:pt>
                      <c:pt idx="945" formatCode="General">
                        <c:v>-0.20790870557374599</c:v>
                      </c:pt>
                      <c:pt idx="946" formatCode="General">
                        <c:v>-0.18763212897714299</c:v>
                      </c:pt>
                      <c:pt idx="947" formatCode="General">
                        <c:v>-0.16727527016999599</c:v>
                      </c:pt>
                      <c:pt idx="948" formatCode="General">
                        <c:v>-0.14684683924707401</c:v>
                      </c:pt>
                      <c:pt idx="949" formatCode="General">
                        <c:v>-0.126355576926723</c:v>
                      </c:pt>
                      <c:pt idx="950" formatCode="General">
                        <c:v>-0.105810250810979</c:v>
                      </c:pt>
                      <c:pt idx="951">
                        <c:v>-8.8605579660119796E-2</c:v>
                      </c:pt>
                      <c:pt idx="952">
                        <c:v>-7.4198375364686694E-2</c:v>
                      </c:pt>
                      <c:pt idx="953">
                        <c:v>-6.21337718016838E-2</c:v>
                      </c:pt>
                      <c:pt idx="954">
                        <c:v>-5.2030863742334003E-2</c:v>
                      </c:pt>
                      <c:pt idx="955">
                        <c:v>-4.3570680862783401E-2</c:v>
                      </c:pt>
                      <c:pt idx="956">
                        <c:v>-3.6486117171657902E-2</c:v>
                      </c:pt>
                      <c:pt idx="957">
                        <c:v>-3.0553497905053299E-2</c:v>
                      </c:pt>
                      <c:pt idx="958">
                        <c:v>-2.5585517637872701E-2</c:v>
                      </c:pt>
                      <c:pt idx="959">
                        <c:v>-2.1425326652647399E-2</c:v>
                      </c:pt>
                      <c:pt idx="960">
                        <c:v>-1.7941578859909199E-2</c:v>
                      </c:pt>
                      <c:pt idx="961">
                        <c:v>-1.5024284922414999E-2</c:v>
                      </c:pt>
                      <c:pt idx="962">
                        <c:v>-1.2581339657523199E-2</c:v>
                      </c:pt>
                      <c:pt idx="963">
                        <c:v>-1.05356140804185E-2</c:v>
                      </c:pt>
                      <c:pt idx="964">
                        <c:v>-8.8225202777978094E-3</c:v>
                      </c:pt>
                      <c:pt idx="965">
                        <c:v>-7.3879722298929697E-3</c:v>
                      </c:pt>
                      <c:pt idx="966">
                        <c:v>-6.1866781996382002E-3</c:v>
                      </c:pt>
                      <c:pt idx="967">
                        <c:v>-5.1807107760719001E-3</c:v>
                      </c:pt>
                      <c:pt idx="968">
                        <c:v>-4.3383094251976803E-3</c:v>
                      </c:pt>
                      <c:pt idx="969">
                        <c:v>-3.6328777422848599E-3</c:v>
                      </c:pt>
                      <c:pt idx="970">
                        <c:v>-3.0421437467280901E-3</c:v>
                      </c:pt>
                      <c:pt idx="971">
                        <c:v>-2.5474567081864301E-3</c:v>
                      </c:pt>
                      <c:pt idx="972">
                        <c:v>-2.1331983033055502E-3</c:v>
                      </c:pt>
                      <c:pt idx="973">
                        <c:v>-1.7862895119866999E-3</c:v>
                      </c:pt>
                      <c:pt idx="974">
                        <c:v>-1.49577768486748E-3</c:v>
                      </c:pt>
                      <c:pt idx="975">
                        <c:v>-1.2524907448552901E-3</c:v>
                      </c:pt>
                      <c:pt idx="976">
                        <c:v>-1.0487476051195799E-3</c:v>
                      </c:pt>
                      <c:pt idx="977">
                        <c:v>-8.7811566082193803E-4</c:v>
                      </c:pt>
                      <c:pt idx="978">
                        <c:v>-7.3520769808169801E-4</c:v>
                      </c:pt>
                      <c:pt idx="979">
                        <c:v>-6.15511808160429E-4</c:v>
                      </c:pt>
                      <c:pt idx="980">
                        <c:v>-5.1524893689393596E-4</c:v>
                      </c:pt>
                      <c:pt idx="981">
                        <c:v>-4.3125357190394801E-4</c:v>
                      </c:pt>
                      <c:pt idx="982">
                        <c:v>-3.6087380063066701E-4</c:v>
                      </c:pt>
                      <c:pt idx="983">
                        <c:v>-3.0188758380540699E-4</c:v>
                      </c:pt>
                      <c:pt idx="984">
                        <c:v>-2.5243260093854803E-4</c:v>
                      </c:pt>
                      <c:pt idx="985">
                        <c:v>-2.1094745289544799E-4</c:v>
                      </c:pt>
                      <c:pt idx="986">
                        <c:v>-1.7612236520041301E-4</c:v>
                      </c:pt>
                      <c:pt idx="987">
                        <c:v>-1.46857835667036E-4</c:v>
                      </c:pt>
                      <c:pt idx="988">
                        <c:v>-1.22229920772534E-4</c:v>
                      </c:pt>
                      <c:pt idx="989">
                        <c:v>-1.01461064792991E-4</c:v>
                      </c:pt>
                      <c:pt idx="990">
                        <c:v>-8.3895550713173803E-5</c:v>
                      </c:pt>
                      <c:pt idx="991">
                        <c:v>-6.8978797843858799E-5</c:v>
                      </c:pt>
                      <c:pt idx="992">
                        <c:v>-5.6239852528374401E-5</c:v>
                      </c:pt>
                      <c:pt idx="993">
                        <c:v>-4.5276519132655E-5</c:v>
                      </c:pt>
                      <c:pt idx="994">
                        <c:v>-3.5742661872507699E-5</c:v>
                      </c:pt>
                      <c:pt idx="995">
                        <c:v>-2.73372765697314E-5</c:v>
                      </c:pt>
                      <c:pt idx="996">
                        <c:v>-1.97949873091547E-5</c:v>
                      </c:pt>
                      <c:pt idx="997">
                        <c:v>-1.28776679558159E-5</c:v>
                      </c:pt>
                      <c:pt idx="998">
                        <c:v>-6.3669240057391901E-6</c:v>
                      </c:pt>
                      <c:pt idx="999">
                        <c:v>-5.7197406323587103E-8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2F1D-4933-91A4-7A433DAF04B0}"/>
                  </c:ext>
                </c:extLst>
              </c15:ser>
            </c15:filteredScatterSeries>
            <c15:filteredScatterSeries>
              <c15:ser>
                <c:idx val="6"/>
                <c:order val="7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'Infinite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'Infinite wall'!$H$3:$H$1002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7.5132084856404904E-6</c:v>
                      </c:pt>
                      <c:pt idx="2">
                        <c:v>1.5262464250329701E-5</c:v>
                      </c:pt>
                      <c:pt idx="3">
                        <c:v>2.34912306215401E-5</c:v>
                      </c:pt>
                      <c:pt idx="4">
                        <c:v>3.2458036018330598E-5</c:v>
                      </c:pt>
                      <c:pt idx="5">
                        <c:v>4.2444596304132397E-5</c:v>
                      </c:pt>
                      <c:pt idx="6">
                        <c:v>5.3764665634314197E-5</c:v>
                      </c:pt>
                      <c:pt idx="7">
                        <c:v>6.6773893871266901E-5</c:v>
                      </c:pt>
                      <c:pt idx="8">
                        <c:v>8.1881000263727704E-5</c:v>
                      </c:pt>
                      <c:pt idx="9">
                        <c:v>9.9560614440976399E-5</c:v>
                      </c:pt>
                      <c:pt idx="10">
                        <c:v>1.2036818815563601E-4</c:v>
                      </c:pt>
                      <c:pt idx="11">
                        <c:v>1.4495744626684401E-4</c:v>
                      </c:pt>
                      <c:pt idx="12">
                        <c:v>1.7410092523250501E-4</c:v>
                      </c:pt>
                      <c:pt idx="13">
                        <c:v>2.0871424438156301E-4</c:v>
                      </c:pt>
                      <c:pt idx="14">
                        <c:v>2.4988487251241699E-4</c:v>
                      </c:pt>
                      <c:pt idx="15">
                        <c:v>2.98906293596073E-4</c:v>
                      </c:pt>
                      <c:pt idx="16">
                        <c:v>3.5731864498983002E-4</c:v>
                      </c:pt>
                      <c:pt idx="17">
                        <c:v>4.2695710491823398E-4</c:v>
                      </c:pt>
                      <c:pt idx="18">
                        <c:v>5.1000954944178305E-4</c:v>
                      </c:pt>
                      <c:pt idx="19">
                        <c:v>6.0908529035923697E-4</c:v>
                      </c:pt>
                      <c:pt idx="20">
                        <c:v>7.27297053626225E-4</c:v>
                      </c:pt>
                      <c:pt idx="21">
                        <c:v>8.6835877385857201E-4</c:v>
                      </c:pt>
                      <c:pt idx="22">
                        <c:v>1.0367022773928401E-3</c:v>
                      </c:pt>
                      <c:pt idx="23">
                        <c:v>1.2376165198105E-3</c:v>
                      </c:pt>
                      <c:pt idx="24">
                        <c:v>1.4774137524400501E-3</c:v>
                      </c:pt>
                      <c:pt idx="25">
                        <c:v>1.7636278383965499E-3</c:v>
                      </c:pt>
                      <c:pt idx="26">
                        <c:v>2.1052509487803298E-3</c:v>
                      </c:pt>
                      <c:pt idx="27">
                        <c:v>2.5130160754710199E-3</c:v>
                      </c:pt>
                      <c:pt idx="28">
                        <c:v>2.9997342364019401E-3</c:v>
                      </c:pt>
                      <c:pt idx="29">
                        <c:v>3.5806969675088898E-3</c:v>
                      </c:pt>
                      <c:pt idx="30">
                        <c:v>4.2741567467004301E-3</c:v>
                      </c:pt>
                      <c:pt idx="31">
                        <c:v>5.10190044363694E-3</c:v>
                      </c:pt>
                      <c:pt idx="32">
                        <c:v>6.0899338117571802E-3</c:v>
                      </c:pt>
                      <c:pt idx="33">
                        <c:v>7.2692985276764099E-3</c:v>
                      </c:pt>
                      <c:pt idx="34">
                        <c:v>8.6770474474056006E-3</c:v>
                      </c:pt>
                      <c:pt idx="35">
                        <c:v>1.0357408719640601E-2</c:v>
                      </c:pt>
                      <c:pt idx="36">
                        <c:v>1.2363175329813399E-2</c:v>
                      </c:pt>
                      <c:pt idx="37">
                        <c:v>1.47573637311002E-2</c:v>
                      </c:pt>
                      <c:pt idx="38">
                        <c:v>1.7615193672658E-2</c:v>
                      </c:pt>
                      <c:pt idx="39">
                        <c:v>2.10264514266204E-2</c:v>
                      </c:pt>
                      <c:pt idx="40">
                        <c:v>2.5098310660867901E-2</c:v>
                      </c:pt>
                      <c:pt idx="41">
                        <c:v>2.9958699582736999E-2</c:v>
                      </c:pt>
                      <c:pt idx="42">
                        <c:v>3.5760320141377602E-2</c:v>
                      </c:pt>
                      <c:pt idx="43">
                        <c:v>4.2685445562610301E-2</c:v>
                      </c:pt>
                      <c:pt idx="44">
                        <c:v>5.0951646943507303E-2</c:v>
                      </c:pt>
                      <c:pt idx="45">
                        <c:v>6.0818628822783098E-2</c:v>
                      </c:pt>
                      <c:pt idx="46">
                        <c:v>7.2596388484484797E-2</c:v>
                      </c:pt>
                      <c:pt idx="47">
                        <c:v>8.66549553410461E-2</c:v>
                      </c:pt>
                      <c:pt idx="48" formatCode="General">
                        <c:v>0.10343601638413701</c:v>
                      </c:pt>
                      <c:pt idx="49" formatCode="General">
                        <c:v>0.12346679294754</c:v>
                      </c:pt>
                      <c:pt idx="50" formatCode="General">
                        <c:v>0.14737660475718201</c:v>
                      </c:pt>
                      <c:pt idx="51" formatCode="General">
                        <c:v>0.17120059031946999</c:v>
                      </c:pt>
                      <c:pt idx="52" formatCode="General">
                        <c:v>0.19492487549691001</c:v>
                      </c:pt>
                      <c:pt idx="53" formatCode="General">
                        <c:v>0.218535644213529</c:v>
                      </c:pt>
                      <c:pt idx="54" formatCode="General">
                        <c:v>0.242019146500806</c:v>
                      </c:pt>
                      <c:pt idx="55" formatCode="General">
                        <c:v>0.26536170650510499</c:v>
                      </c:pt>
                      <c:pt idx="56" formatCode="General">
                        <c:v>0.28854973045194598</c:v>
                      </c:pt>
                      <c:pt idx="57" formatCode="General">
                        <c:v>0.31156971456247401</c:v>
                      </c:pt>
                      <c:pt idx="58" formatCode="General">
                        <c:v>0.33440825291752302</c:v>
                      </c:pt>
                      <c:pt idx="59" formatCode="General">
                        <c:v>0.35705204526468698</c:v>
                      </c:pt>
                      <c:pt idx="60" formatCode="General">
                        <c:v>0.37948790476385502</c:v>
                      </c:pt>
                      <c:pt idx="61" formatCode="General">
                        <c:v>0.40170276566669999</c:v>
                      </c:pt>
                      <c:pt idx="62" formatCode="General">
                        <c:v>0.42368369092565</c:v>
                      </c:pt>
                      <c:pt idx="63" formatCode="General">
                        <c:v>0.44541787972790697</c:v>
                      </c:pt>
                      <c:pt idx="64" formatCode="General">
                        <c:v>0.46689267495012798</c:v>
                      </c:pt>
                      <c:pt idx="65" formatCode="General">
                        <c:v>0.48809557052943098</c:v>
                      </c:pt>
                      <c:pt idx="66" formatCode="General">
                        <c:v>0.50901421874642105</c:v>
                      </c:pt>
                      <c:pt idx="67" formatCode="General">
                        <c:v>0.52963643741601696</c:v>
                      </c:pt>
                      <c:pt idx="68" formatCode="General">
                        <c:v>0.54995021698185897</c:v>
                      </c:pt>
                      <c:pt idx="69" formatCode="General">
                        <c:v>0.56994372751020494</c:v>
                      </c:pt>
                      <c:pt idx="70" formatCode="General">
                        <c:v>0.58960532557920398</c:v>
                      </c:pt>
                      <c:pt idx="71" formatCode="General">
                        <c:v>0.60892356105956302</c:v>
                      </c:pt>
                      <c:pt idx="72" formatCode="General">
                        <c:v>0.62788718378264297</c:v>
                      </c:pt>
                      <c:pt idx="73" formatCode="General">
                        <c:v>0.64648515009211205</c:v>
                      </c:pt>
                      <c:pt idx="74" formatCode="General">
                        <c:v>0.66470662927532398</c:v>
                      </c:pt>
                      <c:pt idx="75" formatCode="General">
                        <c:v>0.68254100987069699</c:v>
                      </c:pt>
                      <c:pt idx="76" formatCode="General">
                        <c:v>0.69997790584740105</c:v>
                      </c:pt>
                      <c:pt idx="77" formatCode="General">
                        <c:v>0.71700716265377296</c:v>
                      </c:pt>
                      <c:pt idx="78" formatCode="General">
                        <c:v>0.73361886313091695</c:v>
                      </c:pt>
                      <c:pt idx="79" formatCode="General">
                        <c:v>0.74980333328806203</c:v>
                      </c:pt>
                      <c:pt idx="80" formatCode="General">
                        <c:v>0.76555114793630996</c:v>
                      </c:pt>
                      <c:pt idx="81" formatCode="General">
                        <c:v>0.78085313617748997</c:v>
                      </c:pt>
                      <c:pt idx="82" formatCode="General">
                        <c:v>0.79570038674491705</c:v>
                      </c:pt>
                      <c:pt idx="83" formatCode="General">
                        <c:v>0.81008425319296495</c:v>
                      </c:pt>
                      <c:pt idx="84" formatCode="General">
                        <c:v>0.82399635893240697</c:v>
                      </c:pt>
                      <c:pt idx="85" formatCode="General">
                        <c:v>0.83742860210860803</c:v>
                      </c:pt>
                      <c:pt idx="86" formatCode="General">
                        <c:v>0.85037316031971999</c:v>
                      </c:pt>
                      <c:pt idx="87" formatCode="General">
                        <c:v>0.86282249517213705</c:v>
                      </c:pt>
                      <c:pt idx="88" formatCode="General">
                        <c:v>0.874769356670556</c:v>
                      </c:pt>
                      <c:pt idx="89" formatCode="General">
                        <c:v>0.88620678744007997</c:v>
                      </c:pt>
                      <c:pt idx="90" formatCode="General">
                        <c:v>0.89712812677792197</c:v>
                      </c:pt>
                      <c:pt idx="91" formatCode="General">
                        <c:v>0.90752701453232498</c:v>
                      </c:pt>
                      <c:pt idx="92" formatCode="General">
                        <c:v>0.91739739480646698</c:v>
                      </c:pt>
                      <c:pt idx="93" formatCode="General">
                        <c:v>0.92673351948516802</c:v>
                      </c:pt>
                      <c:pt idx="94" formatCode="General">
                        <c:v>0.93552995158236396</c:v>
                      </c:pt>
                      <c:pt idx="95" formatCode="General">
                        <c:v>0.94378156840739502</c:v>
                      </c:pt>
                      <c:pt idx="96" formatCode="General">
                        <c:v>0.95148356454824901</c:v>
                      </c:pt>
                      <c:pt idx="97" formatCode="General">
                        <c:v>0.95863145467004496</c:v>
                      </c:pt>
                      <c:pt idx="98" formatCode="General">
                        <c:v>0.96522107612711405</c:v>
                      </c:pt>
                      <c:pt idx="99" formatCode="General">
                        <c:v>0.97124859138715303</c:v>
                      </c:pt>
                      <c:pt idx="100" formatCode="General">
                        <c:v>0.97671049026605805</c:v>
                      </c:pt>
                      <c:pt idx="101" formatCode="General">
                        <c:v>0.981603591972107</c:v>
                      </c:pt>
                      <c:pt idx="102" formatCode="General">
                        <c:v>0.98592504695833205</c:v>
                      </c:pt>
                      <c:pt idx="103" formatCode="General">
                        <c:v>0.98967233858197901</c:v>
                      </c:pt>
                      <c:pt idx="104" formatCode="General">
                        <c:v>0.99284328457009796</c:v>
                      </c:pt>
                      <c:pt idx="105" formatCode="General">
                        <c:v>0.99543603829041705</c:v>
                      </c:pt>
                      <c:pt idx="106" formatCode="General">
                        <c:v>0.99744908982673997</c:v>
                      </c:pt>
                      <c:pt idx="107" formatCode="General">
                        <c:v>0.99888126685826994</c:v>
                      </c:pt>
                      <c:pt idx="108" formatCode="General">
                        <c:v>0.99973173534231297</c:v>
                      </c:pt>
                      <c:pt idx="109" formatCode="General">
                        <c:v>1</c:v>
                      </c:pt>
                      <c:pt idx="110" formatCode="General">
                        <c:v>0.99968590460470796</c:v>
                      </c:pt>
                      <c:pt idx="111" formatCode="General">
                        <c:v>0.99878963207304905</c:v>
                      </c:pt>
                      <c:pt idx="112" formatCode="General">
                        <c:v>0.99731170435834304</c:v>
                      </c:pt>
                      <c:pt idx="113" formatCode="General">
                        <c:v>0.99525298214665103</c:v>
                      </c:pt>
                      <c:pt idx="114" formatCode="General">
                        <c:v>0.99261466435555001</c:v>
                      </c:pt>
                      <c:pt idx="115" formatCode="General">
                        <c:v>0.98939828743592895</c:v>
                      </c:pt>
                      <c:pt idx="116" formatCode="General">
                        <c:v>0.98560572447721995</c:v>
                      </c:pt>
                      <c:pt idx="117" formatCode="General">
                        <c:v>0.98123918411658895</c:v>
                      </c:pt>
                      <c:pt idx="118" formatCode="General">
                        <c:v>0.97630120925271302</c:v>
                      </c:pt>
                      <c:pt idx="119" formatCode="General">
                        <c:v>0.97079467556489396</c:v>
                      </c:pt>
                      <c:pt idx="120" formatCode="General">
                        <c:v>0.964722789838382</c:v>
                      </c:pt>
                      <c:pt idx="121" formatCode="General">
                        <c:v>0.95808908809687099</c:v>
                      </c:pt>
                      <c:pt idx="122" formatCode="General">
                        <c:v>0.95089743354325795</c:v>
                      </c:pt>
                      <c:pt idx="123" formatCode="General">
                        <c:v>0.94315201430987095</c:v>
                      </c:pt>
                      <c:pt idx="124" formatCode="General">
                        <c:v>0.93485734101946505</c:v>
                      </c:pt>
                      <c:pt idx="125" formatCode="General">
                        <c:v>0.92601824415841505</c:v>
                      </c:pt>
                      <c:pt idx="126" formatCode="General">
                        <c:v>0.91663987126363899</c:v>
                      </c:pt>
                      <c:pt idx="127" formatCode="General">
                        <c:v>0.90672768392487302</c:v>
                      </c:pt>
                      <c:pt idx="128" formatCode="General">
                        <c:v>0.89628745460406001</c:v>
                      </c:pt>
                      <c:pt idx="129" formatCode="General">
                        <c:v>0.88532526327369998</c:v>
                      </c:pt>
                      <c:pt idx="130" formatCode="General">
                        <c:v>0.87384749387611704</c:v>
                      </c:pt>
                      <c:pt idx="131" formatCode="General">
                        <c:v>0.86186083060570695</c:v>
                      </c:pt>
                      <c:pt idx="132" formatCode="General">
                        <c:v>0.84937225401632499</c:v>
                      </c:pt>
                      <c:pt idx="133" formatCode="General">
                        <c:v>0.83638903695609601</c:v>
                      </c:pt>
                      <c:pt idx="134" formatCode="General">
                        <c:v>0.82291874033199597</c:v>
                      </c:pt>
                      <c:pt idx="135" formatCode="General">
                        <c:v>0.80896920870667999</c:v>
                      </c:pt>
                      <c:pt idx="136" formatCode="General">
                        <c:v>0.794548565730123</c:v>
                      </c:pt>
                      <c:pt idx="137" formatCode="General">
                        <c:v>0.77966520940873496</c:v>
                      </c:pt>
                      <c:pt idx="138" formatCode="General">
                        <c:v>0.76432780721468996</c:v>
                      </c:pt>
                      <c:pt idx="139" formatCode="General">
                        <c:v>0.748545291038344</c:v>
                      </c:pt>
                      <c:pt idx="140" formatCode="General">
                        <c:v>0.73232685198665204</c:v>
                      </c:pt>
                      <c:pt idx="141" formatCode="General">
                        <c:v>0.71568193503064004</c:v>
                      </c:pt>
                      <c:pt idx="142" formatCode="General">
                        <c:v>0.698620233505029</c:v>
                      </c:pt>
                      <c:pt idx="143" formatCode="General">
                        <c:v>0.68115168346322297</c:v>
                      </c:pt>
                      <c:pt idx="144" formatCode="General">
                        <c:v>0.66328645789094798</c:v>
                      </c:pt>
                      <c:pt idx="145" formatCode="General">
                        <c:v>0.64503496078191802</c:v>
                      </c:pt>
                      <c:pt idx="146" formatCode="General">
                        <c:v>0.62640782107895299</c:v>
                      </c:pt>
                      <c:pt idx="147" formatCode="General">
                        <c:v>0.60741588648412004</c:v>
                      </c:pt>
                      <c:pt idx="148" formatCode="General">
                        <c:v>0.58807021714145402</c:v>
                      </c:pt>
                      <c:pt idx="149" formatCode="General">
                        <c:v>0.56838207919597805</c:v>
                      </c:pt>
                      <c:pt idx="150" formatCode="General">
                        <c:v>0.54836293823275095</c:v>
                      </c:pt>
                      <c:pt idx="151" formatCode="General">
                        <c:v>0.52802445259976305</c:v>
                      </c:pt>
                      <c:pt idx="152" formatCode="General">
                        <c:v>0.50737846661858599</c:v>
                      </c:pt>
                      <c:pt idx="153" formatCode="General">
                        <c:v>0.486437003686709</c:v>
                      </c:pt>
                      <c:pt idx="154" formatCode="General">
                        <c:v>0.46521225927559501</c:v>
                      </c:pt>
                      <c:pt idx="155" formatCode="General">
                        <c:v>0.44371659382852302</c:v>
                      </c:pt>
                      <c:pt idx="156" formatCode="General">
                        <c:v>0.42196252556236302</c:v>
                      </c:pt>
                      <c:pt idx="157" formatCode="General">
                        <c:v>0.39996272317746101</c:v>
                      </c:pt>
                      <c:pt idx="158" formatCode="General">
                        <c:v>0.37772999847990002</c:v>
                      </c:pt>
                      <c:pt idx="159" formatCode="General">
                        <c:v>0.35527729892041299</c:v>
                      </c:pt>
                      <c:pt idx="160" formatCode="General">
                        <c:v>0.33261770005430502</c:v>
                      </c:pt>
                      <c:pt idx="161" formatCode="General">
                        <c:v>0.30976439792677302</c:v>
                      </c:pt>
                      <c:pt idx="162" formatCode="General">
                        <c:v>0.28673070138805301</c:v>
                      </c:pt>
                      <c:pt idx="163" formatCode="General">
                        <c:v>0.26353002434288197</c:v>
                      </c:pt>
                      <c:pt idx="164" formatCode="General">
                        <c:v>0.24017587793877401</c:v>
                      </c:pt>
                      <c:pt idx="165" formatCode="General">
                        <c:v>0.21668186269766501</c:v>
                      </c:pt>
                      <c:pt idx="166" formatCode="General">
                        <c:v>0.19306166059551599</c:v>
                      </c:pt>
                      <c:pt idx="167" formatCode="General">
                        <c:v>0.169329027094475</c:v>
                      </c:pt>
                      <c:pt idx="168" formatCode="General">
                        <c:v>0.14549778313224501</c:v>
                      </c:pt>
                      <c:pt idx="169" formatCode="General">
                        <c:v>0.121581807073322</c:v>
                      </c:pt>
                      <c:pt idx="170">
                        <c:v>9.7595026626790204E-2</c:v>
                      </c:pt>
                      <c:pt idx="171">
                        <c:v>7.3551410735381698E-2</c:v>
                      </c:pt>
                      <c:pt idx="172">
                        <c:v>4.9464961440520698E-2</c:v>
                      </c:pt>
                      <c:pt idx="173">
                        <c:v>2.5349705728094699E-2</c:v>
                      </c:pt>
                      <c:pt idx="174">
                        <c:v>1.21968735969799E-3</c:v>
                      </c:pt>
                      <c:pt idx="175">
                        <c:v>-2.2911041305894199E-2</c:v>
                      </c:pt>
                      <c:pt idx="176">
                        <c:v>-4.7028427496257699E-2</c:v>
                      </c:pt>
                      <c:pt idx="177">
                        <c:v>-7.1118426209093005E-2</c:v>
                      </c:pt>
                      <c:pt idx="178">
                        <c:v>-9.5167008391473504E-2</c:v>
                      </c:pt>
                      <c:pt idx="179" formatCode="General">
                        <c:v>-0.11916016910980499</c:v>
                      </c:pt>
                      <c:pt idx="180" formatCode="General">
                        <c:v>-0.14308393570574099</c:v>
                      </c:pt>
                      <c:pt idx="181" formatCode="General">
                        <c:v>-0.16692437593330001</c:v>
                      </c:pt>
                      <c:pt idx="182" formatCode="General">
                        <c:v>-0.19066760607244601</c:v>
                      </c:pt>
                      <c:pt idx="183" formatCode="General">
                        <c:v>-0.21429979901442001</c:v>
                      </c:pt>
                      <c:pt idx="184" formatCode="General">
                        <c:v>-0.23780719231408501</c:v>
                      </c:pt>
                      <c:pt idx="185" formatCode="General">
                        <c:v>-0.261176096204637</c:v>
                      </c:pt>
                      <c:pt idx="186" formatCode="General">
                        <c:v>-0.28439290156996599</c:v>
                      </c:pt>
                      <c:pt idx="187" formatCode="General">
                        <c:v>-0.30744408787006999</c:v>
                      </c:pt>
                      <c:pt idx="188" formatCode="General">
                        <c:v>-0.33031623101487501</c:v>
                      </c:pt>
                      <c:pt idx="189" formatCode="General">
                        <c:v>-0.352996011181887</c:v>
                      </c:pt>
                      <c:pt idx="190" formatCode="General">
                        <c:v>-0.37547022057312501</c:v>
                      </c:pt>
                      <c:pt idx="191" formatCode="General">
                        <c:v>-0.397725771106819</c:v>
                      </c:pt>
                      <c:pt idx="192" formatCode="General">
                        <c:v>-0.419749702039381</c:v>
                      </c:pt>
                      <c:pt idx="193" formatCode="General">
                        <c:v>-0.44152918751322601</c:v>
                      </c:pt>
                      <c:pt idx="194" formatCode="General">
                        <c:v>-0.46305154402603899</c:v>
                      </c:pt>
                      <c:pt idx="195" formatCode="General">
                        <c:v>-0.48430423781714099</c:v>
                      </c:pt>
                      <c:pt idx="196" formatCode="General">
                        <c:v>-0.505274892166652</c:v>
                      </c:pt>
                      <c:pt idx="197" formatCode="General">
                        <c:v>-0.52595129460319101</c:v>
                      </c:pt>
                      <c:pt idx="198" formatCode="General">
                        <c:v>-0.54632140401594198</c:v>
                      </c:pt>
                      <c:pt idx="199" formatCode="General">
                        <c:v>-0.56637335766690799</c:v>
                      </c:pt>
                      <c:pt idx="200" formatCode="General">
                        <c:v>-0.58609547809929696</c:v>
                      </c:pt>
                      <c:pt idx="201" formatCode="General">
                        <c:v>-0.60547627993801101</c:v>
                      </c:pt>
                      <c:pt idx="202" formatCode="General">
                        <c:v>-0.62450447657826302</c:v>
                      </c:pt>
                      <c:pt idx="203" formatCode="General">
                        <c:v>-0.64316898675845002</c:v>
                      </c:pt>
                      <c:pt idx="204" formatCode="General">
                        <c:v>-0.66145894101343505</c:v>
                      </c:pt>
                      <c:pt idx="205" formatCode="General">
                        <c:v>-0.67936368800448799</c:v>
                      </c:pt>
                      <c:pt idx="206" formatCode="General">
                        <c:v>-0.69687280072220403</c:v>
                      </c:pt>
                      <c:pt idx="207" formatCode="General">
                        <c:v>-0.71397608255877298</c:v>
                      </c:pt>
                      <c:pt idx="208" formatCode="General">
                        <c:v>-0.730663573246078</c:v>
                      </c:pt>
                      <c:pt idx="209" formatCode="General">
                        <c:v>-0.74692555465615895</c:v>
                      </c:pt>
                      <c:pt idx="210" formatCode="General">
                        <c:v>-0.76275255646065898</c:v>
                      </c:pt>
                      <c:pt idx="211" formatCode="General">
                        <c:v>-0.77813536164596997</c:v>
                      </c:pt>
                      <c:pt idx="212" formatCode="General">
                        <c:v>-0.79306501188084899</c:v>
                      </c:pt>
                      <c:pt idx="213" formatCode="General">
                        <c:v>-0.80753281273339395</c:v>
                      </c:pt>
                      <c:pt idx="214" formatCode="General">
                        <c:v>-0.82153033873433501</c:v>
                      </c:pt>
                      <c:pt idx="215" formatCode="General">
                        <c:v>-0.83504943828368805</c:v>
                      </c:pt>
                      <c:pt idx="216" formatCode="General">
                        <c:v>-0.84808223839792196</c:v>
                      </c:pt>
                      <c:pt idx="217" formatCode="General">
                        <c:v>-0.86062114929487399</c:v>
                      </c:pt>
                      <c:pt idx="218" formatCode="General">
                        <c:v>-0.87265886881372901</c:v>
                      </c:pt>
                      <c:pt idx="219" formatCode="General">
                        <c:v>-0.88418838666750998</c:v>
                      </c:pt>
                      <c:pt idx="220" formatCode="General">
                        <c:v>-0.89520298852558899</c:v>
                      </c:pt>
                      <c:pt idx="221" formatCode="General">
                        <c:v>-0.90569625992384395</c:v>
                      </c:pt>
                      <c:pt idx="222" formatCode="General">
                        <c:v>-0.91566209000018906</c:v>
                      </c:pt>
                      <c:pt idx="223" formatCode="General">
                        <c:v>-0.92509467505329102</c:v>
                      </c:pt>
                      <c:pt idx="224" formatCode="General">
                        <c:v>-0.93398852192241899</c:v>
                      </c:pt>
                      <c:pt idx="225" formatCode="General">
                        <c:v>-0.942338451186441</c:v>
                      </c:pt>
                      <c:pt idx="226" formatCode="General">
                        <c:v>-0.95013960018010601</c:v>
                      </c:pt>
                      <c:pt idx="227" formatCode="General">
                        <c:v>-0.95738742582587399</c:v>
                      </c:pt>
                      <c:pt idx="228" formatCode="General">
                        <c:v>-0.96407770727961795</c:v>
                      </c:pt>
                      <c:pt idx="229" formatCode="General">
                        <c:v>-0.97020654838867604</c:v>
                      </c:pt>
                      <c:pt idx="230" formatCode="General">
                        <c:v>-0.97577037996081495</c:v>
                      </c:pt>
                      <c:pt idx="231" formatCode="General">
                        <c:v>-0.98076596184278697</c:v>
                      </c:pt>
                      <c:pt idx="232" formatCode="General">
                        <c:v>-0.98519038480726095</c:v>
                      </c:pt>
                      <c:pt idx="233" formatCode="General">
                        <c:v>-0.98904107224704496</c:v>
                      </c:pt>
                      <c:pt idx="234" formatCode="General">
                        <c:v>-0.99231578167559797</c:v>
                      </c:pt>
                      <c:pt idx="235" formatCode="General">
                        <c:v>-0.99501260603296404</c:v>
                      </c:pt>
                      <c:pt idx="236" formatCode="General">
                        <c:v>-0.997129974796367</c:v>
                      </c:pt>
                      <c:pt idx="237" formatCode="General">
                        <c:v>-0.99866665489482198</c:v>
                      </c:pt>
                      <c:pt idx="238" formatCode="General">
                        <c:v>-0.99962175142722498</c:v>
                      </c:pt>
                      <c:pt idx="239" formatCode="General">
                        <c:v>-0.99999470818350999</c:v>
                      </c:pt>
                      <c:pt idx="240" formatCode="General">
                        <c:v>-0.99978530796855902</c:v>
                      </c:pt>
                      <c:pt idx="241" formatCode="General">
                        <c:v>-0.99899367272869299</c:v>
                      </c:pt>
                      <c:pt idx="242" formatCode="General">
                        <c:v>-0.99762026348065302</c:v>
                      </c:pt>
                      <c:pt idx="243" formatCode="General">
                        <c:v>-0.99566588004311996</c:v>
                      </c:pt>
                      <c:pt idx="244" formatCode="General">
                        <c:v>-0.99313166057093705</c:v>
                      </c:pt>
                      <c:pt idx="245" formatCode="General">
                        <c:v>-0.99001908089228996</c:v>
                      </c:pt>
                      <c:pt idx="246" formatCode="General">
                        <c:v>-0.98632995364924603</c:v>
                      </c:pt>
                      <c:pt idx="247" formatCode="General">
                        <c:v>-0.98206642724214099</c:v>
                      </c:pt>
                      <c:pt idx="248" formatCode="General">
                        <c:v>-0.97723098457844104</c:v>
                      </c:pt>
                      <c:pt idx="249" formatCode="General">
                        <c:v>-0.97182644162678899</c:v>
                      </c:pt>
                      <c:pt idx="250" formatCode="General">
                        <c:v>-0.96585594577710598</c:v>
                      </c:pt>
                      <c:pt idx="251" formatCode="General">
                        <c:v>-0.95932297400767197</c:v>
                      </c:pt>
                      <c:pt idx="252" formatCode="General">
                        <c:v>-0.95223133086027201</c:v>
                      </c:pt>
                      <c:pt idx="253" formatCode="General">
                        <c:v>-0.944585146224584</c:v>
                      </c:pt>
                      <c:pt idx="254" formatCode="General">
                        <c:v>-0.93638887293310002</c:v>
                      </c:pt>
                      <c:pt idx="255" formatCode="General">
                        <c:v>-0.92764728416796605</c:v>
                      </c:pt>
                      <c:pt idx="256" formatCode="General">
                        <c:v>-0.91836547068128005</c:v>
                      </c:pt>
                      <c:pt idx="257" formatCode="General">
                        <c:v>-0.90854883783043505</c:v>
                      </c:pt>
                      <c:pt idx="258" formatCode="General">
                        <c:v>-0.89820310243025803</c:v>
                      </c:pt>
                      <c:pt idx="259" formatCode="General">
                        <c:v>-0.88733428942376502</c:v>
                      </c:pt>
                      <c:pt idx="260" formatCode="General">
                        <c:v>-0.87594872837347404</c:v>
                      </c:pt>
                      <c:pt idx="261" formatCode="General">
                        <c:v>-0.86405304977532205</c:v>
                      </c:pt>
                      <c:pt idx="262" formatCode="General">
                        <c:v>-0.85165418119732705</c:v>
                      </c:pt>
                      <c:pt idx="263" formatCode="General">
                        <c:v>-0.83875934324525203</c:v>
                      </c:pt>
                      <c:pt idx="264" formatCode="General">
                        <c:v>-0.825376045357609</c:v>
                      </c:pt>
                      <c:pt idx="265" formatCode="General">
                        <c:v>-0.81151208143246401</c:v>
                      </c:pt>
                      <c:pt idx="266" formatCode="General">
                        <c:v>-0.79717552528858504</c:v>
                      </c:pt>
                      <c:pt idx="267" formatCode="General">
                        <c:v>-0.78237472596356605</c:v>
                      </c:pt>
                      <c:pt idx="268" formatCode="General">
                        <c:v>-0.76711830285168703</c:v>
                      </c:pt>
                      <c:pt idx="269" formatCode="General">
                        <c:v>-0.75141514068431803</c:v>
                      </c:pt>
                      <c:pt idx="270" formatCode="General">
                        <c:v>-0.73527438435581305</c:v>
                      </c:pt>
                      <c:pt idx="271" formatCode="General">
                        <c:v>-0.71870543359787997</c:v>
                      </c:pt>
                      <c:pt idx="272" formatCode="General">
                        <c:v>-0.70171793750556299</c:v>
                      </c:pt>
                      <c:pt idx="273" formatCode="General">
                        <c:v>-0.68432178891798401</c:v>
                      </c:pt>
                      <c:pt idx="274" formatCode="General">
                        <c:v>-0.66652711865715697</c:v>
                      </c:pt>
                      <c:pt idx="275" formatCode="General">
                        <c:v>-0.64834428962819801</c:v>
                      </c:pt>
                      <c:pt idx="276" formatCode="General">
                        <c:v>-0.62978389078438302</c:v>
                      </c:pt>
                      <c:pt idx="277" formatCode="General">
                        <c:v>-0.61085673096056603</c:v>
                      </c:pt>
                      <c:pt idx="278" formatCode="General">
                        <c:v>-0.59157383257854601</c:v>
                      </c:pt>
                      <c:pt idx="279" formatCode="General">
                        <c:v>-0.57194642522804395</c:v>
                      </c:pt>
                      <c:pt idx="280" formatCode="General">
                        <c:v>-0.55198593912704597</c:v>
                      </c:pt>
                      <c:pt idx="281" formatCode="General">
                        <c:v>-0.53170399846529603</c:v>
                      </c:pt>
                      <c:pt idx="282" formatCode="General">
                        <c:v>-0.51111241463483004</c:v>
                      </c:pt>
                      <c:pt idx="283" formatCode="General">
                        <c:v>-0.4902231793515</c:v>
                      </c:pt>
                      <c:pt idx="284" formatCode="General">
                        <c:v>-0.46904845767147202</c:v>
                      </c:pt>
                      <c:pt idx="285" formatCode="General">
                        <c:v>-0.44760058090678601</c:v>
                      </c:pt>
                      <c:pt idx="286" formatCode="General">
                        <c:v>-0.42589203944408899</c:v>
                      </c:pt>
                      <c:pt idx="287" formatCode="General">
                        <c:v>-0.40393547547073999</c:v>
                      </c:pt>
                      <c:pt idx="288" formatCode="General">
                        <c:v>-0.381743675612495</c:v>
                      </c:pt>
                      <c:pt idx="289" formatCode="General">
                        <c:v>-0.35932956348709699</c:v>
                      </c:pt>
                      <c:pt idx="290" formatCode="General">
                        <c:v>-0.33670619217807002</c:v>
                      </c:pt>
                      <c:pt idx="291" formatCode="General">
                        <c:v>-0.31388673663312799</c:v>
                      </c:pt>
                      <c:pt idx="292" formatCode="General">
                        <c:v>-0.29088448599161199</c:v>
                      </c:pt>
                      <c:pt idx="293" formatCode="General">
                        <c:v>-0.26771283584542299</c:v>
                      </c:pt>
                      <c:pt idx="294" formatCode="General">
                        <c:v>-0.244385280437969</c:v>
                      </c:pt>
                      <c:pt idx="295" formatCode="General">
                        <c:v>-0.220915404805651</c:v>
                      </c:pt>
                      <c:pt idx="296" formatCode="General">
                        <c:v>-0.19731687686648799</c:v>
                      </c:pt>
                      <c:pt idx="297" formatCode="General">
                        <c:v>-0.173603439460459</c:v>
                      </c:pt>
                      <c:pt idx="298" formatCode="General">
                        <c:v>-0.14978890234622799</c:v>
                      </c:pt>
                      <c:pt idx="299" formatCode="General">
                        <c:v>-0.12588713415889199</c:v>
                      </c:pt>
                      <c:pt idx="300" formatCode="General">
                        <c:v>-0.101912054333438</c:v>
                      </c:pt>
                      <c:pt idx="301">
                        <c:v>-7.7877624998623898E-2</c:v>
                      </c:pt>
                      <c:pt idx="302">
                        <c:v>-5.3797842845989097E-2</c:v>
                      </c:pt>
                      <c:pt idx="303">
                        <c:v>-2.96867309787445E-2</c:v>
                      </c:pt>
                      <c:pt idx="304">
                        <c:v>-5.5583307452743399E-3</c:v>
                      </c:pt>
                      <c:pt idx="305">
                        <c:v>1.8573306437983099E-2</c:v>
                      </c:pt>
                      <c:pt idx="306">
                        <c:v>4.2694127269519301E-2</c:v>
                      </c:pt>
                      <c:pt idx="307">
                        <c:v>6.6790084746837106E-2</c:v>
                      </c:pt>
                      <c:pt idx="308">
                        <c:v>9.0847146346863306E-2</c:v>
                      </c:pt>
                      <c:pt idx="309" formatCode="General">
                        <c:v>0.11485130219792999</c:v>
                      </c:pt>
                      <c:pt idx="310" formatCode="General">
                        <c:v>0.138788573238564</c:v>
                      </c:pt>
                      <c:pt idx="311" formatCode="General">
                        <c:v>0.162645019358334</c:v>
                      </c:pt>
                      <c:pt idx="312" formatCode="General">
                        <c:v>0.18640674751601399</c:v>
                      </c:pt>
                      <c:pt idx="313" formatCode="General">
                        <c:v>0.21005991983033601</c:v>
                      </c:pt>
                      <c:pt idx="314" formatCode="General">
                        <c:v>0.233590761638616</c:v>
                      </c:pt>
                      <c:pt idx="315" formatCode="General">
                        <c:v>0.25698556951857399</c:v>
                      </c:pt>
                      <c:pt idx="316" formatCode="General">
                        <c:v>0.28023071926865201</c:v>
                      </c:pt>
                      <c:pt idx="317" formatCode="General">
                        <c:v>0.303312673842211</c:v>
                      </c:pt>
                      <c:pt idx="318" formatCode="General">
                        <c:v>0.32621799123096201</c:v>
                      </c:pt>
                      <c:pt idx="319" formatCode="General">
                        <c:v>0.34893333229305801</c:v>
                      </c:pt>
                      <c:pt idx="320" formatCode="General">
                        <c:v>0.37144546852127402</c:v>
                      </c:pt>
                      <c:pt idx="321" formatCode="General">
                        <c:v>0.39374128974676298</c:v>
                      </c:pt>
                      <c:pt idx="322" formatCode="General">
                        <c:v>0.41580781177389597</c:v>
                      </c:pt>
                      <c:pt idx="323" formatCode="General">
                        <c:v>0.43763218394173597</c:v>
                      </c:pt>
                      <c:pt idx="324" formatCode="General">
                        <c:v>0.45920169660775101</c:v>
                      </c:pt>
                      <c:pt idx="325" formatCode="General">
                        <c:v>0.48050378854940201</c:v>
                      </c:pt>
                      <c:pt idx="326" formatCode="General">
                        <c:v>0.50152605427929697</c:v>
                      </c:pt>
                      <c:pt idx="327" formatCode="General">
                        <c:v>0.52225625126965203</c:v>
                      </c:pt>
                      <c:pt idx="328" formatCode="General">
                        <c:v>0.54268230708184995</c:v>
                      </c:pt>
                      <c:pt idx="329" formatCode="General">
                        <c:v>0.56279232639694599</c:v>
                      </c:pt>
                      <c:pt idx="330" formatCode="General">
                        <c:v>0.58257459794302602</c:v>
                      </c:pt>
                      <c:pt idx="331" formatCode="General">
                        <c:v>0.60201760131538395</c:v>
                      </c:pt>
                      <c:pt idx="332" formatCode="General">
                        <c:v>0.62111001368554697</c:v>
                      </c:pt>
                      <c:pt idx="333" formatCode="General">
                        <c:v>0.63984071639523499</c:v>
                      </c:pt>
                      <c:pt idx="334" formatCode="General">
                        <c:v>0.65819880143142495</c:v>
                      </c:pt>
                      <c:pt idx="335" formatCode="General">
                        <c:v>0.67617357777874498</c:v>
                      </c:pt>
                      <c:pt idx="336" formatCode="General">
                        <c:v>0.69375457764548598</c:v>
                      </c:pt>
                      <c:pt idx="337" formatCode="General">
                        <c:v>0.71093156255963696</c:v>
                      </c:pt>
                      <c:pt idx="338" formatCode="General">
                        <c:v>0.72769452933135204</c:v>
                      </c:pt>
                      <c:pt idx="339" formatCode="General">
                        <c:v>0.74403371587841405</c:v>
                      </c:pt>
                      <c:pt idx="340" formatCode="General">
                        <c:v>0.75993960691127904</c:v>
                      </c:pt>
                      <c:pt idx="341" formatCode="General">
                        <c:v>0.77540293947440397</c:v>
                      </c:pt>
                      <c:pt idx="342" formatCode="General">
                        <c:v>0.790414708340618</c:v>
                      </c:pt>
                      <c:pt idx="343" formatCode="General">
                        <c:v>0.80496617125540804</c:v>
                      </c:pt>
                      <c:pt idx="344" formatCode="General">
                        <c:v>0.81904885402806005</c:v>
                      </c:pt>
                      <c:pt idx="345" formatCode="General">
                        <c:v>0.83265455546668998</c:v>
                      </c:pt>
                      <c:pt idx="346" formatCode="General">
                        <c:v>0.84577535215428501</c:v>
                      </c:pt>
                      <c:pt idx="347" formatCode="General">
                        <c:v>0.85840360306299301</c:v>
                      </c:pt>
                      <c:pt idx="348" formatCode="General">
                        <c:v>0.87053195400394401</c:v>
                      </c:pt>
                      <c:pt idx="349" formatCode="General">
                        <c:v>0.88215334191004302</c:v>
                      </c:pt>
                      <c:pt idx="350" formatCode="General">
                        <c:v>0.89326099894921296</c:v>
                      </c:pt>
                      <c:pt idx="351" formatCode="General">
                        <c:v>0.90384845646571099</c:v>
                      </c:pt>
                      <c:pt idx="352" formatCode="General">
                        <c:v>0.91390954874721897</c:v>
                      </c:pt>
                      <c:pt idx="353" formatCode="General">
                        <c:v>0.92343841661550097</c:v>
                      </c:pt>
                      <c:pt idx="354" formatCode="General">
                        <c:v>0.93242951083856096</c:v>
                      </c:pt>
                      <c:pt idx="355" formatCode="General">
                        <c:v>0.94087759536229099</c:v>
                      </c:pt>
                      <c:pt idx="356" formatCode="General">
                        <c:v>0.94877775035974099</c:v>
                      </c:pt>
                      <c:pt idx="357" formatCode="General">
                        <c:v>0.95612537509622697</c:v>
                      </c:pt>
                      <c:pt idx="358" formatCode="General">
                        <c:v>0.96291619060861799</c:v>
                      </c:pt>
                      <c:pt idx="359" formatCode="General">
                        <c:v>0.969146242197233</c:v>
                      </c:pt>
                      <c:pt idx="360" formatCode="General">
                        <c:v>0.97481190172889898</c:v>
                      </c:pt>
                      <c:pt idx="361" formatCode="General">
                        <c:v>0.97990986974983096</c:v>
                      </c:pt>
                      <c:pt idx="362" formatCode="General">
                        <c:v>0.98443717740710202</c:v>
                      </c:pt>
                      <c:pt idx="363" formatCode="General">
                        <c:v>0.98839118817758498</c:v>
                      </c:pt>
                      <c:pt idx="364" formatCode="General">
                        <c:v>0.99176959940335796</c:v>
                      </c:pt>
                      <c:pt idx="365" formatCode="General">
                        <c:v>0.99457044363268099</c:v>
                      </c:pt>
                      <c:pt idx="366" formatCode="General">
                        <c:v>0.99679208976575895</c:v>
                      </c:pt>
                      <c:pt idx="367" formatCode="General">
                        <c:v>0.99843324400463296</c:v>
                      </c:pt>
                      <c:pt idx="368" formatCode="General">
                        <c:v>0.99949295060663501</c:v>
                      </c:pt>
                      <c:pt idx="369" formatCode="General">
                        <c:v>0.99997059244096997</c:v>
                      </c:pt>
                      <c:pt idx="370" formatCode="General">
                        <c:v>0.99986589134811499</c:v>
                      </c:pt>
                      <c:pt idx="371" formatCode="General">
                        <c:v>0.999178908301804</c:v>
                      </c:pt>
                      <c:pt idx="372" formatCode="General">
                        <c:v>0.99791004337351996</c:v>
                      </c:pt>
                      <c:pt idx="373" formatCode="General">
                        <c:v>0.99606003549951005</c:v>
                      </c:pt>
                      <c:pt idx="374" formatCode="General">
                        <c:v>0.99362996205045695</c:v>
                      </c:pt>
                      <c:pt idx="375" formatCode="General">
                        <c:v>0.990621238204065</c:v>
                      </c:pt>
                      <c:pt idx="376" formatCode="General">
                        <c:v>0.98703561612091095</c:v>
                      </c:pt>
                      <c:pt idx="377" formatCode="General">
                        <c:v>0.98287518392406203</c:v>
                      </c:pt>
                      <c:pt idx="378" formatCode="General">
                        <c:v>0.97814236448303304</c:v>
                      </c:pt>
                      <c:pt idx="379" formatCode="General">
                        <c:v>0.97283991400280301</c:v>
                      </c:pt>
                      <c:pt idx="380" formatCode="General">
                        <c:v>0.96697092041871602</c:v>
                      </c:pt>
                      <c:pt idx="381" formatCode="General">
                        <c:v>0.96053880159818605</c:v>
                      </c:pt>
                      <c:pt idx="382" formatCode="General">
                        <c:v>0.95354730335027005</c:v>
                      </c:pt>
                      <c:pt idx="383" formatCode="General">
                        <c:v>0.94600049724425905</c:v>
                      </c:pt>
                      <c:pt idx="384" formatCode="General">
                        <c:v>0.93790277823855495</c:v>
                      </c:pt>
                      <c:pt idx="385" formatCode="General">
                        <c:v>0.92925886212122799</c:v>
                      </c:pt>
                      <c:pt idx="386" formatCode="General">
                        <c:v>0.92007378276372598</c:v>
                      </c:pt>
                      <c:pt idx="387" formatCode="General">
                        <c:v>0.91035288918935098</c:v>
                      </c:pt>
                      <c:pt idx="388" formatCode="General">
                        <c:v>0.90010184245819802</c:v>
                      </c:pt>
                      <c:pt idx="389" formatCode="General">
                        <c:v>0.88932661237038702</c:v>
                      </c:pt>
                      <c:pt idx="390" formatCode="General">
                        <c:v>0.87803347398948095</c:v>
                      </c:pt>
                      <c:pt idx="391" formatCode="General">
                        <c:v>0.86622900398814595</c:v>
                      </c:pt>
                      <c:pt idx="392" formatCode="General">
                        <c:v>0.85392007681815796</c:v>
                      </c:pt>
                      <c:pt idx="393" formatCode="General">
                        <c:v>0.84111386070699501</c:v>
                      </c:pt>
                      <c:pt idx="394" formatCode="General">
                        <c:v>0.82781781348335004</c:v>
                      </c:pt>
                      <c:pt idx="395" formatCode="General">
                        <c:v>0.81403967823399004</c:v>
                      </c:pt>
                      <c:pt idx="396" formatCode="General">
                        <c:v>0.79978747879448697</c:v>
                      </c:pt>
                      <c:pt idx="397" formatCode="General">
                        <c:v>0.78506951507646205</c:v>
                      </c:pt>
                      <c:pt idx="398" formatCode="General">
                        <c:v>0.76989435823404695</c:v>
                      </c:pt>
                      <c:pt idx="399" formatCode="General">
                        <c:v>0.75427084567238301</c:v>
                      </c:pt>
                      <c:pt idx="400" formatCode="General">
                        <c:v>0.73820807590107296</c:v>
                      </c:pt>
                      <c:pt idx="401" formatCode="General">
                        <c:v>0.72171540323557404</c:v>
                      </c:pt>
                      <c:pt idx="402" formatCode="General">
                        <c:v>0.70480243234961104</c:v>
                      </c:pt>
                      <c:pt idx="403" formatCode="General">
                        <c:v>0.687479012681806</c:v>
                      </c:pt>
                      <c:pt idx="404" formatCode="General">
                        <c:v>0.66975523269975501</c:v>
                      </c:pt>
                      <c:pt idx="405" formatCode="General">
                        <c:v>0.65164141402490705</c:v>
                      </c:pt>
                      <c:pt idx="406" formatCode="General">
                        <c:v>0.633148105421665</c:v>
                      </c:pt>
                      <c:pt idx="407" formatCode="General">
                        <c:v>0.61428607665420598</c:v>
                      </c:pt>
                      <c:pt idx="408" formatCode="General">
                        <c:v>0.59506631221460404</c:v>
                      </c:pt>
                      <c:pt idx="409" formatCode="General">
                        <c:v>0.57550000492589504</c:v>
                      </c:pt>
                      <c:pt idx="410" formatCode="General">
                        <c:v>0.55559854942382902</c:v>
                      </c:pt>
                      <c:pt idx="411" formatCode="General">
                        <c:v>0.53537353552108602</c:v>
                      </c:pt>
                      <c:pt idx="412" formatCode="General">
                        <c:v>0.51483674145783398</c:v>
                      </c:pt>
                      <c:pt idx="413" formatCode="General">
                        <c:v>0.49400012704255197</c:v>
                      </c:pt>
                      <c:pt idx="414" formatCode="General">
                        <c:v>0.47287582668711398</c:v>
                      </c:pt>
                      <c:pt idx="415" formatCode="General">
                        <c:v>0.45147614234019501</c:v>
                      </c:pt>
                      <c:pt idx="416" formatCode="General">
                        <c:v>0.42981353632310398</c:v>
                      </c:pt>
                      <c:pt idx="417" formatCode="General">
                        <c:v>0.40790062407222999</c:v>
                      </c:pt>
                      <c:pt idx="418" formatCode="General">
                        <c:v>0.385750166792311</c:v>
                      </c:pt>
                      <c:pt idx="419" formatCode="General">
                        <c:v>0.363375064024823</c:v>
                      </c:pt>
                      <c:pt idx="420" formatCode="General">
                        <c:v>0.340788346135798</c:v>
                      </c:pt>
                      <c:pt idx="421" formatCode="General">
                        <c:v>0.31800316672746398</c:v>
                      </c:pt>
                      <c:pt idx="422" formatCode="General">
                        <c:v>0.29503279497810803</c:v>
                      </c:pt>
                      <c:pt idx="423" formatCode="General">
                        <c:v>0.27189060791463698</c:v>
                      </c:pt>
                      <c:pt idx="424" formatCode="General">
                        <c:v>0.248590082622338</c:v>
                      </c:pt>
                      <c:pt idx="425" formatCode="General">
                        <c:v>0.22514478839635199</c:v>
                      </c:pt>
                      <c:pt idx="426" formatCode="General">
                        <c:v>0.20156837883946899</c:v>
                      </c:pt>
                      <c:pt idx="427" formatCode="General">
                        <c:v>0.17787458391080599</c:v>
                      </c:pt>
                      <c:pt idx="428" formatCode="General">
                        <c:v>0.15407720193003299</c:v>
                      </c:pt>
                      <c:pt idx="429" formatCode="General">
                        <c:v>0.13019009154178199</c:v>
                      </c:pt>
                      <c:pt idx="430" formatCode="General">
                        <c:v>0.106227163644923</c:v>
                      </c:pt>
                      <c:pt idx="431">
                        <c:v>8.2202373291416997E-2</c:v>
                      </c:pt>
                      <c:pt idx="432">
                        <c:v>5.8129711559445497E-2</c:v>
                      </c:pt>
                      <c:pt idx="433">
                        <c:v>3.4023197405570499E-2</c:v>
                      </c:pt>
                      <c:pt idx="434">
                        <c:v>9.8968695006520901E-3</c:v>
                      </c:pt>
                      <c:pt idx="435">
                        <c:v>-1.4235221945713099E-2</c:v>
                      </c:pt>
                      <c:pt idx="436">
                        <c:v>-3.8359023367471802E-2</c:v>
                      </c:pt>
                      <c:pt idx="437">
                        <c:v>-6.2460486026350098E-2</c:v>
                      </c:pt>
                      <c:pt idx="438">
                        <c:v>-8.6525574193277097E-2</c:v>
                      </c:pt>
                      <c:pt idx="439" formatCode="General">
                        <c:v>-0.110540273322232</c:v>
                      </c:pt>
                      <c:pt idx="440" formatCode="General">
                        <c:v>-0.13449059821175999</c:v>
                      </c:pt>
                      <c:pt idx="441" formatCode="General">
                        <c:v>-0.15836260114938799</c:v>
                      </c:pt>
                      <c:pt idx="442" formatCode="General">
                        <c:v>-0.18214238003422201</c:v>
                      </c:pt>
                      <c:pt idx="443" formatCode="General">
                        <c:v>-0.20581608647296801</c:v>
                      </c:pt>
                      <c:pt idx="444" formatCode="General">
                        <c:v>-0.22936993384469301</c:v>
                      </c:pt>
                      <c:pt idx="445" formatCode="General">
                        <c:v>-0.25279020532959301</c:v>
                      </c:pt>
                      <c:pt idx="446" formatCode="General">
                        <c:v>-0.27606326189712499</c:v>
                      </c:pt>
                      <c:pt idx="447" formatCode="General">
                        <c:v>-0.29917555024883302</c:v>
                      </c:pt>
                      <c:pt idx="448" formatCode="General">
                        <c:v>-0.322113610711248</c:v>
                      </c:pt>
                      <c:pt idx="449" formatCode="General">
                        <c:v>-0.34486408507426503</c:v>
                      </c:pt>
                      <c:pt idx="450" formatCode="General">
                        <c:v>-0.36741372437042802</c:v>
                      </c:pt>
                      <c:pt idx="451" formatCode="General">
                        <c:v>-0.38974939659060098</c:v>
                      </c:pt>
                      <c:pt idx="452" formatCode="General">
                        <c:v>-0.41185809433152898</c:v>
                      </c:pt>
                      <c:pt idx="453" formatCode="General">
                        <c:v>-0.43372694237082099</c:v>
                      </c:pt>
                      <c:pt idx="454" formatCode="General">
                        <c:v>-0.45534320516497701</c:v>
                      </c:pt>
                      <c:pt idx="455" formatCode="General">
                        <c:v>-0.47669429426605098</c:v>
                      </c:pt>
                      <c:pt idx="456" formatCode="General">
                        <c:v>-0.497767775652661</c:v>
                      </c:pt>
                      <c:pt idx="457" formatCode="General">
                        <c:v>-0.51855137697107101</c:v>
                      </c:pt>
                      <c:pt idx="458" formatCode="General">
                        <c:v>-0.53903299468211696</c:v>
                      </c:pt>
                      <c:pt idx="459" formatCode="General">
                        <c:v>-0.55920070110982301</c:v>
                      </c:pt>
                      <c:pt idx="460" formatCode="General">
                        <c:v>-0.57904275138760597</c:v>
                      </c:pt>
                      <c:pt idx="461" formatCode="General">
                        <c:v>-0.59854759029801397</c:v>
                      </c:pt>
                      <c:pt idx="462" formatCode="General">
                        <c:v>-0.61770385900202596</c:v>
                      </c:pt>
                      <c:pt idx="463" formatCode="General">
                        <c:v>-0.63650040165398603</c:v>
                      </c:pt>
                      <c:pt idx="464" formatCode="General">
                        <c:v>-0.65492627189831798</c:v>
                      </c:pt>
                      <c:pt idx="465" formatCode="General">
                        <c:v>-0.67297073924424999</c:v>
                      </c:pt>
                      <c:pt idx="466" formatCode="General">
                        <c:v>-0.69062329531482403</c:v>
                      </c:pt>
                      <c:pt idx="467" formatCode="General">
                        <c:v>-0.70787365996655105</c:v>
                      </c:pt>
                      <c:pt idx="468" formatCode="General">
                        <c:v>-0.72471178727615804</c:v>
                      </c:pt>
                      <c:pt idx="469" formatCode="General">
                        <c:v>-0.74112787139093395</c:v>
                      </c:pt>
                      <c:pt idx="470" formatCode="General">
                        <c:v>-0.75711235223926299</c:v>
                      </c:pt>
                      <c:pt idx="471" formatCode="General">
                        <c:v>-0.77265592109803105</c:v>
                      </c:pt>
                      <c:pt idx="472" formatCode="General">
                        <c:v>-0.787749526013656</c:v>
                      </c:pt>
                      <c:pt idx="473" formatCode="General">
                        <c:v>-0.80238437707357801</c:v>
                      </c:pt>
                      <c:pt idx="474" formatCode="General">
                        <c:v>-0.81655195152515903</c:v>
                      </c:pt>
                      <c:pt idx="475" formatCode="General">
                        <c:v>-0.83024399873899002</c:v>
                      </c:pt>
                      <c:pt idx="476" formatCode="General">
                        <c:v>-0.84345254501373201</c:v>
                      </c:pt>
                      <c:pt idx="477" formatCode="General">
                        <c:v>-0.85616989821967504</c:v>
                      </c:pt>
                      <c:pt idx="478" formatCode="General">
                        <c:v>-0.86838865227833295</c:v>
                      </c:pt>
                      <c:pt idx="479" formatCode="General">
                        <c:v>-0.88010169147544404</c:v>
                      </c:pt>
                      <c:pt idx="480" formatCode="General">
                        <c:v>-0.89130219460488302</c:v>
                      </c:pt>
                      <c:pt idx="481" formatCode="General">
                        <c:v>-0.90198363894105205</c:v>
                      </c:pt>
                      <c:pt idx="482" formatCode="General">
                        <c:v>-0.91213980403746198</c:v>
                      </c:pt>
                      <c:pt idx="483" formatCode="General">
                        <c:v>-0.92176477534927004</c:v>
                      </c:pt>
                      <c:pt idx="484" formatCode="General">
                        <c:v>-0.93085294767767301</c:v>
                      </c:pt>
                      <c:pt idx="485" formatCode="General">
                        <c:v>-0.93939902843415102</c:v>
                      </c:pt>
                      <c:pt idx="486" formatCode="General">
                        <c:v>-0.94739804072266398</c:v>
                      </c:pt>
                      <c:pt idx="487" formatCode="General">
                        <c:v>-0.95484532623799001</c:v>
                      </c:pt>
                      <c:pt idx="488" formatCode="General">
                        <c:v>-0.96173654797854202</c:v>
                      </c:pt>
                      <c:pt idx="489" formatCode="General">
                        <c:v>-0.96806769277206295</c:v>
                      </c:pt>
                      <c:pt idx="490" formatCode="General">
                        <c:v>-0.97383507361273502</c:v>
                      </c:pt>
                      <c:pt idx="491" formatCode="General">
                        <c:v>-0.97903533180834701</c:v>
                      </c:pt>
                      <c:pt idx="492" formatCode="General">
                        <c:v>-0.98366543893625902</c:v>
                      </c:pt>
                      <c:pt idx="493" formatCode="General">
                        <c:v>-0.98772269860703998</c:v>
                      </c:pt>
                      <c:pt idx="494" formatCode="General">
                        <c:v>-0.99120474803473302</c:v>
                      </c:pt>
                      <c:pt idx="495" formatCode="General">
                        <c:v>-0.99410955941284895</c:v>
                      </c:pt>
                      <c:pt idx="496" formatCode="General">
                        <c:v>-0.99643544109528004</c:v>
                      </c:pt>
                      <c:pt idx="497" formatCode="General">
                        <c:v>-0.99818103858144602</c:v>
                      </c:pt>
                      <c:pt idx="498" formatCode="General">
                        <c:v>-0.99934533530510306</c:v>
                      </c:pt>
                      <c:pt idx="499" formatCode="General">
                        <c:v>-0.99992765322634802</c:v>
                      </c:pt>
                      <c:pt idx="500" formatCode="General">
                        <c:v>-0.99992765322648602</c:v>
                      </c:pt>
                      <c:pt idx="501" formatCode="General">
                        <c:v>-0.99934533530551795</c:v>
                      </c:pt>
                      <c:pt idx="502" formatCode="General">
                        <c:v>-0.99818103858213802</c:v>
                      </c:pt>
                      <c:pt idx="503" formatCode="General">
                        <c:v>-0.99643544109624804</c:v>
                      </c:pt>
                      <c:pt idx="504" formatCode="General">
                        <c:v>-0.99410955941409196</c:v>
                      </c:pt>
                      <c:pt idx="505" formatCode="General">
                        <c:v>-0.99120474803625003</c:v>
                      </c:pt>
                      <c:pt idx="506" formatCode="General">
                        <c:v>-0.98772269860883</c:v>
                      </c:pt>
                      <c:pt idx="507" formatCode="General">
                        <c:v>-0.98366543893832104</c:v>
                      </c:pt>
                      <c:pt idx="508" formatCode="General">
                        <c:v>-0.97903533181068003</c:v>
                      </c:pt>
                      <c:pt idx="509" formatCode="General">
                        <c:v>-0.97383507361533905</c:v>
                      </c:pt>
                      <c:pt idx="510" formatCode="General">
                        <c:v>-0.96806769277493498</c:v>
                      </c:pt>
                      <c:pt idx="511" formatCode="General">
                        <c:v>-0.96173654798168096</c:v>
                      </c:pt>
                      <c:pt idx="512" formatCode="General">
                        <c:v>-0.95484532624139395</c:v>
                      </c:pt>
                      <c:pt idx="513" formatCode="General">
                        <c:v>-0.94739804072633205</c:v>
                      </c:pt>
                      <c:pt idx="514" formatCode="General">
                        <c:v>-0.93939902843808099</c:v>
                      </c:pt>
                      <c:pt idx="515" formatCode="General">
                        <c:v>-0.930852947681861</c:v>
                      </c:pt>
                      <c:pt idx="516" formatCode="General">
                        <c:v>-0.92176477535371604</c:v>
                      </c:pt>
                      <c:pt idx="517" formatCode="General">
                        <c:v>-0.91213980404216199</c:v>
                      </c:pt>
                      <c:pt idx="518" formatCode="General">
                        <c:v>-0.90198363894600297</c:v>
                      </c:pt>
                      <c:pt idx="519" formatCode="General">
                        <c:v>-0.89130219461008198</c:v>
                      </c:pt>
                      <c:pt idx="520" formatCode="General">
                        <c:v>-0.88010169148089001</c:v>
                      </c:pt>
                      <c:pt idx="521" formatCode="General">
                        <c:v>-0.86838865228401996</c:v>
                      </c:pt>
                      <c:pt idx="522" formatCode="General">
                        <c:v>-0.85616989822560197</c:v>
                      </c:pt>
                      <c:pt idx="523" formatCode="General">
                        <c:v>-0.84345254501989397</c:v>
                      </c:pt>
                      <c:pt idx="524" formatCode="General">
                        <c:v>-0.83024399874538501</c:v>
                      </c:pt>
                      <c:pt idx="525" formatCode="General">
                        <c:v>-0.81655195153178195</c:v>
                      </c:pt>
                      <c:pt idx="526" formatCode="General">
                        <c:v>-0.80238437708042598</c:v>
                      </c:pt>
                      <c:pt idx="527" formatCode="General">
                        <c:v>-0.78774952602072501</c:v>
                      </c:pt>
                      <c:pt idx="528" formatCode="General">
                        <c:v>-0.772655921105318</c:v>
                      </c:pt>
                      <c:pt idx="529" formatCode="General">
                        <c:v>-0.75711235224676199</c:v>
                      </c:pt>
                      <c:pt idx="530" formatCode="General">
                        <c:v>-0.741127871398641</c:v>
                      </c:pt>
                      <c:pt idx="531" formatCode="General">
                        <c:v>-0.72471178728407004</c:v>
                      </c:pt>
                      <c:pt idx="532" formatCode="General">
                        <c:v>-0.70787365997466201</c:v>
                      </c:pt>
                      <c:pt idx="533" formatCode="General">
                        <c:v>-0.69062329532313005</c:v>
                      </c:pt>
                      <c:pt idx="534" formatCode="General">
                        <c:v>-0.67297073925274598</c:v>
                      </c:pt>
                      <c:pt idx="535" formatCode="General">
                        <c:v>-0.65492627190699904</c:v>
                      </c:pt>
                      <c:pt idx="536" formatCode="General">
                        <c:v>-0.63650040166284705</c:v>
                      </c:pt>
                      <c:pt idx="537" formatCode="General">
                        <c:v>-0.61770385901106195</c:v>
                      </c:pt>
                      <c:pt idx="538" formatCode="General">
                        <c:v>-0.59854759030721905</c:v>
                      </c:pt>
                      <c:pt idx="539" formatCode="General">
                        <c:v>-0.57904275139697503</c:v>
                      </c:pt>
                      <c:pt idx="540" formatCode="General">
                        <c:v>-0.55920070111935105</c:v>
                      </c:pt>
                      <c:pt idx="541" formatCode="General">
                        <c:v>-0.53903299469179899</c:v>
                      </c:pt>
                      <c:pt idx="542" formatCode="General">
                        <c:v>-0.51855137698090004</c:v>
                      </c:pt>
                      <c:pt idx="543" formatCode="General">
                        <c:v>-0.49776777566263197</c:v>
                      </c:pt>
                      <c:pt idx="544" formatCode="General">
                        <c:v>-0.476694294276158</c:v>
                      </c:pt>
                      <c:pt idx="545" formatCode="General">
                        <c:v>-0.45534320517521498</c:v>
                      </c:pt>
                      <c:pt idx="546" formatCode="General">
                        <c:v>-0.43372694238118298</c:v>
                      </c:pt>
                      <c:pt idx="547" formatCode="General">
                        <c:v>-0.41185809434200799</c:v>
                      </c:pt>
                      <c:pt idx="548" formatCode="General">
                        <c:v>-0.38974939660119301</c:v>
                      </c:pt>
                      <c:pt idx="549" formatCode="General">
                        <c:v>-0.36741372438112502</c:v>
                      </c:pt>
                      <c:pt idx="550" formatCode="General">
                        <c:v>-0.344864085085062</c:v>
                      </c:pt>
                      <c:pt idx="551" formatCode="General">
                        <c:v>-0.32211361072213801</c:v>
                      </c:pt>
                      <c:pt idx="552" formatCode="General">
                        <c:v>-0.29917555025981002</c:v>
                      </c:pt>
                      <c:pt idx="553" formatCode="General">
                        <c:v>-0.27606326190818298</c:v>
                      </c:pt>
                      <c:pt idx="554" formatCode="General">
                        <c:v>-0.25279020534072499</c:v>
                      </c:pt>
                      <c:pt idx="555" formatCode="General">
                        <c:v>-0.22936993385589299</c:v>
                      </c:pt>
                      <c:pt idx="556" formatCode="General">
                        <c:v>-0.20581608648423</c:v>
                      </c:pt>
                      <c:pt idx="557" formatCode="General">
                        <c:v>-0.18214238004553801</c:v>
                      </c:pt>
                      <c:pt idx="558" formatCode="General">
                        <c:v>-0.15836260116075301</c:v>
                      </c:pt>
                      <c:pt idx="559" formatCode="General">
                        <c:v>-0.134490598223166</c:v>
                      </c:pt>
                      <c:pt idx="560" formatCode="General">
                        <c:v>-0.110540273333673</c:v>
                      </c:pt>
                      <c:pt idx="561">
                        <c:v>-8.6525574204745395E-2</c:v>
                      </c:pt>
                      <c:pt idx="562">
                        <c:v>-6.2460486037839803E-2</c:v>
                      </c:pt>
                      <c:pt idx="563">
                        <c:v>-3.8359023378976301E-2</c:v>
                      </c:pt>
                      <c:pt idx="564">
                        <c:v>-1.42352219572255E-2</c:v>
                      </c:pt>
                      <c:pt idx="565">
                        <c:v>9.8968694891383401E-3</c:v>
                      </c:pt>
                      <c:pt idx="566">
                        <c:v>3.4023197394062198E-2</c:v>
                      </c:pt>
                      <c:pt idx="567">
                        <c:v>5.81297115479492E-2</c:v>
                      </c:pt>
                      <c:pt idx="568">
                        <c:v>8.2202373279939595E-2</c:v>
                      </c:pt>
                      <c:pt idx="569" formatCode="General">
                        <c:v>0.106227163633471</c:v>
                      </c:pt>
                      <c:pt idx="570" formatCode="General">
                        <c:v>0.13019009153036201</c:v>
                      </c:pt>
                      <c:pt idx="571" formatCode="General">
                        <c:v>0.15407720191865201</c:v>
                      </c:pt>
                      <c:pt idx="572" formatCode="General">
                        <c:v>0.17787458389947</c:v>
                      </c:pt>
                      <c:pt idx="573" formatCode="General">
                        <c:v>0.20156837882818501</c:v>
                      </c:pt>
                      <c:pt idx="574" formatCode="General">
                        <c:v>0.225144788385128</c:v>
                      </c:pt>
                      <c:pt idx="575" formatCode="General">
                        <c:v>0.24859008261117799</c:v>
                      </c:pt>
                      <c:pt idx="576" formatCode="General">
                        <c:v>0.27189060790354902</c:v>
                      </c:pt>
                      <c:pt idx="577" formatCode="General">
                        <c:v>0.295032794967098</c:v>
                      </c:pt>
                      <c:pt idx="578" formatCode="General">
                        <c:v>0.318003166716539</c:v>
                      </c:pt>
                      <c:pt idx="579" formatCode="General">
                        <c:v>0.340788346124964</c:v>
                      </c:pt>
                      <c:pt idx="580" formatCode="General">
                        <c:v>0.36337506401408498</c:v>
                      </c:pt>
                      <c:pt idx="581" formatCode="General">
                        <c:v>0.38575016678167701</c:v>
                      </c:pt>
                      <c:pt idx="582" formatCode="General">
                        <c:v>0.40790062406170502</c:v>
                      </c:pt>
                      <c:pt idx="583" formatCode="General">
                        <c:v>0.42981353631269498</c:v>
                      </c:pt>
                      <c:pt idx="584" formatCode="General">
                        <c:v>0.45147614232990702</c:v>
                      </c:pt>
                      <c:pt idx="585" formatCode="General">
                        <c:v>0.47287582667695399</c:v>
                      </c:pt>
                      <c:pt idx="586" formatCode="General">
                        <c:v>0.49400012703252599</c:v>
                      </c:pt>
                      <c:pt idx="587" formatCode="General">
                        <c:v>0.514836741447948</c:v>
                      </c:pt>
                      <c:pt idx="588" formatCode="General">
                        <c:v>0.53537353551134503</c:v>
                      </c:pt>
                      <c:pt idx="589" formatCode="General">
                        <c:v>0.55559854941423903</c:v>
                      </c:pt>
                      <c:pt idx="590" formatCode="General">
                        <c:v>0.57550000491646203</c:v>
                      </c:pt>
                      <c:pt idx="591" formatCode="General">
                        <c:v>0.59506631220533301</c:v>
                      </c:pt>
                      <c:pt idx="592" formatCode="General">
                        <c:v>0.61428607664510304</c:v>
                      </c:pt>
                      <c:pt idx="593" formatCode="General">
                        <c:v>0.63314810541273503</c:v>
                      </c:pt>
                      <c:pt idx="594" formatCode="General">
                        <c:v>0.65164141401615605</c:v>
                      </c:pt>
                      <c:pt idx="595" formatCode="General">
                        <c:v>0.66975523269118697</c:v>
                      </c:pt>
                      <c:pt idx="596" formatCode="General">
                        <c:v>0.68747901267342704</c:v>
                      </c:pt>
                      <c:pt idx="597" formatCode="General">
                        <c:v>0.70480243234142503</c:v>
                      </c:pt>
                      <c:pt idx="598" formatCode="General">
                        <c:v>0.72171540322758598</c:v>
                      </c:pt>
                      <c:pt idx="599" formatCode="General">
                        <c:v>0.73820807589328796</c:v>
                      </c:pt>
                      <c:pt idx="600" formatCode="General">
                        <c:v>0.75427084566480496</c:v>
                      </c:pt>
                      <c:pt idx="601" formatCode="General">
                        <c:v>0.76989435822667995</c:v>
                      </c:pt>
                      <c:pt idx="602" formatCode="General">
                        <c:v>0.785069515069312</c:v>
                      </c:pt>
                      <c:pt idx="603" formatCode="General">
                        <c:v>0.79978747878755596</c:v>
                      </c:pt>
                      <c:pt idx="604" formatCode="General">
                        <c:v>0.81403967822728296</c:v>
                      </c:pt>
                      <c:pt idx="605" formatCode="General">
                        <c:v>0.827817813476872</c:v>
                      </c:pt>
                      <c:pt idx="606" formatCode="General">
                        <c:v>0.84111386070074801</c:v>
                      </c:pt>
                      <c:pt idx="607" formatCode="General">
                        <c:v>0.85392007681214599</c:v>
                      </c:pt>
                      <c:pt idx="608" formatCode="General">
                        <c:v>0.86622900398237301</c:v>
                      </c:pt>
                      <c:pt idx="609" formatCode="General">
                        <c:v>0.87803347398395104</c:v>
                      </c:pt>
                      <c:pt idx="610" formatCode="General">
                        <c:v>0.88932661236510202</c:v>
                      </c:pt>
                      <c:pt idx="611" formatCode="General">
                        <c:v>0.90010184245316205</c:v>
                      </c:pt>
                      <c:pt idx="612" formatCode="General">
                        <c:v>0.91035288918456603</c:v>
                      </c:pt>
                      <c:pt idx="613" formatCode="General">
                        <c:v>0.92007378275919605</c:v>
                      </c:pt>
                      <c:pt idx="614" formatCode="General">
                        <c:v>0.92925886211695496</c:v>
                      </c:pt>
                      <c:pt idx="615" formatCode="General">
                        <c:v>0.93790277823454105</c:v>
                      </c:pt>
                      <c:pt idx="616" formatCode="General">
                        <c:v>0.94600049724050606</c:v>
                      </c:pt>
                      <c:pt idx="617" formatCode="General">
                        <c:v>0.95354730334678195</c:v>
                      </c:pt>
                      <c:pt idx="618" formatCode="General">
                        <c:v>0.96053880159496396</c:v>
                      </c:pt>
                      <c:pt idx="619" formatCode="General">
                        <c:v>0.96697092041576105</c:v>
                      </c:pt>
                      <c:pt idx="620" formatCode="General">
                        <c:v>0.97283991400011804</c:v>
                      </c:pt>
                      <c:pt idx="621" formatCode="General">
                        <c:v>0.97814236448061798</c:v>
                      </c:pt>
                      <c:pt idx="622" formatCode="General">
                        <c:v>0.98287518392191997</c:v>
                      </c:pt>
                      <c:pt idx="623" formatCode="General">
                        <c:v>0.987035616119043</c:v>
                      </c:pt>
                      <c:pt idx="624" formatCode="General">
                        <c:v>0.99062123820247205</c:v>
                      </c:pt>
                      <c:pt idx="625" formatCode="General">
                        <c:v>0.99362996204914</c:v>
                      </c:pt>
                      <c:pt idx="626" formatCode="General">
                        <c:v>0.99606003549847</c:v>
                      </c:pt>
                      <c:pt idx="627" formatCode="General">
                        <c:v>0.99791004337275702</c:v>
                      </c:pt>
                      <c:pt idx="628" formatCode="General">
                        <c:v>0.99917890830131895</c:v>
                      </c:pt>
                      <c:pt idx="629" formatCode="General">
                        <c:v>0.99986589134790904</c:v>
                      </c:pt>
                      <c:pt idx="630" formatCode="General">
                        <c:v>0.99997059244104203</c:v>
                      </c:pt>
                      <c:pt idx="631" formatCode="General">
                        <c:v>0.99949295060698495</c:v>
                      </c:pt>
                      <c:pt idx="632" formatCode="General">
                        <c:v>0.99843324400526301</c:v>
                      </c:pt>
                      <c:pt idx="633" formatCode="General">
                        <c:v>0.996792089766666</c:v>
                      </c:pt>
                      <c:pt idx="634" formatCode="General">
                        <c:v>0.99457044363386504</c:v>
                      </c:pt>
                      <c:pt idx="635" formatCode="General">
                        <c:v>0.99176959940481901</c:v>
                      </c:pt>
                      <c:pt idx="636" formatCode="General">
                        <c:v>0.98839118817932203</c:v>
                      </c:pt>
                      <c:pt idx="637" formatCode="General">
                        <c:v>0.98443717740911396</c:v>
                      </c:pt>
                      <c:pt idx="638" formatCode="General">
                        <c:v>0.97990986975211802</c:v>
                      </c:pt>
                      <c:pt idx="639" formatCode="General">
                        <c:v>0.97481190173145904</c:v>
                      </c:pt>
                      <c:pt idx="640" formatCode="General">
                        <c:v>0.96914624220006396</c:v>
                      </c:pt>
                      <c:pt idx="641" formatCode="General">
                        <c:v>0.96291619061171896</c:v>
                      </c:pt>
                      <c:pt idx="642" formatCode="General">
                        <c:v>0.95612537509959605</c:v>
                      </c:pt>
                      <c:pt idx="643" formatCode="General">
                        <c:v>0.94877775036337597</c:v>
                      </c:pt>
                      <c:pt idx="644" formatCode="General">
                        <c:v>0.94087759536619098</c:v>
                      </c:pt>
                      <c:pt idx="645" formatCode="General">
                        <c:v>0.93242951084272296</c:v>
                      </c:pt>
                      <c:pt idx="646" formatCode="General">
                        <c:v>0.92343841661992199</c:v>
                      </c:pt>
                      <c:pt idx="647" formatCode="General">
                        <c:v>0.91390954875189701</c:v>
                      </c:pt>
                      <c:pt idx="648" formatCode="General">
                        <c:v>0.90384845647064405</c:v>
                      </c:pt>
                      <c:pt idx="649" formatCode="General">
                        <c:v>0.89326099895439703</c:v>
                      </c:pt>
                      <c:pt idx="650" formatCode="General">
                        <c:v>0.88215334191547601</c:v>
                      </c:pt>
                      <c:pt idx="651" formatCode="General">
                        <c:v>0.87053195400962302</c:v>
                      </c:pt>
                      <c:pt idx="652" formatCode="General">
                        <c:v>0.85840360306891295</c:v>
                      </c:pt>
                      <c:pt idx="653" formatCode="General">
                        <c:v>0.84577535216044397</c:v>
                      </c:pt>
                      <c:pt idx="654" formatCode="General">
                        <c:v>0.83265455547308398</c:v>
                      </c:pt>
                      <c:pt idx="655" formatCode="General">
                        <c:v>0.81904885403468597</c:v>
                      </c:pt>
                      <c:pt idx="656" formatCode="General">
                        <c:v>0.804966171262261</c:v>
                      </c:pt>
                      <c:pt idx="657" formatCode="General">
                        <c:v>0.79041470834769501</c:v>
                      </c:pt>
                      <c:pt idx="658" formatCode="General">
                        <c:v>0.77540293948170003</c:v>
                      </c:pt>
                      <c:pt idx="659" formatCode="General">
                        <c:v>0.75993960691879003</c:v>
                      </c:pt>
                      <c:pt idx="660" formatCode="General">
                        <c:v>0.74403371588613498</c:v>
                      </c:pt>
                      <c:pt idx="661" formatCode="General">
                        <c:v>0.72769452933928003</c:v>
                      </c:pt>
                      <c:pt idx="662" formatCode="General">
                        <c:v>0.71093156256776602</c:v>
                      </c:pt>
                      <c:pt idx="663" formatCode="General">
                        <c:v>0.69375457765381199</c:v>
                      </c:pt>
                      <c:pt idx="664" formatCode="General">
                        <c:v>0.67617357778726295</c:v>
                      </c:pt>
                      <c:pt idx="665" formatCode="General">
                        <c:v>0.65819880144013099</c:v>
                      </c:pt>
                      <c:pt idx="666" formatCode="General">
                        <c:v>0.63984071640412199</c:v>
                      </c:pt>
                      <c:pt idx="667" formatCode="General">
                        <c:v>0.62111001369461105</c:v>
                      </c:pt>
                      <c:pt idx="668" formatCode="General">
                        <c:v>0.60201760132462001</c:v>
                      </c:pt>
                      <c:pt idx="669" formatCode="General">
                        <c:v>0.58257459795242705</c:v>
                      </c:pt>
                      <c:pt idx="670" formatCode="General">
                        <c:v>0.562792326406508</c:v>
                      </c:pt>
                      <c:pt idx="671" formatCode="General">
                        <c:v>0.54268230709156695</c:v>
                      </c:pt>
                      <c:pt idx="672" formatCode="General">
                        <c:v>0.52225625127951902</c:v>
                      </c:pt>
                      <c:pt idx="673" formatCode="General">
                        <c:v>0.50152605428930697</c:v>
                      </c:pt>
                      <c:pt idx="674" formatCode="General">
                        <c:v>0.48050378855955</c:v>
                      </c:pt>
                      <c:pt idx="675" formatCode="General">
                        <c:v>0.45920169661803101</c:v>
                      </c:pt>
                      <c:pt idx="676" formatCode="General">
                        <c:v>0.43763218395214198</c:v>
                      </c:pt>
                      <c:pt idx="677" formatCode="General">
                        <c:v>0.415807811784422</c:v>
                      </c:pt>
                      <c:pt idx="678" formatCode="General">
                        <c:v>0.39374128975740302</c:v>
                      </c:pt>
                      <c:pt idx="679" formatCode="General">
                        <c:v>0.37144546853202098</c:v>
                      </c:pt>
                      <c:pt idx="680" formatCode="General">
                        <c:v>0.348933332303906</c:v>
                      </c:pt>
                      <c:pt idx="681" formatCode="General">
                        <c:v>0.32621799124190498</c:v>
                      </c:pt>
                      <c:pt idx="682" formatCode="General">
                        <c:v>0.30331267385324201</c:v>
                      </c:pt>
                      <c:pt idx="683" formatCode="General">
                        <c:v>0.28023071927976501</c:v>
                      </c:pt>
                      <c:pt idx="684" formatCode="General">
                        <c:v>0.25698556952976298</c:v>
                      </c:pt>
                      <c:pt idx="685" formatCode="General">
                        <c:v>0.233590761649875</c:v>
                      </c:pt>
                      <c:pt idx="686" formatCode="General">
                        <c:v>0.21005991984165701</c:v>
                      </c:pt>
                      <c:pt idx="687" formatCode="General">
                        <c:v>0.186406747527391</c:v>
                      </c:pt>
                      <c:pt idx="688" formatCode="General">
                        <c:v>0.162645019369761</c:v>
                      </c:pt>
                      <c:pt idx="689" formatCode="General">
                        <c:v>0.13878857325003299</c:v>
                      </c:pt>
                      <c:pt idx="690" formatCode="General">
                        <c:v>0.114851302209435</c:v>
                      </c:pt>
                      <c:pt idx="691">
                        <c:v>9.0847146358398106E-2</c:v>
                      </c:pt>
                      <c:pt idx="692">
                        <c:v>6.6790084758394597E-2</c:v>
                      </c:pt>
                      <c:pt idx="693">
                        <c:v>4.26941272810928E-2</c:v>
                      </c:pt>
                      <c:pt idx="694">
                        <c:v>1.8573306449565698E-2</c:v>
                      </c:pt>
                      <c:pt idx="695">
                        <c:v>-5.5583307336892302E-3</c:v>
                      </c:pt>
                      <c:pt idx="696">
                        <c:v>-2.9686730967163701E-2</c:v>
                      </c:pt>
                      <c:pt idx="697">
                        <c:v>-5.3797842834419303E-2</c:v>
                      </c:pt>
                      <c:pt idx="698">
                        <c:v>-7.7877624987071903E-2</c:v>
                      </c:pt>
                      <c:pt idx="699" formatCode="General">
                        <c:v>-0.101912054321911</c:v>
                      </c:pt>
                      <c:pt idx="700" formatCode="General">
                        <c:v>-0.125887134147396</c:v>
                      </c:pt>
                      <c:pt idx="701" formatCode="General">
                        <c:v>-0.14978890233476999</c:v>
                      </c:pt>
                      <c:pt idx="702" formatCode="General">
                        <c:v>-0.17360343944904499</c:v>
                      </c:pt>
                      <c:pt idx="703" formatCode="General">
                        <c:v>-0.197316876855125</c:v>
                      </c:pt>
                      <c:pt idx="704" formatCode="General">
                        <c:v>-0.22091540479434699</c:v>
                      </c:pt>
                      <c:pt idx="705" formatCode="General">
                        <c:v>-0.244385280426728</c:v>
                      </c:pt>
                      <c:pt idx="706" formatCode="General">
                        <c:v>-0.26771283583425398</c:v>
                      </c:pt>
                      <c:pt idx="707" formatCode="General">
                        <c:v>-0.29088448598052002</c:v>
                      </c:pt>
                      <c:pt idx="708" formatCode="General">
                        <c:v>-0.31388673662212002</c:v>
                      </c:pt>
                      <c:pt idx="709" formatCode="General">
                        <c:v>-0.33670619216715197</c:v>
                      </c:pt>
                      <c:pt idx="710" formatCode="General">
                        <c:v>-0.35932956347627598</c:v>
                      </c:pt>
                      <c:pt idx="711" formatCode="General">
                        <c:v>-0.38174367560177702</c:v>
                      </c:pt>
                      <c:pt idx="712" formatCode="General">
                        <c:v>-0.40393547546012998</c:v>
                      </c:pt>
                      <c:pt idx="713" formatCode="General">
                        <c:v>-0.42589203943359599</c:v>
                      </c:pt>
                      <c:pt idx="714" formatCode="General">
                        <c:v>-0.44760058089641303</c:v>
                      </c:pt>
                      <c:pt idx="715" formatCode="General">
                        <c:v>-0.46904845766122699</c:v>
                      </c:pt>
                      <c:pt idx="716" formatCode="General">
                        <c:v>-0.49022317934138898</c:v>
                      </c:pt>
                      <c:pt idx="717" formatCode="General">
                        <c:v>-0.51111241462485801</c:v>
                      </c:pt>
                      <c:pt idx="718" formatCode="General">
                        <c:v>-0.53170399845546801</c:v>
                      </c:pt>
                      <c:pt idx="719" formatCode="General">
                        <c:v>-0.55198593911737004</c:v>
                      </c:pt>
                      <c:pt idx="720" formatCode="General">
                        <c:v>-0.57194642521852401</c:v>
                      </c:pt>
                      <c:pt idx="721" formatCode="General">
                        <c:v>-0.59157383256918705</c:v>
                      </c:pt>
                      <c:pt idx="722" formatCode="General">
                        <c:v>-0.61085673095137605</c:v>
                      </c:pt>
                      <c:pt idx="723" formatCode="General">
                        <c:v>-0.62978389077536501</c:v>
                      </c:pt>
                      <c:pt idx="724" formatCode="General">
                        <c:v>-0.64834428961935797</c:v>
                      </c:pt>
                      <c:pt idx="725" formatCode="General">
                        <c:v>-0.666527118648501</c:v>
                      </c:pt>
                      <c:pt idx="726" formatCode="General">
                        <c:v>-0.684321788909516</c:v>
                      </c:pt>
                      <c:pt idx="727" formatCode="General">
                        <c:v>-0.70171793749728795</c:v>
                      </c:pt>
                      <c:pt idx="728" formatCode="General">
                        <c:v>-0.71870543358980399</c:v>
                      </c:pt>
                      <c:pt idx="729" formatCode="General">
                        <c:v>-0.73527438434793901</c:v>
                      </c:pt>
                      <c:pt idx="730" formatCode="General">
                        <c:v>-0.75141514067665205</c:v>
                      </c:pt>
                      <c:pt idx="731" formatCode="General">
                        <c:v>-0.76711830284423199</c:v>
                      </c:pt>
                      <c:pt idx="732" formatCode="General">
                        <c:v>-0.78237472595632795</c:v>
                      </c:pt>
                      <c:pt idx="733" formatCode="General">
                        <c:v>-0.79717552528156699</c:v>
                      </c:pt>
                      <c:pt idx="734" formatCode="General">
                        <c:v>-0.81151208142567099</c:v>
                      </c:pt>
                      <c:pt idx="735" formatCode="General">
                        <c:v>-0.82537604535104303</c:v>
                      </c:pt>
                      <c:pt idx="736" formatCode="General">
                        <c:v>-0.83875934323891899</c:v>
                      </c:pt>
                      <c:pt idx="737" formatCode="General">
                        <c:v>-0.85165418119123004</c:v>
                      </c:pt>
                      <c:pt idx="738" formatCode="General">
                        <c:v>-0.86405304976946495</c:v>
                      </c:pt>
                      <c:pt idx="739" formatCode="General">
                        <c:v>-0.87594872836785898</c:v>
                      </c:pt>
                      <c:pt idx="740" formatCode="General">
                        <c:v>-0.88733428941839598</c:v>
                      </c:pt>
                      <c:pt idx="741" formatCode="General">
                        <c:v>-0.89820310242513901</c:v>
                      </c:pt>
                      <c:pt idx="742" formatCode="General">
                        <c:v>-0.90854883782556795</c:v>
                      </c:pt>
                      <c:pt idx="743" formatCode="General">
                        <c:v>-0.91836547067666796</c:v>
                      </c:pt>
                      <c:pt idx="744" formatCode="General">
                        <c:v>-0.92764728416361197</c:v>
                      </c:pt>
                      <c:pt idx="745" formatCode="General">
                        <c:v>-0.93638887292900597</c:v>
                      </c:pt>
                      <c:pt idx="746" formatCode="General">
                        <c:v>-0.94458514622075296</c:v>
                      </c:pt>
                      <c:pt idx="747" formatCode="General">
                        <c:v>-0.95223133085670497</c:v>
                      </c:pt>
                      <c:pt idx="748" formatCode="General">
                        <c:v>-0.95932297400437305</c:v>
                      </c:pt>
                      <c:pt idx="749" formatCode="General">
                        <c:v>-0.96585594577407596</c:v>
                      </c:pt>
                      <c:pt idx="750" formatCode="General">
                        <c:v>-0.97182644162402898</c:v>
                      </c:pt>
                      <c:pt idx="751" formatCode="General">
                        <c:v>-0.97723098457595303</c:v>
                      </c:pt>
                      <c:pt idx="752" formatCode="General">
                        <c:v>-0.98206642723992799</c:v>
                      </c:pt>
                      <c:pt idx="753" formatCode="General">
                        <c:v>-0.98632995364730802</c:v>
                      </c:pt>
                      <c:pt idx="754" formatCode="General">
                        <c:v>-0.99001908089062796</c:v>
                      </c:pt>
                      <c:pt idx="755" formatCode="General">
                        <c:v>-0.99313166056955204</c:v>
                      </c:pt>
                      <c:pt idx="756" formatCode="General">
                        <c:v>-0.99566588004201295</c:v>
                      </c:pt>
                      <c:pt idx="757" formatCode="General">
                        <c:v>-0.99762026347982402</c:v>
                      </c:pt>
                      <c:pt idx="758" formatCode="General">
                        <c:v>-0.99899367272814399</c:v>
                      </c:pt>
                      <c:pt idx="759" formatCode="General">
                        <c:v>-0.99978530796828902</c:v>
                      </c:pt>
                      <c:pt idx="760" formatCode="General">
                        <c:v>-0.99999470818351899</c:v>
                      </c:pt>
                      <c:pt idx="761" formatCode="General">
                        <c:v>-0.99962175142751497</c:v>
                      </c:pt>
                      <c:pt idx="762" formatCode="General">
                        <c:v>-0.99866665489539097</c:v>
                      </c:pt>
                      <c:pt idx="763" formatCode="General">
                        <c:v>-0.99712997479721599</c:v>
                      </c:pt>
                      <c:pt idx="764" formatCode="General">
                        <c:v>-0.99501260603409203</c:v>
                      </c:pt>
                      <c:pt idx="765" formatCode="General">
                        <c:v>-0.99231578167700396</c:v>
                      </c:pt>
                      <c:pt idx="766" formatCode="General">
                        <c:v>-0.98904107224872895</c:v>
                      </c:pt>
                      <c:pt idx="767" formatCode="General">
                        <c:v>-0.98519038480922105</c:v>
                      </c:pt>
                      <c:pt idx="768" formatCode="General">
                        <c:v>-0.98076596184502296</c:v>
                      </c:pt>
                      <c:pt idx="769" formatCode="General">
                        <c:v>-0.97577037996332605</c:v>
                      </c:pt>
                      <c:pt idx="770" formatCode="General">
                        <c:v>-0.97020654839146003</c:v>
                      </c:pt>
                      <c:pt idx="771" formatCode="General">
                        <c:v>-0.96407770728267295</c:v>
                      </c:pt>
                      <c:pt idx="772" formatCode="General">
                        <c:v>-0.957387425829199</c:v>
                      </c:pt>
                      <c:pt idx="773" formatCode="General">
                        <c:v>-0.95013960018369803</c:v>
                      </c:pt>
                      <c:pt idx="774" formatCode="General">
                        <c:v>-0.94233845119029802</c:v>
                      </c:pt>
                      <c:pt idx="775" formatCode="General">
                        <c:v>-0.93398852192654003</c:v>
                      </c:pt>
                      <c:pt idx="776" formatCode="General">
                        <c:v>-0.92509467505767196</c:v>
                      </c:pt>
                      <c:pt idx="777" formatCode="General">
                        <c:v>-0.91566209000482801</c:v>
                      </c:pt>
                      <c:pt idx="778" formatCode="General">
                        <c:v>-0.90569625992873903</c:v>
                      </c:pt>
                      <c:pt idx="779" formatCode="General">
                        <c:v>-0.89520298853073699</c:v>
                      </c:pt>
                      <c:pt idx="780" formatCode="General">
                        <c:v>-0.884188386672907</c:v>
                      </c:pt>
                      <c:pt idx="781" formatCode="General">
                        <c:v>-0.87265886881937305</c:v>
                      </c:pt>
                      <c:pt idx="782" formatCode="General">
                        <c:v>-0.86062114930076095</c:v>
                      </c:pt>
                      <c:pt idx="783" formatCode="General">
                        <c:v>-0.84808223840404895</c:v>
                      </c:pt>
                      <c:pt idx="784" formatCode="General">
                        <c:v>-0.83504943829005096</c:v>
                      </c:pt>
                      <c:pt idx="785" formatCode="General">
                        <c:v>-0.82153033874093095</c:v>
                      </c:pt>
                      <c:pt idx="786" formatCode="General">
                        <c:v>-0.80753281274021904</c:v>
                      </c:pt>
                      <c:pt idx="787" formatCode="General">
                        <c:v>-0.79306501188789802</c:v>
                      </c:pt>
                      <c:pt idx="788" formatCode="General">
                        <c:v>-0.77813536165323904</c:v>
                      </c:pt>
                      <c:pt idx="789" formatCode="General">
                        <c:v>-0.76275255646814499</c:v>
                      </c:pt>
                      <c:pt idx="790" formatCode="General">
                        <c:v>-0.74692555466385602</c:v>
                      </c:pt>
                      <c:pt idx="791" formatCode="General">
                        <c:v>-0.73066357325398401</c:v>
                      </c:pt>
                      <c:pt idx="792" formatCode="General">
                        <c:v>-0.71397608256688205</c:v>
                      </c:pt>
                      <c:pt idx="793" formatCode="General">
                        <c:v>-0.69687280073051106</c:v>
                      </c:pt>
                      <c:pt idx="794" formatCode="General">
                        <c:v>-0.67936368801298896</c:v>
                      </c:pt>
                      <c:pt idx="795" formatCode="General">
                        <c:v>-0.66145894102212399</c:v>
                      </c:pt>
                      <c:pt idx="796" formatCode="General">
                        <c:v>-0.64316898676732304</c:v>
                      </c:pt>
                      <c:pt idx="797" formatCode="General">
                        <c:v>-0.62450447658731401</c:v>
                      </c:pt>
                      <c:pt idx="798" formatCode="General">
                        <c:v>-0.60547627994723496</c:v>
                      </c:pt>
                      <c:pt idx="799" formatCode="General">
                        <c:v>-0.58609547810868901</c:v>
                      </c:pt>
                      <c:pt idx="800" formatCode="General">
                        <c:v>-0.56637335767646202</c:v>
                      </c:pt>
                      <c:pt idx="801" formatCode="General">
                        <c:v>-0.54632140402565299</c:v>
                      </c:pt>
                      <c:pt idx="802" formatCode="General">
                        <c:v>-0.52595129461305301</c:v>
                      </c:pt>
                      <c:pt idx="803" formatCode="General">
                        <c:v>-0.505274892176658</c:v>
                      </c:pt>
                      <c:pt idx="804" formatCode="General">
                        <c:v>-0.48430423782728699</c:v>
                      </c:pt>
                      <c:pt idx="805" formatCode="General">
                        <c:v>-0.46305154403631799</c:v>
                      </c:pt>
                      <c:pt idx="806" formatCode="General">
                        <c:v>-0.44152918752363202</c:v>
                      </c:pt>
                      <c:pt idx="807" formatCode="General">
                        <c:v>-0.41974970204990802</c:v>
                      </c:pt>
                      <c:pt idx="808" formatCode="General">
                        <c:v>-0.39772577111746199</c:v>
                      </c:pt>
                      <c:pt idx="809" formatCode="General">
                        <c:v>-0.37547022058387702</c:v>
                      </c:pt>
                      <c:pt idx="810" formatCode="General">
                        <c:v>-0.35299601119274099</c:v>
                      </c:pt>
                      <c:pt idx="811" formatCode="General">
                        <c:v>-0.33031623102582602</c:v>
                      </c:pt>
                      <c:pt idx="812" formatCode="General">
                        <c:v>-0.30744408788111099</c:v>
                      </c:pt>
                      <c:pt idx="813" formatCode="General">
                        <c:v>-0.28439290158109098</c:v>
                      </c:pt>
                      <c:pt idx="814" formatCode="General">
                        <c:v>-0.26117609621583898</c:v>
                      </c:pt>
                      <c:pt idx="815" formatCode="General">
                        <c:v>-0.23780719232535799</c:v>
                      </c:pt>
                      <c:pt idx="816" formatCode="General">
                        <c:v>-0.21429979902575599</c:v>
                      </c:pt>
                      <c:pt idx="817" formatCode="General">
                        <c:v>-0.19066760608384001</c:v>
                      </c:pt>
                      <c:pt idx="818" formatCode="General">
                        <c:v>-0.16692437594474499</c:v>
                      </c:pt>
                      <c:pt idx="819" formatCode="General">
                        <c:v>-0.14308393571722999</c:v>
                      </c:pt>
                      <c:pt idx="820" formatCode="General">
                        <c:v>-0.119160169121332</c:v>
                      </c:pt>
                      <c:pt idx="821">
                        <c:v>-9.5167008403030898E-2</c:v>
                      </c:pt>
                      <c:pt idx="822">
                        <c:v>-7.1118426220674394E-2</c:v>
                      </c:pt>
                      <c:pt idx="823">
                        <c:v>-4.7028427507856498E-2</c:v>
                      </c:pt>
                      <c:pt idx="824">
                        <c:v>-2.2911041317503499E-2</c:v>
                      </c:pt>
                      <c:pt idx="825">
                        <c:v>1.2196873480847801E-3</c:v>
                      </c:pt>
                      <c:pt idx="826">
                        <c:v>2.53497057164845E-2</c:v>
                      </c:pt>
                      <c:pt idx="827">
                        <c:v>4.94649614289202E-2</c:v>
                      </c:pt>
                      <c:pt idx="828">
                        <c:v>7.3551410723797603E-2</c:v>
                      </c:pt>
                      <c:pt idx="829">
                        <c:v>9.7595026615229299E-2</c:v>
                      </c:pt>
                      <c:pt idx="830" formatCode="General">
                        <c:v>0.121581807061791</c:v>
                      </c:pt>
                      <c:pt idx="831" formatCode="General">
                        <c:v>0.14549778312075101</c:v>
                      </c:pt>
                      <c:pt idx="832" formatCode="General">
                        <c:v>0.169329027083024</c:v>
                      </c:pt>
                      <c:pt idx="833" formatCode="General">
                        <c:v>0.193061660584115</c:v>
                      </c:pt>
                      <c:pt idx="834" formatCode="General">
                        <c:v>0.216681862686321</c:v>
                      </c:pt>
                      <c:pt idx="835" formatCode="General">
                        <c:v>0.24017587792749301</c:v>
                      </c:pt>
                      <c:pt idx="836" formatCode="General">
                        <c:v>0.263530024331671</c:v>
                      </c:pt>
                      <c:pt idx="837" formatCode="General">
                        <c:v>0.28673070137691797</c:v>
                      </c:pt>
                      <c:pt idx="838" formatCode="General">
                        <c:v>0.30976439791572102</c:v>
                      </c:pt>
                      <c:pt idx="839" formatCode="General">
                        <c:v>0.33261770004334301</c:v>
                      </c:pt>
                      <c:pt idx="840" formatCode="General">
                        <c:v>0.35527729890954701</c:v>
                      </c:pt>
                      <c:pt idx="841" formatCode="General">
                        <c:v>0.37772999846913602</c:v>
                      </c:pt>
                      <c:pt idx="842" formatCode="General">
                        <c:v>0.39996272316680498</c:v>
                      </c:pt>
                      <c:pt idx="843" formatCode="General">
                        <c:v>0.42196252555182101</c:v>
                      </c:pt>
                      <c:pt idx="844" formatCode="General">
                        <c:v>0.44371659381810302</c:v>
                      </c:pt>
                      <c:pt idx="845" formatCode="General">
                        <c:v>0.46521225926530102</c:v>
                      </c:pt>
                      <c:pt idx="846" formatCode="General">
                        <c:v>0.48643700367654802</c:v>
                      </c:pt>
                      <c:pt idx="847" formatCode="General">
                        <c:v>0.50737846660856301</c:v>
                      </c:pt>
                      <c:pt idx="848" formatCode="General">
                        <c:v>0.52802445258988495</c:v>
                      </c:pt>
                      <c:pt idx="849" formatCode="General">
                        <c:v>0.54836293822302296</c:v>
                      </c:pt>
                      <c:pt idx="850" formatCode="General">
                        <c:v>0.56838207918640604</c:v>
                      </c:pt>
                      <c:pt idx="851" formatCode="General">
                        <c:v>0.58807021713204199</c:v>
                      </c:pt>
                      <c:pt idx="852" formatCode="General">
                        <c:v>0.60741588647487499</c:v>
                      </c:pt>
                      <c:pt idx="853" formatCode="General">
                        <c:v>0.62640782106988102</c:v>
                      </c:pt>
                      <c:pt idx="854" formatCode="General">
                        <c:v>0.64503496077302303</c:v>
                      </c:pt>
                      <c:pt idx="855" formatCode="General">
                        <c:v>0.66328645788223695</c:v>
                      </c:pt>
                      <c:pt idx="856" formatCode="General">
                        <c:v>0.68115168345469901</c:v>
                      </c:pt>
                      <c:pt idx="857" formatCode="General">
                        <c:v>0.69862023349669899</c:v>
                      </c:pt>
                      <c:pt idx="858" formatCode="General">
                        <c:v>0.71568193502250699</c:v>
                      </c:pt>
                      <c:pt idx="859" formatCode="General">
                        <c:v>0.73232685197872105</c:v>
                      </c:pt>
                      <c:pt idx="860" formatCode="General">
                        <c:v>0.74854529103061995</c:v>
                      </c:pt>
                      <c:pt idx="861" formatCode="General">
                        <c:v>0.76432780720717797</c:v>
                      </c:pt>
                      <c:pt idx="862" formatCode="General">
                        <c:v>0.77966520940143802</c:v>
                      </c:pt>
                      <c:pt idx="863" formatCode="General">
                        <c:v>0.794548565723046</c:v>
                      </c:pt>
                      <c:pt idx="864" formatCode="General">
                        <c:v>0.80896920869982702</c:v>
                      </c:pt>
                      <c:pt idx="865" formatCode="General">
                        <c:v>0.82291874032537204</c:v>
                      </c:pt>
                      <c:pt idx="866" formatCode="General">
                        <c:v>0.83638903694970401</c:v>
                      </c:pt>
                      <c:pt idx="867" formatCode="General">
                        <c:v>0.84937225401016903</c:v>
                      </c:pt>
                      <c:pt idx="868" formatCode="General">
                        <c:v>0.86186083059979002</c:v>
                      </c:pt>
                      <c:pt idx="869" formatCode="General">
                        <c:v>0.87384749387044403</c:v>
                      </c:pt>
                      <c:pt idx="870" formatCode="General">
                        <c:v>0.88532526326827299</c:v>
                      </c:pt>
                      <c:pt idx="871" formatCode="General">
                        <c:v>0.89628745459888204</c:v>
                      </c:pt>
                      <c:pt idx="872" formatCode="General">
                        <c:v>0.90672768391994796</c:v>
                      </c:pt>
                      <c:pt idx="873" formatCode="General">
                        <c:v>0.91663987125896995</c:v>
                      </c:pt>
                      <c:pt idx="874" formatCode="General">
                        <c:v>0.92601824415400402</c:v>
                      </c:pt>
                      <c:pt idx="875" formatCode="General">
                        <c:v>0.93485734101531404</c:v>
                      </c:pt>
                      <c:pt idx="876" formatCode="General">
                        <c:v>0.94315201430598405</c:v>
                      </c:pt>
                      <c:pt idx="877" formatCode="General">
                        <c:v>0.95089743353963696</c:v>
                      </c:pt>
                      <c:pt idx="878" formatCode="General">
                        <c:v>0.95808908809351701</c:v>
                      </c:pt>
                      <c:pt idx="879" formatCode="General">
                        <c:v>0.96472278983529702</c:v>
                      </c:pt>
                      <c:pt idx="880" formatCode="General">
                        <c:v>0.97079467556207999</c:v>
                      </c:pt>
                      <c:pt idx="881" formatCode="General">
                        <c:v>0.97630120925017205</c:v>
                      </c:pt>
                      <c:pt idx="882" formatCode="General">
                        <c:v>0.98123918411432298</c:v>
                      </c:pt>
                      <c:pt idx="883" formatCode="General">
                        <c:v>0.98560572447522998</c:v>
                      </c:pt>
                      <c:pt idx="884" formatCode="General">
                        <c:v>0.98939828743421498</c:v>
                      </c:pt>
                      <c:pt idx="885" formatCode="General">
                        <c:v>0.99261466435411405</c:v>
                      </c:pt>
                      <c:pt idx="886" formatCode="General">
                        <c:v>0.99525298214549396</c:v>
                      </c:pt>
                      <c:pt idx="887" formatCode="General">
                        <c:v>0.99731170435746497</c:v>
                      </c:pt>
                      <c:pt idx="888" formatCode="General">
                        <c:v>0.99878963207245097</c:v>
                      </c:pt>
                      <c:pt idx="889" formatCode="General">
                        <c:v>0.999685904604391</c:v>
                      </c:pt>
                      <c:pt idx="890" formatCode="General">
                        <c:v>0.99999999999996303</c:v>
                      </c:pt>
                      <c:pt idx="891" formatCode="General">
                        <c:v>0.99973173534255799</c:v>
                      </c:pt>
                      <c:pt idx="892" formatCode="General">
                        <c:v>0.99888126685879597</c:v>
                      </c:pt>
                      <c:pt idx="893" formatCode="General">
                        <c:v>0.99744908982754699</c:v>
                      </c:pt>
                      <c:pt idx="894" formatCode="General">
                        <c:v>0.99543603829150296</c:v>
                      </c:pt>
                      <c:pt idx="895" formatCode="General">
                        <c:v>0.99284328457146498</c:v>
                      </c:pt>
                      <c:pt idx="896" formatCode="General">
                        <c:v>0.98967233858362402</c:v>
                      </c:pt>
                      <c:pt idx="897" formatCode="General">
                        <c:v>0.98592504696025496</c:v>
                      </c:pt>
                      <c:pt idx="898" formatCode="General">
                        <c:v>0.98160359197430702</c:v>
                      </c:pt>
                      <c:pt idx="899" formatCode="General">
                        <c:v>0.97671049026853396</c:v>
                      </c:pt>
                      <c:pt idx="900" formatCode="General">
                        <c:v>0.97124859138990405</c:v>
                      </c:pt>
                      <c:pt idx="901" formatCode="General">
                        <c:v>0.96522107613013797</c:v>
                      </c:pt>
                      <c:pt idx="902" formatCode="General">
                        <c:v>0.95863145467334099</c:v>
                      </c:pt>
                      <c:pt idx="903" formatCode="General">
                        <c:v>0.95148356455181504</c:v>
                      </c:pt>
                      <c:pt idx="904" formatCode="General">
                        <c:v>0.94378156841122796</c:v>
                      </c:pt>
                      <c:pt idx="905" formatCode="General">
                        <c:v>0.93552995158646302</c:v>
                      </c:pt>
                      <c:pt idx="906" formatCode="General">
                        <c:v>0.92673351948952898</c:v>
                      </c:pt>
                      <c:pt idx="907" formatCode="General">
                        <c:v>0.91739739481108895</c:v>
                      </c:pt>
                      <c:pt idx="908" formatCode="General">
                        <c:v>0.90752701453720497</c:v>
                      </c:pt>
                      <c:pt idx="909" formatCode="General">
                        <c:v>0.89712812678305698</c:v>
                      </c:pt>
                      <c:pt idx="910" formatCode="General">
                        <c:v>0.88620678744546699</c:v>
                      </c:pt>
                      <c:pt idx="911" formatCode="General">
                        <c:v>0.87476935667619105</c:v>
                      </c:pt>
                      <c:pt idx="912" formatCode="General">
                        <c:v>0.86282249517801801</c:v>
                      </c:pt>
                      <c:pt idx="913" formatCode="General">
                        <c:v>0.85037316032584298</c:v>
                      </c:pt>
                      <c:pt idx="914" formatCode="General">
                        <c:v>0.83742860211497006</c:v>
                      </c:pt>
                      <c:pt idx="915" formatCode="General">
                        <c:v>0.82399635893900403</c:v>
                      </c:pt>
                      <c:pt idx="916" formatCode="General">
                        <c:v>0.81008425319979305</c:v>
                      </c:pt>
                      <c:pt idx="917" formatCode="General">
                        <c:v>0.79570038675197097</c:v>
                      </c:pt>
                      <c:pt idx="918" formatCode="General">
                        <c:v>0.78085313618476704</c:v>
                      </c:pt>
                      <c:pt idx="919" formatCode="General">
                        <c:v>0.76555114794380696</c:v>
                      </c:pt>
                      <c:pt idx="920" formatCode="General">
                        <c:v>0.74980333329577198</c:v>
                      </c:pt>
                      <c:pt idx="921" formatCode="General">
                        <c:v>0.73361886313883695</c:v>
                      </c:pt>
                      <c:pt idx="922" formatCode="General">
                        <c:v>0.71700716266189801</c:v>
                      </c:pt>
                      <c:pt idx="923" formatCode="General">
                        <c:v>0.69997790585572695</c:v>
                      </c:pt>
                      <c:pt idx="924" formatCode="General">
                        <c:v>0.68254100987921795</c:v>
                      </c:pt>
                      <c:pt idx="925" formatCode="General">
                        <c:v>0.66470662928403601</c:v>
                      </c:pt>
                      <c:pt idx="926" formatCode="General">
                        <c:v>0.64648515010101004</c:v>
                      </c:pt>
                      <c:pt idx="927" formatCode="General">
                        <c:v>0.62788718379172204</c:v>
                      </c:pt>
                      <c:pt idx="928" formatCode="General">
                        <c:v>0.60892356106881695</c:v>
                      </c:pt>
                      <c:pt idx="929" formatCode="General">
                        <c:v>0.58960532558862799</c:v>
                      </c:pt>
                      <c:pt idx="930" formatCode="General">
                        <c:v>0.56994372751979305</c:v>
                      </c:pt>
                      <c:pt idx="931" formatCode="General">
                        <c:v>0.54995021699160596</c:v>
                      </c:pt>
                      <c:pt idx="932" formatCode="General">
                        <c:v>0.52963643742591704</c:v>
                      </c:pt>
                      <c:pt idx="933" formatCode="General">
                        <c:v>0.50901421875646902</c:v>
                      </c:pt>
                      <c:pt idx="934" formatCode="General">
                        <c:v>0.48809557053961999</c:v>
                      </c:pt>
                      <c:pt idx="935" formatCode="General">
                        <c:v>0.466892674960453</c:v>
                      </c:pt>
                      <c:pt idx="936" formatCode="General">
                        <c:v>0.445417879738361</c:v>
                      </c:pt>
                      <c:pt idx="937" formatCode="General">
                        <c:v>0.42368369093622699</c:v>
                      </c:pt>
                      <c:pt idx="938" formatCode="General">
                        <c:v>0.40170276567739399</c:v>
                      </c:pt>
                      <c:pt idx="939" formatCode="General">
                        <c:v>0.37948790477465999</c:v>
                      </c:pt>
                      <c:pt idx="940" formatCode="General">
                        <c:v>0.35705204527559697</c:v>
                      </c:pt>
                      <c:pt idx="941" formatCode="General">
                        <c:v>0.33440825292853099</c:v>
                      </c:pt>
                      <c:pt idx="942" formatCode="General">
                        <c:v>0.31156971457357402</c:v>
                      </c:pt>
                      <c:pt idx="943" formatCode="General">
                        <c:v>0.28854973046313198</c:v>
                      </c:pt>
                      <c:pt idx="944" formatCode="General">
                        <c:v>0.26536170651636998</c:v>
                      </c:pt>
                      <c:pt idx="945" formatCode="General">
                        <c:v>0.24201914651214301</c:v>
                      </c:pt>
                      <c:pt idx="946" formatCode="General">
                        <c:v>0.21853564422493099</c:v>
                      </c:pt>
                      <c:pt idx="947" formatCode="General">
                        <c:v>0.19492487550837201</c:v>
                      </c:pt>
                      <c:pt idx="948" formatCode="General">
                        <c:v>0.171200590330984</c:v>
                      </c:pt>
                      <c:pt idx="949" formatCode="General">
                        <c:v>0.14737660476874201</c:v>
                      </c:pt>
                      <c:pt idx="950" formatCode="General">
                        <c:v>0.123466792959138</c:v>
                      </c:pt>
                      <c:pt idx="951" formatCode="General">
                        <c:v>0.103436016396139</c:v>
                      </c:pt>
                      <c:pt idx="952">
                        <c:v>8.6654955353828E-2</c:v>
                      </c:pt>
                      <c:pt idx="953">
                        <c:v>7.2596388498448503E-2</c:v>
                      </c:pt>
                      <c:pt idx="954">
                        <c:v>6.0818628838367403E-2</c:v>
                      </c:pt>
                      <c:pt idx="955">
                        <c:v>5.0951646961201802E-2</c:v>
                      </c:pt>
                      <c:pt idx="956">
                        <c:v>4.2685445582970903E-2</c:v>
                      </c:pt>
                      <c:pt idx="957">
                        <c:v>3.5760320165044102E-2</c:v>
                      </c:pt>
                      <c:pt idx="958">
                        <c:v>2.9958699610452898E-2</c:v>
                      </c:pt>
                      <c:pt idx="959">
                        <c:v>2.5098310693503899E-2</c:v>
                      </c:pt>
                      <c:pt idx="960">
                        <c:v>2.1026451465201799E-2</c:v>
                      </c:pt>
                      <c:pt idx="961">
                        <c:v>1.76151937183971E-2</c:v>
                      </c:pt>
                      <c:pt idx="962">
                        <c:v>1.4757363785433899E-2</c:v>
                      </c:pt>
                      <c:pt idx="963">
                        <c:v>1.2363175394448801E-2</c:v>
                      </c:pt>
                      <c:pt idx="964">
                        <c:v>1.0357408796608399E-2</c:v>
                      </c:pt>
                      <c:pt idx="965">
                        <c:v>8.6770475391239194E-3</c:v>
                      </c:pt>
                      <c:pt idx="966">
                        <c:v>7.2692986370268197E-3</c:v>
                      </c:pt>
                      <c:pt idx="967">
                        <c:v>6.0899339421752099E-3</c:v>
                      </c:pt>
                      <c:pt idx="968">
                        <c:v>5.1019005992200099E-3</c:v>
                      </c:pt>
                      <c:pt idx="969">
                        <c:v>4.2741569323365997E-3</c:v>
                      </c:pt>
                      <c:pt idx="970">
                        <c:v>3.5806971890304101E-3</c:v>
                      </c:pt>
                      <c:pt idx="971">
                        <c:v>2.9997345007685E-3</c:v>
                      </c:pt>
                      <c:pt idx="972">
                        <c:v>2.51301639098839E-3</c:v>
                      </c:pt>
                      <c:pt idx="973">
                        <c:v>2.1052513253613102E-3</c:v>
                      </c:pt>
                      <c:pt idx="974">
                        <c:v>1.76362828787244E-3</c:v>
                      </c:pt>
                      <c:pt idx="975">
                        <c:v>1.4774142889323199E-3</c:v>
                      </c:pt>
                      <c:pt idx="976">
                        <c:v>1.23761716017446E-3</c:v>
                      </c:pt>
                      <c:pt idx="977">
                        <c:v>1.03670304174722E-3</c:v>
                      </c:pt>
                      <c:pt idx="978">
                        <c:v>8.6835968621758696E-4</c:v>
                      </c:pt>
                      <c:pt idx="979">
                        <c:v>7.2729814265403998E-4</c:v>
                      </c:pt>
                      <c:pt idx="980">
                        <c:v>6.0908659027053504E-4</c:v>
                      </c:pt>
                      <c:pt idx="981">
                        <c:v>5.1001110107670895E-4</c:v>
                      </c:pt>
                      <c:pt idx="982">
                        <c:v>4.2695895702549597E-4</c:v>
                      </c:pt>
                      <c:pt idx="983">
                        <c:v>3.5732085575826601E-4</c:v>
                      </c:pt>
                      <c:pt idx="984">
                        <c:v>2.9890893248281001E-4</c:v>
                      </c:pt>
                      <c:pt idx="985">
                        <c:v>2.4988802242504899E-4</c:v>
                      </c:pt>
                      <c:pt idx="986">
                        <c:v>2.0871800428291101E-4</c:v>
                      </c:pt>
                      <c:pt idx="987">
                        <c:v>1.7410541324979501E-4</c:v>
                      </c:pt>
                      <c:pt idx="988">
                        <c:v>1.4496280340298799E-4</c:v>
                      </c:pt>
                      <c:pt idx="989">
                        <c:v>1.2037458271920801E-4</c:v>
                      </c:pt>
                      <c:pt idx="990">
                        <c:v>9.9568247334073001E-5</c:v>
                      </c:pt>
                      <c:pt idx="991">
                        <c:v>8.1890111293835601E-5</c:v>
                      </c:pt>
                      <c:pt idx="992">
                        <c:v>6.6784769285449595E-5</c:v>
                      </c:pt>
                      <c:pt idx="993">
                        <c:v>5.3777647112418701E-5</c:v>
                      </c:pt>
                      <c:pt idx="994">
                        <c:v>4.2460091693563797E-5</c:v>
                      </c:pt>
                      <c:pt idx="995">
                        <c:v>3.2476532147654899E-5</c:v>
                      </c:pt>
                      <c:pt idx="996">
                        <c:v>2.3513308595488901E-5</c:v>
                      </c:pt>
                      <c:pt idx="997">
                        <c:v>1.52888177067392E-5</c:v>
                      </c:pt>
                      <c:pt idx="998">
                        <c:v>7.5446653879155002E-6</c:v>
                      </c:pt>
                      <c:pt idx="999">
                        <c:v>3.7548649770075502E-8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2F1D-4933-91A4-7A433DAF04B0}"/>
                  </c:ext>
                </c:extLst>
              </c15:ser>
            </c15:filteredScatterSeries>
            <c15:filteredScatterSeries>
              <c15:ser>
                <c:idx val="7"/>
                <c:order val="8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'Infinite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'Infinite wall'!$I$3:$I$1002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8.7769165753973392E-6</c:v>
                      </c:pt>
                      <c:pt idx="2">
                        <c:v>1.7828018715217001E-5</c:v>
                      </c:pt>
                      <c:pt idx="3">
                        <c:v>2.74360573750519E-5</c:v>
                      </c:pt>
                      <c:pt idx="4">
                        <c:v>3.7901181870473998E-5</c:v>
                      </c:pt>
                      <c:pt idx="5">
                        <c:v>4.9550316360084903E-5</c:v>
                      </c:pt>
                      <c:pt idx="6">
                        <c:v>6.27473727584651E-5</c:v>
                      </c:pt>
                      <c:pt idx="7">
                        <c:v>7.7904619124245596E-5</c:v>
                      </c:pt>
                      <c:pt idx="8">
                        <c:v>9.5495558664867005E-5</c:v>
                      </c:pt>
                      <c:pt idx="9">
                        <c:v>1.1606972169034501E-4</c:v>
                      </c:pt>
                      <c:pt idx="10">
                        <c:v>1.40269832607733E-4</c:v>
                      </c:pt>
                      <c:pt idx="11">
                        <c:v>1.68851888242789E-4</c:v>
                      </c:pt>
                      <c:pt idx="12">
                        <c:v>2.0270877472349899E-4</c:v>
                      </c:pt>
                      <c:pt idx="13">
                        <c:v>2.42898160702579E-4</c:v>
                      </c:pt>
                      <c:pt idx="14">
                        <c:v>2.9067553828637398E-4</c:v>
                      </c:pt>
                      <c:pt idx="15">
                        <c:v>3.4753344384878099E-4</c:v>
                      </c:pt>
                      <c:pt idx="16">
                        <c:v>4.15248083964691E-4</c:v>
                      </c:pt>
                      <c:pt idx="17">
                        <c:v>4.9593482302891896E-4</c:v>
                      </c:pt>
                      <c:pt idx="18">
                        <c:v>5.9211426596024995E-4</c:v>
                      </c:pt>
                      <c:pt idx="19">
                        <c:v>7.06791000374327E-4</c:v>
                      </c:pt>
                      <c:pt idx="20">
                        <c:v>8.4354745808320195E-4</c:v>
                      </c:pt>
                      <c:pt idx="21">
                        <c:v>1.00665582809804E-3</c:v>
                      </c:pt>
                      <c:pt idx="22">
                        <c:v>1.20121151722946E-3</c:v>
                      </c:pt>
                      <c:pt idx="23">
                        <c:v>1.43329232751396E-3</c:v>
                      </c:pt>
                      <c:pt idx="24">
                        <c:v>1.7101483230728999E-3</c:v>
                      </c:pt>
                      <c:pt idx="25">
                        <c:v>2.0404283177299001E-3</c:v>
                      </c:pt>
                      <c:pt idx="26">
                        <c:v>2.43445005872278E-3</c:v>
                      </c:pt>
                      <c:pt idx="27">
                        <c:v>2.9045225468858102E-3</c:v>
                      </c:pt>
                      <c:pt idx="28">
                        <c:v>3.4653305623897198E-3</c:v>
                      </c:pt>
                      <c:pt idx="29">
                        <c:v>4.1343934083909696E-3</c:v>
                      </c:pt>
                      <c:pt idx="30">
                        <c:v>4.9326122034645198E-3</c:v>
                      </c:pt>
                      <c:pt idx="31">
                        <c:v>5.8849228199044602E-3</c:v>
                      </c:pt>
                      <c:pt idx="32">
                        <c:v>7.0210748652900397E-3</c:v>
                      </c:pt>
                      <c:pt idx="33">
                        <c:v>8.3765610422301597E-3</c:v>
                      </c:pt>
                      <c:pt idx="34">
                        <c:v>9.9937259189223793E-3</c:v>
                      </c:pt>
                      <c:pt idx="35">
                        <c:v>1.1923088747848001E-2</c:v>
                      </c:pt>
                      <c:pt idx="36">
                        <c:v>1.42249216566591E-2</c:v>
                      </c:pt>
                      <c:pt idx="37">
                        <c:v>1.69711325129864E-2</c:v>
                      </c:pt>
                      <c:pt idx="38">
                        <c:v>2.0247511282724701E-2</c:v>
                      </c:pt>
                      <c:pt idx="39">
                        <c:v>2.41564100566709E-2</c:v>
                      </c:pt>
                      <c:pt idx="40">
                        <c:v>2.8819940467925E-2</c:v>
                      </c:pt>
                      <c:pt idx="41">
                        <c:v>3.4383788385439602E-2</c:v>
                      </c:pt>
                      <c:pt idx="42">
                        <c:v>4.1021765052436501E-2</c:v>
                      </c:pt>
                      <c:pt idx="43">
                        <c:v>4.8941236844501898E-2</c:v>
                      </c:pt>
                      <c:pt idx="44">
                        <c:v>5.8389603269718503E-2</c:v>
                      </c:pt>
                      <c:pt idx="45">
                        <c:v>6.9662025579638895E-2</c:v>
                      </c:pt>
                      <c:pt idx="46">
                        <c:v>8.3110647428233306E-2</c:v>
                      </c:pt>
                      <c:pt idx="47">
                        <c:v>9.9155595626618701E-2</c:v>
                      </c:pt>
                      <c:pt idx="48" formatCode="General">
                        <c:v>0.118298104650491</c:v>
                      </c:pt>
                      <c:pt idx="49" formatCode="General">
                        <c:v>0.141136174901939</c:v>
                      </c:pt>
                      <c:pt idx="50" formatCode="General">
                        <c:v>0.16838325388025299</c:v>
                      </c:pt>
                      <c:pt idx="51" formatCode="General">
                        <c:v>0.195502259726057</c:v>
                      </c:pt>
                      <c:pt idx="52" formatCode="General">
                        <c:v>0.22247256558989101</c:v>
                      </c:pt>
                      <c:pt idx="53" formatCode="General">
                        <c:v>0.24927365772423599</c:v>
                      </c:pt>
                      <c:pt idx="54" formatCode="General">
                        <c:v>0.27588515108636702</c:v>
                      </c:pt>
                      <c:pt idx="55" formatCode="General">
                        <c:v>0.30228680484331999</c:v>
                      </c:pt>
                      <c:pt idx="56" formatCode="General">
                        <c:v>0.32845853776717099</c:v>
                      </c:pt>
                      <c:pt idx="57" formatCode="General">
                        <c:v>0.35438044350891001</c:v>
                      </c:pt>
                      <c:pt idx="58" formatCode="General">
                        <c:v>0.38003280573931603</c:v>
                      </c:pt>
                      <c:pt idx="59" formatCode="General">
                        <c:v>0.40539611314529</c:v>
                      </c:pt>
                      <c:pt idx="60" formatCode="General">
                        <c:v>0.43045107427025497</c:v>
                      </c:pt>
                      <c:pt idx="61" formatCode="General">
                        <c:v>0.45517863218733801</c:v>
                      </c:pt>
                      <c:pt idx="62" formatCode="General">
                        <c:v>0.47955997899415498</c:v>
                      </c:pt>
                      <c:pt idx="63" formatCode="General">
                        <c:v>0.50357657011820101</c:v>
                      </c:pt>
                      <c:pt idx="64" formatCode="General">
                        <c:v>0.52721013842193898</c:v>
                      </c:pt>
                      <c:pt idx="65" formatCode="General">
                        <c:v>0.55044270809687801</c:v>
                      </c:pt>
                      <c:pt idx="66" formatCode="General">
                        <c:v>0.57325660833605596</c:v>
                      </c:pt>
                      <c:pt idx="67" formatCode="General">
                        <c:v>0.595634486774551</c:v>
                      </c:pt>
                      <c:pt idx="68" formatCode="General">
                        <c:v>0.61755932268776903</c:v>
                      </c:pt>
                      <c:pt idx="69" formatCode="General">
                        <c:v>0.63901443993749196</c:v>
                      </c:pt>
                      <c:pt idx="70" formatCode="General">
                        <c:v>0.65998351965583302</c:v>
                      </c:pt>
                      <c:pt idx="71" formatCode="General">
                        <c:v>0.680450612657445</c:v>
                      </c:pt>
                      <c:pt idx="72" formatCode="General">
                        <c:v>0.70040015157055102</c:v>
                      </c:pt>
                      <c:pt idx="73" formatCode="General">
                        <c:v>0.71981696267756501</c:v>
                      </c:pt>
                      <c:pt idx="74" formatCode="General">
                        <c:v>0.73868627745629301</c:v>
                      </c:pt>
                      <c:pt idx="75" formatCode="General">
                        <c:v>0.75699374381294904</c:v>
                      </c:pt>
                      <c:pt idx="76" formatCode="General">
                        <c:v>0.774725436998421</c:v>
                      </c:pt>
                      <c:pt idx="77" formatCode="General">
                        <c:v>0.79186787019950999</c:v>
                      </c:pt>
                      <c:pt idx="78" formatCode="General">
                        <c:v>0.80840800479706498</c:v>
                      </c:pt>
                      <c:pt idx="79" formatCode="General">
                        <c:v>0.82433326028321896</c:v>
                      </c:pt>
                      <c:pt idx="80" formatCode="General">
                        <c:v>0.83963152383018602</c:v>
                      </c:pt>
                      <c:pt idx="81" formatCode="General">
                        <c:v>0.854291159503341</c:v>
                      </c:pt>
                      <c:pt idx="82" formatCode="General">
                        <c:v>0.86830101711156205</c:v>
                      </c:pt>
                      <c:pt idx="83" formatCode="General">
                        <c:v>0.88165044068812803</c:v>
                      </c:pt>
                      <c:pt idx="84" formatCode="General">
                        <c:v>0.89432927659569605</c:v>
                      </c:pt>
                      <c:pt idx="85" formatCode="General">
                        <c:v>0.90632788124920505</c:v>
                      </c:pt>
                      <c:pt idx="86" formatCode="General">
                        <c:v>0.917637128450842</c:v>
                      </c:pt>
                      <c:pt idx="87" formatCode="General">
                        <c:v>0.92824841633146504</c:v>
                      </c:pt>
                      <c:pt idx="88" formatCode="General">
                        <c:v>0.93815367389323101</c:v>
                      </c:pt>
                      <c:pt idx="89" formatCode="General">
                        <c:v>0.94734536714843498</c:v>
                      </c:pt>
                      <c:pt idx="90" formatCode="General">
                        <c:v>0.95581650484990199</c:v>
                      </c:pt>
                      <c:pt idx="91" formatCode="General">
                        <c:v>0.96356064380855999</c:v>
                      </c:pt>
                      <c:pt idx="92" formatCode="General">
                        <c:v>0.97057189379416098</c:v>
                      </c:pt>
                      <c:pt idx="93" formatCode="General">
                        <c:v>0.97684492201542295</c:v>
                      </c:pt>
                      <c:pt idx="94" formatCode="General">
                        <c:v>0.98237495717617396</c:v>
                      </c:pt>
                      <c:pt idx="95" formatCode="General">
                        <c:v>0.98715779310442597</c:v>
                      </c:pt>
                      <c:pt idx="96" formatCode="General">
                        <c:v>0.99118979195160495</c:v>
                      </c:pt>
                      <c:pt idx="97" formatCode="General">
                        <c:v>0.99446788695952404</c:v>
                      </c:pt>
                      <c:pt idx="98" formatCode="General">
                        <c:v>0.99698958479296995</c:v>
                      </c:pt>
                      <c:pt idx="99" formatCode="General">
                        <c:v>0.99875296743614395</c:v>
                      </c:pt>
                      <c:pt idx="100" formatCode="General">
                        <c:v>0.99975669365152298</c:v>
                      </c:pt>
                      <c:pt idx="101" formatCode="General">
                        <c:v>1</c:v>
                      </c:pt>
                      <c:pt idx="102" formatCode="General">
                        <c:v>0.99948270142156703</c:v>
                      </c:pt>
                      <c:pt idx="103" formatCode="General">
                        <c:v>0.998205191376074</c:v>
                      </c:pt>
                      <c:pt idx="104" formatCode="General">
                        <c:v>0.99616844154395401</c:v>
                      </c:pt>
                      <c:pt idx="105" formatCode="General">
                        <c:v>0.993374001087164</c:v>
                      </c:pt>
                      <c:pt idx="106" formatCode="General">
                        <c:v>0.98982399547088395</c:v>
                      </c:pt>
                      <c:pt idx="107" formatCode="General">
                        <c:v>0.98552112484687704</c:v>
                      </c:pt>
                      <c:pt idx="108" formatCode="General">
                        <c:v>0.98046866199973803</c:v>
                      </c:pt>
                      <c:pt idx="109" formatCode="General">
                        <c:v>0.97467044985760198</c:v>
                      </c:pt>
                      <c:pt idx="110" formatCode="General">
                        <c:v>0.96813089856919199</c:v>
                      </c:pt>
                      <c:pt idx="111" formatCode="General">
                        <c:v>0.96085498214943799</c:v>
                      </c:pt>
                      <c:pt idx="112" formatCode="General">
                        <c:v>0.95284823469621605</c:v>
                      </c:pt>
                      <c:pt idx="113" formatCode="General">
                        <c:v>0.94411674618108798</c:v>
                      </c:pt>
                      <c:pt idx="114" formatCode="General">
                        <c:v>0.93466715781723697</c:v>
                      </c:pt>
                      <c:pt idx="115" formatCode="General">
                        <c:v>0.92450665700812995</c:v>
                      </c:pt>
                      <c:pt idx="116" formatCode="General">
                        <c:v>0.91364297188074295</c:v>
                      </c:pt>
                      <c:pt idx="117" formatCode="General">
                        <c:v>0.90208436540750803</c:v>
                      </c:pt>
                      <c:pt idx="118" formatCode="General">
                        <c:v>0.88983962912145598</c:v>
                      </c:pt>
                      <c:pt idx="119" formatCode="General">
                        <c:v>0.87691807642933595</c:v>
                      </c:pt>
                      <c:pt idx="120" formatCode="General">
                        <c:v>0.86332953552778802</c:v>
                      </c:pt>
                      <c:pt idx="121" formatCode="General">
                        <c:v>0.849084341927971</c:v>
                      </c:pt>
                      <c:pt idx="122" formatCode="General">
                        <c:v>0.83419333059432299</c:v>
                      </c:pt>
                      <c:pt idx="123" formatCode="General">
                        <c:v>0.81866782770343105</c:v>
                      </c:pt>
                      <c:pt idx="124" formatCode="General">
                        <c:v>0.80251964202928605</c:v>
                      </c:pt>
                      <c:pt idx="125" formatCode="General">
                        <c:v>0.78576105596147205</c:v>
                      </c:pt>
                      <c:pt idx="126" formatCode="General">
                        <c:v>0.76840481616311995</c:v>
                      </c:pt>
                      <c:pt idx="127" formatCode="General">
                        <c:v>0.75046412387573502</c:v>
                      </c:pt>
                      <c:pt idx="128" formatCode="General">
                        <c:v>0.73195262487826096</c:v>
                      </c:pt>
                      <c:pt idx="129" formatCode="General">
                        <c:v>0.71288439910804102</c:v>
                      </c:pt>
                      <c:pt idx="130" formatCode="General">
                        <c:v>0.69327394995154301</c:v>
                      </c:pt>
                      <c:pt idx="131" formatCode="General">
                        <c:v>0.67313619321301299</c:v>
                      </c:pt>
                      <c:pt idx="132" formatCode="General">
                        <c:v>0.65248644576944603</c:v>
                      </c:pt>
                      <c:pt idx="133" formatCode="General">
                        <c:v>0.63134041392048501</c:v>
                      </c:pt>
                      <c:pt idx="134" formatCode="General">
                        <c:v>0.60971418144213996</c:v>
                      </c:pt>
                      <c:pt idx="135" formatCode="General">
                        <c:v>0.587624197353383</c:v>
                      </c:pt>
                      <c:pt idx="136" formatCode="General">
                        <c:v>0.56508726340494797</c:v>
                      </c:pt>
                      <c:pt idx="137" formatCode="General">
                        <c:v>0.54212052129983501</c:v>
                      </c:pt>
                      <c:pt idx="138" formatCode="General">
                        <c:v>0.518741439655242</c:v>
                      </c:pt>
                      <c:pt idx="139" formatCode="General">
                        <c:v>0.494967800715855</c:v>
                      </c:pt>
                      <c:pt idx="140" formatCode="General">
                        <c:v>0.47081768682858299</c:v>
                      </c:pt>
                      <c:pt idx="141" formatCode="General">
                        <c:v>0.44630946668903398</c:v>
                      </c:pt>
                      <c:pt idx="142" formatCode="General">
                        <c:v>0.42146178137019402</c:v>
                      </c:pt>
                      <c:pt idx="143" formatCode="General">
                        <c:v>0.39629353014394098</c:v>
                      </c:pt>
                      <c:pt idx="144" formatCode="General">
                        <c:v>0.37082385610615798</c:v>
                      </c:pt>
                      <c:pt idx="145" formatCode="General">
                        <c:v>0.34507213161640499</c:v>
                      </c:pt>
                      <c:pt idx="146" formatCode="General">
                        <c:v>0.31905794356320599</c:v>
                      </c:pt>
                      <c:pt idx="147" formatCode="General">
                        <c:v>0.29280107846616299</c:v>
                      </c:pt>
                      <c:pt idx="148" formatCode="General">
                        <c:v>0.266321507426235</c:v>
                      </c:pt>
                      <c:pt idx="149" formatCode="General">
                        <c:v>0.23963937093561599</c:v>
                      </c:pt>
                      <c:pt idx="150" formatCode="General">
                        <c:v>0.212774963558783</c:v>
                      </c:pt>
                      <c:pt idx="151" formatCode="General">
                        <c:v>0.185748718496344</c:v>
                      </c:pt>
                      <c:pt idx="152" formatCode="General">
                        <c:v>0.158581192043449</c:v>
                      </c:pt>
                      <c:pt idx="153" formatCode="General">
                        <c:v>0.131293047954572</c:v>
                      </c:pt>
                      <c:pt idx="154" formatCode="General">
                        <c:v>0.103905041726551</c:v>
                      </c:pt>
                      <c:pt idx="155">
                        <c:v>7.6438004811862401E-2</c:v>
                      </c:pt>
                      <c:pt idx="156">
                        <c:v>4.89128287741106E-2</c:v>
                      </c:pt>
                      <c:pt idx="157">
                        <c:v>2.13504493978042E-2</c:v>
                      </c:pt>
                      <c:pt idx="158">
                        <c:v>-6.22816923550588E-3</c:v>
                      </c:pt>
                      <c:pt idx="159">
                        <c:v>-3.3802050692609803E-2</c:v>
                      </c:pt>
                      <c:pt idx="160">
                        <c:v>-6.1350222143417302E-2</c:v>
                      </c:pt>
                      <c:pt idx="161">
                        <c:v>-8.8851730312995605E-2</c:v>
                      </c:pt>
                      <c:pt idx="162" formatCode="General">
                        <c:v>-0.11628565741873299</c:v>
                      </c:pt>
                      <c:pt idx="163" formatCode="General">
                        <c:v>-0.14363113708050901</c:v>
                      </c:pt>
                      <c:pt idx="164" formatCode="General">
                        <c:v>-0.17086737019176501</c:v>
                      </c:pt>
                      <c:pt idx="165" formatCode="General">
                        <c:v>-0.19797364073940399</c:v>
                      </c:pt>
                      <c:pt idx="166" formatCode="General">
                        <c:v>-0.22492933156049899</c:v>
                      </c:pt>
                      <c:pt idx="167" formatCode="General">
                        <c:v>-0.25171394002380298</c:v>
                      </c:pt>
                      <c:pt idx="168" formatCode="General">
                        <c:v>-0.27830709362415301</c:v>
                      </c:pt>
                      <c:pt idx="169" formatCode="General">
                        <c:v>-0.30468856547789902</c:v>
                      </c:pt>
                      <c:pt idx="170" formatCode="General">
                        <c:v>-0.33083828970756901</c:v>
                      </c:pt>
                      <c:pt idx="171" formatCode="General">
                        <c:v>-0.35673637670407798</c:v>
                      </c:pt>
                      <c:pt idx="172" formatCode="General">
                        <c:v>-0.38236312825485802</c:v>
                      </c:pt>
                      <c:pt idx="173" formatCode="General">
                        <c:v>-0.40769905252641903</c:v>
                      </c:pt>
                      <c:pt idx="174" formatCode="General">
                        <c:v>-0.432724878889933</c:v>
                      </c:pt>
                      <c:pt idx="175" formatCode="General">
                        <c:v>-0.45742157257856703</c:v>
                      </c:pt>
                      <c:pt idx="176" formatCode="General">
                        <c:v>-0.481770349165423</c:v>
                      </c:pt>
                      <c:pt idx="177" formatCode="General">
                        <c:v>-0.50575268885106495</c:v>
                      </c:pt>
                      <c:pt idx="178" formatCode="General">
                        <c:v>-0.52935035054976998</c:v>
                      </c:pt>
                      <c:pt idx="179" formatCode="General">
                        <c:v>-0.55254538576378598</c:v>
                      </c:pt>
                      <c:pt idx="180" formatCode="General">
                        <c:v>-0.57532015223504895</c:v>
                      </c:pt>
                      <c:pt idx="181" formatCode="General">
                        <c:v>-0.59765732736397204</c:v>
                      </c:pt>
                      <c:pt idx="182" formatCode="General">
                        <c:v>-0.61953992138509895</c:v>
                      </c:pt>
                      <c:pt idx="183" formatCode="General">
                        <c:v>-0.64095129028960396</c:v>
                      </c:pt>
                      <c:pt idx="184" formatCode="General">
                        <c:v>-0.661875148484806</c:v>
                      </c:pt>
                      <c:pt idx="185" formatCode="General">
                        <c:v>-0.68229558118107103</c:v>
                      </c:pt>
                      <c:pt idx="186" formatCode="General">
                        <c:v>-0.70219705649668196</c:v>
                      </c:pt>
                      <c:pt idx="187" formatCode="General">
                        <c:v>-0.72156443727146102</c:v>
                      </c:pt>
                      <c:pt idx="188" formatCode="General">
                        <c:v>-0.74038299258016804</c:v>
                      </c:pt>
                      <c:pt idx="189" formatCode="General">
                        <c:v>-0.75863840893692003</c:v>
                      </c:pt>
                      <c:pt idx="190" formatCode="General">
                        <c:v>-0.77631680118209201</c:v>
                      </c:pt>
                      <c:pt idx="191" formatCode="General">
                        <c:v>-0.79340472304344301</c:v>
                      </c:pt>
                      <c:pt idx="192" formatCode="General">
                        <c:v>-0.80988917736341404</c:v>
                      </c:pt>
                      <c:pt idx="193" formatCode="General">
                        <c:v>-0.82575762598483204</c:v>
                      </c:pt>
                      <c:pt idx="194" formatCode="General">
                        <c:v>-0.84099799928749297</c:v>
                      </c:pt>
                      <c:pt idx="195" formatCode="General">
                        <c:v>-0.85559870536837601</c:v>
                      </c:pt>
                      <c:pt idx="196" formatCode="General">
                        <c:v>-0.86954863885849898</c:v>
                      </c:pt>
                      <c:pt idx="197" formatCode="General">
                        <c:v>-0.882837189369719</c:v>
                      </c:pt>
                      <c:pt idx="198" formatCode="General">
                        <c:v>-0.89545424956504704</c:v>
                      </c:pt>
                      <c:pt idx="199" formatCode="General">
                        <c:v>-0.90739022284633297</c:v>
                      </c:pt>
                      <c:pt idx="200" formatCode="General">
                        <c:v>-0.91863603065349397</c:v>
                      </c:pt>
                      <c:pt idx="201" formatCode="General">
                        <c:v>-0.92918311936970299</c:v>
                      </c:pt>
                      <c:pt idx="202" formatCode="General">
                        <c:v>-0.93902346682731996</c:v>
                      </c:pt>
                      <c:pt idx="203" formatCode="General">
                        <c:v>-0.94814958840958496</c:v>
                      </c:pt>
                      <c:pt idx="204" formatCode="General">
                        <c:v>-0.95655454274345797</c:v>
                      </c:pt>
                      <c:pt idx="205" formatCode="General">
                        <c:v>-0.96423193697926401</c:v>
                      </c:pt>
                      <c:pt idx="206" formatCode="General">
                        <c:v>-0.97117593165311999</c:v>
                      </c:pt>
                      <c:pt idx="207" formatCode="General">
                        <c:v>-0.97738124512846603</c:v>
                      </c:pt>
                      <c:pt idx="208" formatCode="General">
                        <c:v>-0.98284315761329899</c:v>
                      </c:pt>
                      <c:pt idx="209" formatCode="General">
                        <c:v>-0.98755751475007203</c:v>
                      </c:pt>
                      <c:pt idx="210" formatCode="General">
                        <c:v>-0.99152073077552105</c:v>
                      </c:pt>
                      <c:pt idx="211" formatCode="General">
                        <c:v>-0.99472979124800898</c:v>
                      </c:pt>
                      <c:pt idx="212" formatCode="General">
                        <c:v>-0.997182255340331</c:v>
                      </c:pt>
                      <c:pt idx="213" formatCode="General">
                        <c:v>-0.99887625769621502</c:v>
                      </c:pt>
                      <c:pt idx="214" formatCode="General">
                        <c:v>-0.99981050984912201</c:v>
                      </c:pt>
                      <c:pt idx="215" formatCode="General">
                        <c:v>-0.999984301202264</c:v>
                      </c:pt>
                      <c:pt idx="216" formatCode="General">
                        <c:v>-0.99939749956907897</c:v>
                      </c:pt>
                      <c:pt idx="217" formatCode="General">
                        <c:v>-0.99805055127378095</c:v>
                      </c:pt>
                      <c:pt idx="218" formatCode="General">
                        <c:v>-0.99594448081188103</c:v>
                      </c:pt>
                      <c:pt idx="219" formatCode="General">
                        <c:v>-0.99308089007094702</c:v>
                      </c:pt>
                      <c:pt idx="220" formatCode="General">
                        <c:v>-0.98946195711220697</c:v>
                      </c:pt>
                      <c:pt idx="221" formatCode="General">
                        <c:v>-0.98509043451389799</c:v>
                      </c:pt>
                      <c:pt idx="222" formatCode="General">
                        <c:v>-0.97996964727764702</c:v>
                      </c:pt>
                      <c:pt idx="223" formatCode="General">
                        <c:v>-0.97410349029945498</c:v>
                      </c:pt>
                      <c:pt idx="224" formatCode="General">
                        <c:v>-0.96749642540722303</c:v>
                      </c:pt>
                      <c:pt idx="225" formatCode="General">
                        <c:v>-0.96015347796705897</c:v>
                      </c:pt>
                      <c:pt idx="226" formatCode="General">
                        <c:v>-0.95208023306096501</c:v>
                      </c:pt>
                      <c:pt idx="227" formatCode="General">
                        <c:v>-0.94328283123879197</c:v>
                      </c:pt>
                      <c:pt idx="228" formatCode="General">
                        <c:v>-0.93376796384770999</c:v>
                      </c:pt>
                      <c:pt idx="229" formatCode="General">
                        <c:v>-0.92354286794273599</c:v>
                      </c:pt>
                      <c:pt idx="230" formatCode="General">
                        <c:v>-0.91261532078219298</c:v>
                      </c:pt>
                      <c:pt idx="231" formatCode="General">
                        <c:v>-0.90099363391229004</c:v>
                      </c:pt>
                      <c:pt idx="232" formatCode="General">
                        <c:v>-0.88868664684532095</c:v>
                      </c:pt>
                      <c:pt idx="233" formatCode="General">
                        <c:v>-0.87570372033628197</c:v>
                      </c:pt>
                      <c:pt idx="234" formatCode="General">
                        <c:v>-0.86205472926304405</c:v>
                      </c:pt>
                      <c:pt idx="235" formatCode="General">
                        <c:v>-0.84775005511546198</c:v>
                      </c:pt>
                      <c:pt idx="236" formatCode="General">
                        <c:v>-0.83280057809917296</c:v>
                      </c:pt>
                      <c:pt idx="237" formatCode="General">
                        <c:v>-0.81721766886004898</c:v>
                      </c:pt>
                      <c:pt idx="238" formatCode="General">
                        <c:v>-0.80101317983563303</c:v>
                      </c:pt>
                      <c:pt idx="239" formatCode="General">
                        <c:v>-0.78419943624011501</c:v>
                      </c:pt>
                      <c:pt idx="240" formatCode="General">
                        <c:v>-0.76678922668971405</c:v>
                      </c:pt>
                      <c:pt idx="241" formatCode="General">
                        <c:v>-0.748795793475592</c:v>
                      </c:pt>
                      <c:pt idx="242" formatCode="General">
                        <c:v>-0.73023282249170396</c:v>
                      </c:pt>
                      <c:pt idx="243" formatCode="General">
                        <c:v>-0.71111443282523801</c:v>
                      </c:pt>
                      <c:pt idx="244" formatCode="General">
                        <c:v>-0.69145516601756896</c:v>
                      </c:pt>
                      <c:pt idx="245" formatCode="General">
                        <c:v>-0.67126997500388996</c:v>
                      </c:pt>
                      <c:pt idx="246" formatCode="General">
                        <c:v>-0.65057421273993798</c:v>
                      </c:pt>
                      <c:pt idx="247" formatCode="General">
                        <c:v>-0.62938362052445496</c:v>
                      </c:pt>
                      <c:pt idx="248" formatCode="General">
                        <c:v>-0.607714316026287</c:v>
                      </c:pt>
                      <c:pt idx="249" formatCode="General">
                        <c:v>-0.58558278102519501</c:v>
                      </c:pt>
                      <c:pt idx="250" formatCode="General">
                        <c:v>-0.56300584887574301</c:v>
                      </c:pt>
                      <c:pt idx="251" formatCode="General">
                        <c:v>-0.54000069170375697</c:v>
                      </c:pt>
                      <c:pt idx="252" formatCode="General">
                        <c:v>-0.51658480734512802</c:v>
                      </c:pt>
                      <c:pt idx="253" formatCode="General">
                        <c:v>-0.492776006036865</c:v>
                      </c:pt>
                      <c:pt idx="254" formatCode="General">
                        <c:v>-0.46859239687054799</c:v>
                      </c:pt>
                      <c:pt idx="255" formatCode="General">
                        <c:v>-0.44405237401845998</c:v>
                      </c:pt>
                      <c:pt idx="256" formatCode="General">
                        <c:v>-0.41917460274288698</c:v>
                      </c:pt>
                      <c:pt idx="257" formatCode="General">
                        <c:v>-0.39397800519923298</c:v>
                      </c:pt>
                      <c:pt idx="258" formatCode="General">
                        <c:v>-0.36848174604373102</c:v>
                      </c:pt>
                      <c:pt idx="259" formatCode="General">
                        <c:v>-0.34270521785671199</c:v>
                      </c:pt>
                      <c:pt idx="260" formatCode="General">
                        <c:v>-0.31666802639251401</c:v>
                      </c:pt>
                      <c:pt idx="261" formatCode="General">
                        <c:v>-0.290389975667247</c:v>
                      </c:pt>
                      <c:pt idx="262" formatCode="General">
                        <c:v>-0.26389105289576298</c:v>
                      </c:pt>
                      <c:pt idx="263" formatCode="General">
                        <c:v>-0.23719141328927901</c:v>
                      </c:pt>
                      <c:pt idx="264" formatCode="General">
                        <c:v>-0.21031136472522699</c:v>
                      </c:pt>
                      <c:pt idx="265" formatCode="General">
                        <c:v>-0.18327135230097999</c:v>
                      </c:pt>
                      <c:pt idx="266" formatCode="General">
                        <c:v>-0.15609194278321101</c:v>
                      </c:pt>
                      <c:pt idx="267" formatCode="General">
                        <c:v>-0.12879380896471099</c:v>
                      </c:pt>
                      <c:pt idx="268" formatCode="General">
                        <c:v>-0.10139771394055699</c:v>
                      </c:pt>
                      <c:pt idx="269">
                        <c:v>-7.3924495315602301E-2</c:v>
                      </c:pt>
                      <c:pt idx="270">
                        <c:v>-4.6395049355291297E-2</c:v>
                      </c:pt>
                      <c:pt idx="271">
                        <c:v>-1.8830315091856498E-2</c:v>
                      </c:pt>
                      <c:pt idx="272">
                        <c:v>8.7487416020124009E-3</c:v>
                      </c:pt>
                      <c:pt idx="273">
                        <c:v>3.6321143959914599E-2</c:v>
                      </c:pt>
                      <c:pt idx="274">
                        <c:v>6.3865920276769905E-2</c:v>
                      </c:pt>
                      <c:pt idx="275">
                        <c:v>9.1362119860001104E-2</c:v>
                      </c:pt>
                      <c:pt idx="276" formatCode="General">
                        <c:v>0.118788828964734</c:v>
                      </c:pt>
                      <c:pt idx="277" formatCode="General">
                        <c:v>0.146125186700894</c:v>
                      </c:pt>
                      <c:pt idx="278" formatCode="General">
                        <c:v>0.17335040090010501</c:v>
                      </c:pt>
                      <c:pt idx="279" formatCode="General">
                        <c:v>0.20044376393030899</c:v>
                      </c:pt>
                      <c:pt idx="280" formatCode="General">
                        <c:v>0.227384668446099</c:v>
                      </c:pt>
                      <c:pt idx="281" formatCode="General">
                        <c:v>0.25415262306276598</c:v>
                      </c:pt>
                      <c:pt idx="282" formatCode="General">
                        <c:v>0.28072726794214498</c:v>
                      </c:pt>
                      <c:pt idx="283" formatCode="General">
                        <c:v>0.30708839027840901</c:v>
                      </c:pt>
                      <c:pt idx="284" formatCode="General">
                        <c:v>0.333215939672031</c:v>
                      </c:pt>
                      <c:pt idx="285" formatCode="General">
                        <c:v>0.359090043380213</c:v>
                      </c:pt>
                      <c:pt idx="286" formatCode="General">
                        <c:v>0.38469102143219702</c:v>
                      </c:pt>
                      <c:pt idx="287" formatCode="General">
                        <c:v>0.40999940159794201</c:v>
                      </c:pt>
                      <c:pt idx="288" formatCode="General">
                        <c:v>0.434995934198802</c:v>
                      </c:pt>
                      <c:pt idx="289" formatCode="General">
                        <c:v>0.45966160674892498</c:v>
                      </c:pt>
                      <c:pt idx="290" formatCode="General">
                        <c:v>0.48397765841624302</c:v>
                      </c:pt>
                      <c:pt idx="291" formatCode="General">
                        <c:v>0.50792559429205697</c:v>
                      </c:pt>
                      <c:pt idx="292" formatCode="General">
                        <c:v>0.53148719945834899</c:v>
                      </c:pt>
                      <c:pt idx="293" formatCode="General">
                        <c:v>0.55464455284214398</c:v>
                      </c:pt>
                      <c:pt idx="294" formatCode="General">
                        <c:v>0.57738004084636396</c:v>
                      </c:pt>
                      <c:pt idx="295" formatCode="General">
                        <c:v>0.59967637074681801</c:v>
                      </c:pt>
                      <c:pt idx="296" formatCode="General">
                        <c:v>0.62151658384512998</c:v>
                      </c:pt>
                      <c:pt idx="297" formatCode="General">
                        <c:v>0.64288406836761502</c:v>
                      </c:pt>
                      <c:pt idx="298" formatCode="General">
                        <c:v>0.66376257210026801</c:v>
                      </c:pt>
                      <c:pt idx="299" formatCode="General">
                        <c:v>0.68413621475028397</c:v>
                      </c:pt>
                      <c:pt idx="300" formatCode="General">
                        <c:v>0.70398950002468297</c:v>
                      </c:pt>
                      <c:pt idx="301" formatCode="General">
                        <c:v>0.72330732741687198</c:v>
                      </c:pt>
                      <c:pt idx="302" formatCode="General">
                        <c:v>0.74207500369215895</c:v>
                      </c:pt>
                      <c:pt idx="303" formatCode="General">
                        <c:v>0.76027825406350102</c:v>
                      </c:pt>
                      <c:pt idx="304" formatCode="General">
                        <c:v>0.77790323304898101</c:v>
                      </c:pt>
                      <c:pt idx="305" formatCode="General">
                        <c:v>0.79493653500274597</c:v>
                      </c:pt>
                      <c:pt idx="306" formatCode="General">
                        <c:v>0.81136520431140702</c:v>
                      </c:pt>
                      <c:pt idx="307" formatCode="General">
                        <c:v>0.82717674524814699</c:v>
                      </c:pt>
                      <c:pt idx="308" formatCode="General">
                        <c:v>0.84235913147702701</c:v>
                      </c:pt>
                      <c:pt idx="309" formatCode="General">
                        <c:v>0.85690081520027805</c:v>
                      </c:pt>
                      <c:pt idx="310" formatCode="General">
                        <c:v>0.87079073594161605</c:v>
                      </c:pt>
                      <c:pt idx="311" formatCode="General">
                        <c:v>0.88401832895888999</c:v>
                      </c:pt>
                      <c:pt idx="312" formatCode="General">
                        <c:v>0.89657353327968003</c:v>
                      </c:pt>
                      <c:pt idx="313" formatCode="General">
                        <c:v>0.90844679935372197</c:v>
                      </c:pt>
                      <c:pt idx="314" formatCode="General">
                        <c:v>0.91962909631634004</c:v>
                      </c:pt>
                      <c:pt idx="315" formatCode="General">
                        <c:v>0.93011191885737199</c:v>
                      </c:pt>
                      <c:pt idx="316" formatCode="General">
                        <c:v>0.93988729369034396</c:v>
                      </c:pt>
                      <c:pt idx="317" formatCode="General">
                        <c:v>0.948947785616996</c:v>
                      </c:pt>
                      <c:pt idx="318" formatCode="General">
                        <c:v>0.95728650318252795</c:v>
                      </c:pt>
                      <c:pt idx="319" formatCode="General">
                        <c:v>0.96489710391727701</c:v>
                      </c:pt>
                      <c:pt idx="320" formatCode="General">
                        <c:v>0.97177379916082596</c:v>
                      </c:pt>
                      <c:pt idx="321" formatCode="General">
                        <c:v>0.97791135846489197</c:v>
                      </c:pt>
                      <c:pt idx="322" formatCode="General">
                        <c:v>0.98330511357162897</c:v>
                      </c:pt>
                      <c:pt idx="323" formatCode="General">
                        <c:v>0.98795096196432897</c:v>
                      </c:pt>
                      <c:pt idx="324" formatCode="General">
                        <c:v>0.99184536998781503</c:v>
                      </c:pt>
                      <c:pt idx="325" formatCode="General">
                        <c:v>0.99498537553615596</c:v>
                      </c:pt>
                      <c:pt idx="326" formatCode="General">
                        <c:v>0.99736859030566205</c:v>
                      </c:pt>
                      <c:pt idx="327" formatCode="General">
                        <c:v>0.99899320161143701</c:v>
                      </c:pt>
                      <c:pt idx="328" formatCode="General">
                        <c:v>0.99985797376611796</c:v>
                      </c:pt>
                      <c:pt idx="329" formatCode="General">
                        <c:v>0.99996224901974395</c:v>
                      </c:pt>
                      <c:pt idx="330" formatCode="General">
                        <c:v>0.99930594806004203</c:v>
                      </c:pt>
                      <c:pt idx="331" formatCode="General">
                        <c:v>0.99788957007275703</c:v>
                      </c:pt>
                      <c:pt idx="332" formatCode="General">
                        <c:v>0.99571419236196301</c:v>
                      </c:pt>
                      <c:pt idx="333" formatCode="General">
                        <c:v>0.99278146953066504</c:v>
                      </c:pt>
                      <c:pt idx="334" formatCode="General">
                        <c:v>0.98909363222229896</c:v>
                      </c:pt>
                      <c:pt idx="335" formatCode="General">
                        <c:v>0.98465348542409004</c:v>
                      </c:pt>
                      <c:pt idx="336" formatCode="General">
                        <c:v>0.97946440633356902</c:v>
                      </c:pt>
                      <c:pt idx="337" formatCode="General">
                        <c:v>0.97353034178985998</c:v>
                      </c:pt>
                      <c:pt idx="338" formatCode="General">
                        <c:v>0.96685580527168902</c:v>
                      </c:pt>
                      <c:pt idx="339" formatCode="General">
                        <c:v>0.95944587346441901</c:v>
                      </c:pt>
                      <c:pt idx="340" formatCode="General">
                        <c:v>0.95130618239868903</c:v>
                      </c:pt>
                      <c:pt idx="341" formatCode="General">
                        <c:v>0.94244292316362799</c:v>
                      </c:pt>
                      <c:pt idx="342" formatCode="General">
                        <c:v>0.93286283719787799</c:v>
                      </c:pt>
                      <c:pt idx="343" formatCode="General">
                        <c:v>0.92257321116202595</c:v>
                      </c:pt>
                      <c:pt idx="344" formatCode="General">
                        <c:v>0.91158187139632896</c:v>
                      </c:pt>
                      <c:pt idx="345" formatCode="General">
                        <c:v>0.89989717796796798</c:v>
                      </c:pt>
                      <c:pt idx="346" formatCode="General">
                        <c:v>0.88752801831233297</c:v>
                      </c:pt>
                      <c:pt idx="347" formatCode="General">
                        <c:v>0.87448380047319996</c:v>
                      </c:pt>
                      <c:pt idx="348" formatCode="General">
                        <c:v>0.86077444594692498</c:v>
                      </c:pt>
                      <c:pt idx="349" formatCode="General">
                        <c:v>0.84641038213610498</c:v>
                      </c:pt>
                      <c:pt idx="350" formatCode="General">
                        <c:v>0.83140253441844603</c:v>
                      </c:pt>
                      <c:pt idx="351" formatCode="General">
                        <c:v>0.81576231783686404</c:v>
                      </c:pt>
                      <c:pt idx="352" formatCode="General">
                        <c:v>0.799501628417148</c:v>
                      </c:pt>
                      <c:pt idx="353" formatCode="General">
                        <c:v>0.78263283411978701</c:v>
                      </c:pt>
                      <c:pt idx="354" formatCode="General">
                        <c:v>0.76516876543283296</c:v>
                      </c:pt>
                      <c:pt idx="355" formatCode="General">
                        <c:v>0.747122705612975</c:v>
                      </c:pt>
                      <c:pt idx="356" formatCode="General">
                        <c:v>0.728508380582222</c:v>
                      </c:pt>
                      <c:pt idx="357" formatCode="General">
                        <c:v>0.70933994848790305</c:v>
                      </c:pt>
                      <c:pt idx="358" formatCode="General">
                        <c:v>0.68963198893391198</c:v>
                      </c:pt>
                      <c:pt idx="359" formatCode="General">
                        <c:v>0.66939949189138304</c:v>
                      </c:pt>
                      <c:pt idx="360" formatCode="General">
                        <c:v>0.64865784629725098</c:v>
                      </c:pt>
                      <c:pt idx="361" formatCode="General">
                        <c:v>0.62742282834934704</c:v>
                      </c:pt>
                      <c:pt idx="362" formatCode="General">
                        <c:v>0.60571058950694601</c:v>
                      </c:pt>
                      <c:pt idx="363" formatCode="General">
                        <c:v>0.58353764420588505</c:v>
                      </c:pt>
                      <c:pt idx="364" formatCode="General">
                        <c:v>0.56092085729760499</c:v>
                      </c:pt>
                      <c:pt idx="365" formatCode="General">
                        <c:v>0.53787743122165699</c:v>
                      </c:pt>
                      <c:pt idx="366" formatCode="General">
                        <c:v>0.51442489292144999</c:v>
                      </c:pt>
                      <c:pt idx="367" formatCode="General">
                        <c:v>0.49058108051316202</c:v>
                      </c:pt>
                      <c:pt idx="368" formatCode="General">
                        <c:v>0.46636412971798702</c:v>
                      </c:pt>
                      <c:pt idx="369" formatCode="General">
                        <c:v>0.44179246006801498</c:v>
                      </c:pt>
                      <c:pt idx="370" formatCode="General">
                        <c:v>0.41688476089624399</c:v>
                      </c:pt>
                      <c:pt idx="371" formatCode="General">
                        <c:v>0.39165997712138301</c:v>
                      </c:pt>
                      <c:pt idx="372" formatCode="General">
                        <c:v>0.36613729483824897</c:v>
                      </c:pt>
                      <c:pt idx="373" formatCode="General">
                        <c:v>0.34033612672473701</c:v>
                      </c:pt>
                      <c:pt idx="374" formatCode="General">
                        <c:v>0.31427609727643302</c:v>
                      </c:pt>
                      <c:pt idx="375" formatCode="General">
                        <c:v>0.28797702788013002</c:v>
                      </c:pt>
                      <c:pt idx="376" formatCode="General">
                        <c:v>0.261458921737585</c:v>
                      </c:pt>
                      <c:pt idx="377" formatCode="General">
                        <c:v>0.234741948650983</c:v>
                      </c:pt>
                      <c:pt idx="378" formatCode="General">
                        <c:v>0.20784642968168399</c:v>
                      </c:pt>
                      <c:pt idx="379" formatCode="General">
                        <c:v>0.18079282169392899</c:v>
                      </c:pt>
                      <c:pt idx="380" formatCode="General">
                        <c:v>0.15360170179524399</c:v>
                      </c:pt>
                      <c:pt idx="381" formatCode="General">
                        <c:v>0.126293751685391</c:v>
                      </c:pt>
                      <c:pt idx="382">
                        <c:v>9.8889741925769895E-2</c:v>
                      </c:pt>
                      <c:pt idx="383">
                        <c:v>7.1410516141218405E-2</c:v>
                      </c:pt>
                      <c:pt idx="384">
                        <c:v>4.3876975166256799E-2</c:v>
                      </c:pt>
                      <c:pt idx="385">
                        <c:v>1.63100611478059E-2</c:v>
                      </c:pt>
                      <c:pt idx="386">
                        <c:v>-1.12692583835121E-2</c:v>
                      </c:pt>
                      <c:pt idx="387">
                        <c:v>-3.8840006461381103E-2</c:v>
                      </c:pt>
                      <c:pt idx="388">
                        <c:v>-6.6381212638974396E-2</c:v>
                      </c:pt>
                      <c:pt idx="389">
                        <c:v>-9.3871928939180296E-2</c:v>
                      </c:pt>
                      <c:pt idx="390" formatCode="General">
                        <c:v>-0.12129124578773599</c:v>
                      </c:pt>
                      <c:pt idx="391" formatCode="General">
                        <c:v>-0.148618307917155</c:v>
                      </c:pt>
                      <c:pt idx="392" formatCode="General">
                        <c:v>-0.175832330229344</c:v>
                      </c:pt>
                      <c:pt idx="393" formatCode="General">
                        <c:v>-0.20291261360485</c:v>
                      </c:pt>
                      <c:pt idx="394" formatCode="General">
                        <c:v>-0.22983856064671701</c:v>
                      </c:pt>
                      <c:pt idx="395" formatCode="General">
                        <c:v>-0.25658969134696202</c:v>
                      </c:pt>
                      <c:pt idx="396" formatCode="General">
                        <c:v>-0.283145658663774</c:v>
                      </c:pt>
                      <c:pt idx="397" formatCode="General">
                        <c:v>-0.30948626399757401</c:v>
                      </c:pt>
                      <c:pt idx="398" formatCode="General">
                        <c:v>-0.33559147255416699</c:v>
                      </c:pt>
                      <c:pt idx="399" formatCode="General">
                        <c:v>-0.36144142858330602</c:v>
                      </c:pt>
                      <c:pt idx="400" formatCode="General">
                        <c:v>-0.38701647048107601</c:v>
                      </c:pt>
                      <c:pt idx="401" formatCode="General">
                        <c:v>-0.41229714574460302</c:v>
                      </c:pt>
                      <c:pt idx="402" formatCode="General">
                        <c:v>-0.437264225767727</c:v>
                      </c:pt>
                      <c:pt idx="403" formatCode="General">
                        <c:v>-0.46189872046636998</c:v>
                      </c:pt>
                      <c:pt idx="404" formatCode="General">
                        <c:v>-0.48618189272249401</c:v>
                      </c:pt>
                      <c:pt idx="405" formatCode="General">
                        <c:v>-0.51009527263564003</c:v>
                      </c:pt>
                      <c:pt idx="406" formatCode="General">
                        <c:v>-0.53362067157122495</c:v>
                      </c:pt>
                      <c:pt idx="407" formatCode="General">
                        <c:v>-0.55674019599491298</c:v>
                      </c:pt>
                      <c:pt idx="408" formatCode="General">
                        <c:v>-0.57943626108252</c:v>
                      </c:pt>
                      <c:pt idx="409" formatCode="General">
                        <c:v>-0.60169160409511702</c:v>
                      </c:pt>
                      <c:pt idx="410" formatCode="General">
                        <c:v>-0.62348929750916005</c:v>
                      </c:pt>
                      <c:pt idx="411" formatCode="General">
                        <c:v>-0.64481276189164205</c:v>
                      </c:pt>
                      <c:pt idx="412" formatCode="General">
                        <c:v>-0.665645778510496</c:v>
                      </c:pt>
                      <c:pt idx="413" formatCode="General">
                        <c:v>-0.68597250167063795</c:v>
                      </c:pt>
                      <c:pt idx="414" formatCode="General">
                        <c:v>-0.70577747076628605</c:v>
                      </c:pt>
                      <c:pt idx="415" formatCode="General">
                        <c:v>-0.72504562204036804</c:v>
                      </c:pt>
                      <c:pt idx="416" formatCode="General">
                        <c:v>-0.74376230004209198</c:v>
                      </c:pt>
                      <c:pt idx="417" formatCode="General">
                        <c:v>-0.76191326877395504</c:v>
                      </c:pt>
                      <c:pt idx="418" formatCode="General">
                        <c:v>-0.77948472251971102</c:v>
                      </c:pt>
                      <c:pt idx="419" formatCode="General">
                        <c:v>-0.79646329634506896</c:v>
                      </c:pt>
                      <c:pt idx="420" formatCode="General">
                        <c:v>-0.81283607626312504</c:v>
                      </c:pt>
                      <c:pt idx="421" formatCode="General">
                        <c:v>-0.82859060905680604</c:v>
                      </c:pt>
                      <c:pt idx="422" formatCode="General">
                        <c:v>-0.84371491175084701</c:v>
                      </c:pt>
                      <c:pt idx="423" formatCode="General">
                        <c:v>-0.85819748072610502</c:v>
                      </c:pt>
                      <c:pt idx="424" formatCode="General">
                        <c:v>-0.87202730046926102</c:v>
                      </c:pt>
                      <c:pt idx="425" formatCode="General">
                        <c:v>-0.88519385195128197</c:v>
                      </c:pt>
                      <c:pt idx="426" formatCode="General">
                        <c:v>-0.89768712062823897</c:v>
                      </c:pt>
                      <c:pt idx="427" formatCode="General">
                        <c:v>-0.90949760405842295</c:v>
                      </c:pt>
                      <c:pt idx="428" formatCode="General">
                        <c:v>-0.92061631912994901</c:v>
                      </c:pt>
                      <c:pt idx="429" formatCode="General">
                        <c:v>-0.93103480889335199</c:v>
                      </c:pt>
                      <c:pt idx="430" formatCode="General">
                        <c:v>-0.94074514899398698</c:v>
                      </c:pt>
                      <c:pt idx="431" formatCode="General">
                        <c:v>-0.94973995369933095</c:v>
                      </c:pt>
                      <c:pt idx="432" formatCode="General">
                        <c:v>-0.95801238151660995</c:v>
                      </c:pt>
                      <c:pt idx="433" formatCode="General">
                        <c:v>-0.96555614039646698</c:v>
                      </c:pt>
                      <c:pt idx="434" formatCode="General">
                        <c:v>-0.97236549251873206</c:v>
                      </c:pt>
                      <c:pt idx="435" formatCode="General">
                        <c:v>-0.97843525865663095</c:v>
                      </c:pt>
                      <c:pt idx="436" formatCode="General">
                        <c:v>-0.98376082211613403</c:v>
                      </c:pt>
                      <c:pt idx="437" formatCode="General">
                        <c:v>-0.98833813224743505</c:v>
                      </c:pt>
                      <c:pt idx="438" formatCode="General">
                        <c:v>-0.992163707525897</c:v>
                      </c:pt>
                      <c:pt idx="439" formatCode="General">
                        <c:v>-0.99523463820011504</c:v>
                      </c:pt>
                      <c:pt idx="440" formatCode="General">
                        <c:v>-0.99754858850508699</c:v>
                      </c:pt>
                      <c:pt idx="441" formatCode="General">
                        <c:v>-0.99910379843881103</c:v>
                      </c:pt>
                      <c:pt idx="442" formatCode="General">
                        <c:v>-0.99989908510095005</c:v>
                      </c:pt>
                      <c:pt idx="443" formatCode="General">
                        <c:v>-0.999933843592549</c:v>
                      </c:pt>
                      <c:pt idx="444" formatCode="General">
                        <c:v>-0.99920804747612901</c:v>
                      </c:pt>
                      <c:pt idx="445" formatCode="General">
                        <c:v>-0.99772224879579097</c:v>
                      </c:pt>
                      <c:pt idx="446" formatCode="General">
                        <c:v>-0.99547757765733302</c:v>
                      </c:pt>
                      <c:pt idx="447" formatCode="General">
                        <c:v>-0.992475741368681</c:v>
                      </c:pt>
                      <c:pt idx="448" formatCode="General">
                        <c:v>-0.988719023141307</c:v>
                      </c:pt>
                      <c:pt idx="449" formatCode="General">
                        <c:v>-0.98421028035360303</c:v>
                      </c:pt>
                      <c:pt idx="450" formatCode="General">
                        <c:v>-0.97895294237754704</c:v>
                      </c:pt>
                      <c:pt idx="451" formatCode="General">
                        <c:v>-0.97295100797030798</c:v>
                      </c:pt>
                      <c:pt idx="452" formatCode="General">
                        <c:v>-0.96620904223276505</c:v>
                      </c:pt>
                      <c:pt idx="453" formatCode="General">
                        <c:v>-0.95873217313727599</c:v>
                      </c:pt>
                      <c:pt idx="454" formatCode="General">
                        <c:v>-0.95052608762731206</c:v>
                      </c:pt>
                      <c:pt idx="455" formatCode="General">
                        <c:v>-0.94159702729194406</c:v>
                      </c:pt>
                      <c:pt idx="456" formatCode="General">
                        <c:v>-0.93195178361845499</c:v>
                      </c:pt>
                      <c:pt idx="457" formatCode="General">
                        <c:v>-0.92159769282670401</c:v>
                      </c:pt>
                      <c:pt idx="458" formatCode="General">
                        <c:v>-0.91054263028916105</c:v>
                      </c:pt>
                      <c:pt idx="459" formatCode="General">
                        <c:v>-0.89879500454085903</c:v>
                      </c:pt>
                      <c:pt idx="460" formatCode="General">
                        <c:v>-0.88636375088382302</c:v>
                      </c:pt>
                      <c:pt idx="461" formatCode="General">
                        <c:v>-0.87325832459083097</c:v>
                      </c:pt>
                      <c:pt idx="462" formatCode="General">
                        <c:v>-0.85948869371369097</c:v>
                      </c:pt>
                      <c:pt idx="463" formatCode="General">
                        <c:v>-0.84506533150148899</c:v>
                      </c:pt>
                      <c:pt idx="464" formatCode="General">
                        <c:v>-0.82999920843458896</c:v>
                      </c:pt>
                      <c:pt idx="465" formatCode="General">
                        <c:v>-0.81430178388042196</c:v>
                      </c:pt>
                      <c:pt idx="466" formatCode="General">
                        <c:v>-0.79798499737744499</c:v>
                      </c:pt>
                      <c:pt idx="467" formatCode="General">
                        <c:v>-0.78106125955386396</c:v>
                      </c:pt>
                      <c:pt idx="468" formatCode="General">
                        <c:v>-0.76354344268804797</c:v>
                      </c:pt>
                      <c:pt idx="469" formatCode="General">
                        <c:v>-0.74544487091781497</c:v>
                      </c:pt>
                      <c:pt idx="470" formatCode="General">
                        <c:v>-0.72677931010602304</c:v>
                      </c:pt>
                      <c:pt idx="471" formatCode="General">
                        <c:v>-0.70756095737018798</c:v>
                      </c:pt>
                      <c:pt idx="472" formatCode="General">
                        <c:v>-0.68780443028409</c:v>
                      </c:pt>
                      <c:pt idx="473" formatCode="General">
                        <c:v>-0.66752475575956705</c:v>
                      </c:pt>
                      <c:pt idx="474" formatCode="General">
                        <c:v>-0.64673735861698001</c:v>
                      </c:pt>
                      <c:pt idx="475" formatCode="General">
                        <c:v>-0.62545804985301301</c:v>
                      </c:pt>
                      <c:pt idx="476" formatCode="General">
                        <c:v>-0.60370301461475295</c:v>
                      </c:pt>
                      <c:pt idx="477" formatCode="General">
                        <c:v>-0.581488799889187</c:v>
                      </c:pt>
                      <c:pt idx="478" formatCode="General">
                        <c:v>-0.55883230191748301</c:v>
                      </c:pt>
                      <c:pt idx="479" formatCode="General">
                        <c:v>-0.53575075334362399</c:v>
                      </c:pt>
                      <c:pt idx="480" formatCode="General">
                        <c:v>-0.51226171010717703</c:v>
                      </c:pt>
                      <c:pt idx="481" formatCode="General">
                        <c:v>-0.48838303809015599</c:v>
                      </c:pt>
                      <c:pt idx="482" formatCode="General">
                        <c:v>-0.46413289952814502</c:v>
                      </c:pt>
                      <c:pt idx="483" formatCode="General">
                        <c:v>-0.43952973919601201</c:v>
                      </c:pt>
                      <c:pt idx="484" formatCode="General">
                        <c:v>-0.41459227037872398</c:v>
                      </c:pt>
                      <c:pt idx="485" formatCode="General">
                        <c:v>-0.38933946063792801</c:v>
                      </c:pt>
                      <c:pt idx="486" formatCode="General">
                        <c:v>-0.36379051738513002</c:v>
                      </c:pt>
                      <c:pt idx="487" formatCode="General">
                        <c:v>-0.33796487327244601</c:v>
                      </c:pt>
                      <c:pt idx="488" formatCode="General">
                        <c:v>-0.31188217141202901</c:v>
                      </c:pt>
                      <c:pt idx="489" formatCode="General">
                        <c:v>-0.28556225043542099</c:v>
                      </c:pt>
                      <c:pt idx="490" formatCode="General">
                        <c:v>-0.25902512940419298</c:v>
                      </c:pt>
                      <c:pt idx="491" formatCode="General">
                        <c:v>-0.23229099258334701</c:v>
                      </c:pt>
                      <c:pt idx="492" formatCode="General">
                        <c:v>-0.205380174089065</c:v>
                      </c:pt>
                      <c:pt idx="493" formatCode="General">
                        <c:v>-0.178313142422482</c:v>
                      </c:pt>
                      <c:pt idx="494" formatCode="General">
                        <c:v>-0.15111048490123899</c:v>
                      </c:pt>
                      <c:pt idx="495" formatCode="General">
                        <c:v>-0.123792892000673</c:v>
                      </c:pt>
                      <c:pt idx="496">
                        <c:v>-9.6381141616535507E-2</c:v>
                      </c:pt>
                      <c:pt idx="497">
                        <c:v>-6.8896083261222901E-2</c:v>
                      </c:pt>
                      <c:pt idx="498">
                        <c:v>-4.1358622205537002E-2</c:v>
                      </c:pt>
                      <c:pt idx="499">
                        <c:v>-1.37897035780315E-2</c:v>
                      </c:pt>
                      <c:pt idx="500">
                        <c:v>1.3789703565955999E-2</c:v>
                      </c:pt>
                      <c:pt idx="501">
                        <c:v>4.1358622193470702E-2</c:v>
                      </c:pt>
                      <c:pt idx="502">
                        <c:v>6.88960832491749E-2</c:v>
                      </c:pt>
                      <c:pt idx="503">
                        <c:v>9.6381141604515094E-2</c:v>
                      </c:pt>
                      <c:pt idx="504" formatCode="General">
                        <c:v>0.12379289198868899</c:v>
                      </c:pt>
                      <c:pt idx="505" formatCode="General">
                        <c:v>0.15111048488930101</c:v>
                      </c:pt>
                      <c:pt idx="506" formatCode="General">
                        <c:v>0.17831314241059801</c:v>
                      </c:pt>
                      <c:pt idx="507" formatCode="General">
                        <c:v>0.20538017407724601</c:v>
                      </c:pt>
                      <c:pt idx="508" formatCode="General">
                        <c:v>0.23229099257159999</c:v>
                      </c:pt>
                      <c:pt idx="509" formatCode="General">
                        <c:v>0.25902512939252897</c:v>
                      </c:pt>
                      <c:pt idx="510" formatCode="General">
                        <c:v>0.28556225042384797</c:v>
                      </c:pt>
                      <c:pt idx="511" formatCode="General">
                        <c:v>0.31188217140055502</c:v>
                      </c:pt>
                      <c:pt idx="512" formatCode="General">
                        <c:v>0.33796487326107999</c:v>
                      </c:pt>
                      <c:pt idx="513" formatCode="General">
                        <c:v>0.36379051737388002</c:v>
                      </c:pt>
                      <c:pt idx="514" formatCode="General">
                        <c:v>0.38933946062680402</c:v>
                      </c:pt>
                      <c:pt idx="515" formatCode="General">
                        <c:v>0.41459227036773399</c:v>
                      </c:pt>
                      <c:pt idx="516" formatCode="General">
                        <c:v>0.43952973918516403</c:v>
                      </c:pt>
                      <c:pt idx="517" formatCode="General">
                        <c:v>0.46413289951744802</c:v>
                      </c:pt>
                      <c:pt idx="518" formatCode="General">
                        <c:v>0.48838303807961703</c:v>
                      </c:pt>
                      <c:pt idx="519" formatCode="General">
                        <c:v>0.51226171009680499</c:v>
                      </c:pt>
                      <c:pt idx="520" formatCode="General">
                        <c:v>0.53575075333342603</c:v>
                      </c:pt>
                      <c:pt idx="521" formatCode="General">
                        <c:v>0.55883230190746702</c:v>
                      </c:pt>
                      <c:pt idx="522" formatCode="General">
                        <c:v>0.58148879987936097</c:v>
                      </c:pt>
                      <c:pt idx="523" formatCode="General">
                        <c:v>0.60370301460512399</c:v>
                      </c:pt>
                      <c:pt idx="524" formatCode="General">
                        <c:v>0.62545804984358899</c:v>
                      </c:pt>
                      <c:pt idx="525" formatCode="General">
                        <c:v>0.64673735860776804</c:v>
                      </c:pt>
                      <c:pt idx="526" formatCode="General">
                        <c:v>0.66752475575057402</c:v>
                      </c:pt>
                      <c:pt idx="527" formatCode="General">
                        <c:v>0.68780443027532301</c:v>
                      </c:pt>
                      <c:pt idx="528" formatCode="General">
                        <c:v>0.70756095736165403</c:v>
                      </c:pt>
                      <c:pt idx="529" formatCode="General">
                        <c:v>0.726779310097728</c:v>
                      </c:pt>
                      <c:pt idx="530" formatCode="General">
                        <c:v>0.74544487090976597</c:v>
                      </c:pt>
                      <c:pt idx="531" formatCode="General">
                        <c:v>0.76354344268025098</c:v>
                      </c:pt>
                      <c:pt idx="532" formatCode="General">
                        <c:v>0.78106125954632499</c:v>
                      </c:pt>
                      <c:pt idx="533" formatCode="General">
                        <c:v>0.79798499737017003</c:v>
                      </c:pt>
                      <c:pt idx="534" formatCode="General">
                        <c:v>0.81430178387341601</c:v>
                      </c:pt>
                      <c:pt idx="535" formatCode="General">
                        <c:v>0.82999920842785702</c:v>
                      </c:pt>
                      <c:pt idx="536" formatCode="General">
                        <c:v>0.84506533149503704</c:v>
                      </c:pt>
                      <c:pt idx="537" formatCode="General">
                        <c:v>0.85948869370752201</c:v>
                      </c:pt>
                      <c:pt idx="538" formatCode="General">
                        <c:v>0.87325832458495101</c:v>
                      </c:pt>
                      <c:pt idx="539" formatCode="General">
                        <c:v>0.88636375087823605</c:v>
                      </c:pt>
                      <c:pt idx="540" formatCode="General">
                        <c:v>0.89879500453557004</c:v>
                      </c:pt>
                      <c:pt idx="541" formatCode="General">
                        <c:v>0.91054263028417304</c:v>
                      </c:pt>
                      <c:pt idx="542" formatCode="General">
                        <c:v>0.92159769282202098</c:v>
                      </c:pt>
                      <c:pt idx="543" formatCode="General">
                        <c:v>0.93195178361408104</c:v>
                      </c:pt>
                      <c:pt idx="544" formatCode="General">
                        <c:v>0.94159702728788197</c:v>
                      </c:pt>
                      <c:pt idx="545" formatCode="General">
                        <c:v>0.95052608762356605</c:v>
                      </c:pt>
                      <c:pt idx="546" formatCode="General">
                        <c:v>0.95873217313384795</c:v>
                      </c:pt>
                      <c:pt idx="547" formatCode="General">
                        <c:v>0.96620904222965798</c:v>
                      </c:pt>
                      <c:pt idx="548" formatCode="General">
                        <c:v>0.97295100796752398</c:v>
                      </c:pt>
                      <c:pt idx="549" formatCode="General">
                        <c:v>0.97895294237509001</c:v>
                      </c:pt>
                      <c:pt idx="550" formatCode="General">
                        <c:v>0.98421028035147295</c:v>
                      </c:pt>
                      <c:pt idx="551" formatCode="General">
                        <c:v>0.98871902313950599</c:v>
                      </c:pt>
                      <c:pt idx="552" formatCode="General">
                        <c:v>0.99247574136721095</c:v>
                      </c:pt>
                      <c:pt idx="553" formatCode="General">
                        <c:v>0.99547757765619505</c:v>
                      </c:pt>
                      <c:pt idx="554" formatCode="General">
                        <c:v>0.99772224879498606</c:v>
                      </c:pt>
                      <c:pt idx="555" formatCode="General">
                        <c:v>0.99920804747565695</c:v>
                      </c:pt>
                      <c:pt idx="556" formatCode="General">
                        <c:v>0.999933843592411</c:v>
                      </c:pt>
                      <c:pt idx="557" formatCode="General">
                        <c:v>0.999899085101145</c:v>
                      </c:pt>
                      <c:pt idx="558" formatCode="General">
                        <c:v>0.99910379843934005</c:v>
                      </c:pt>
                      <c:pt idx="559" formatCode="General">
                        <c:v>0.99754858850594796</c:v>
                      </c:pt>
                      <c:pt idx="560" formatCode="General">
                        <c:v>0.99523463820130798</c:v>
                      </c:pt>
                      <c:pt idx="561" formatCode="General">
                        <c:v>0.992163707527422</c:v>
                      </c:pt>
                      <c:pt idx="562" formatCode="General">
                        <c:v>0.98833813224929001</c:v>
                      </c:pt>
                      <c:pt idx="563" formatCode="General">
                        <c:v>0.98376082211831695</c:v>
                      </c:pt>
                      <c:pt idx="564" formatCode="General">
                        <c:v>0.97843525865914205</c:v>
                      </c:pt>
                      <c:pt idx="565" formatCode="General">
                        <c:v>0.97236549252156801</c:v>
                      </c:pt>
                      <c:pt idx="566" formatCode="General">
                        <c:v>0.96555614039962701</c:v>
                      </c:pt>
                      <c:pt idx="567" formatCode="General">
                        <c:v>0.95801238152009105</c:v>
                      </c:pt>
                      <c:pt idx="568" formatCode="General">
                        <c:v>0.94973995370313002</c:v>
                      </c:pt>
                      <c:pt idx="569" formatCode="General">
                        <c:v>0.94074514899810102</c:v>
                      </c:pt>
                      <c:pt idx="570" formatCode="General">
                        <c:v>0.93103480889777901</c:v>
                      </c:pt>
                      <c:pt idx="571" formatCode="General">
                        <c:v>0.920616319134685</c:v>
                      </c:pt>
                      <c:pt idx="572" formatCode="General">
                        <c:v>0.90949760406346403</c:v>
                      </c:pt>
                      <c:pt idx="573" formatCode="General">
                        <c:v>0.89768712063358103</c:v>
                      </c:pt>
                      <c:pt idx="574" formatCode="General">
                        <c:v>0.88519385195692202</c:v>
                      </c:pt>
                      <c:pt idx="575" formatCode="General">
                        <c:v>0.87202730047519394</c:v>
                      </c:pt>
                      <c:pt idx="576" formatCode="General">
                        <c:v>0.85819748073232605</c:v>
                      </c:pt>
                      <c:pt idx="577" formatCode="General">
                        <c:v>0.84371491175735303</c:v>
                      </c:pt>
                      <c:pt idx="578" formatCode="General">
                        <c:v>0.82859060906358994</c:v>
                      </c:pt>
                      <c:pt idx="579" formatCode="General">
                        <c:v>0.81283607627018295</c:v>
                      </c:pt>
                      <c:pt idx="580" formatCode="General">
                        <c:v>0.79646329635239499</c:v>
                      </c:pt>
                      <c:pt idx="581" formatCode="General">
                        <c:v>0.77948472252729994</c:v>
                      </c:pt>
                      <c:pt idx="582" formatCode="General">
                        <c:v>0.76191326878179999</c:v>
                      </c:pt>
                      <c:pt idx="583" formatCode="General">
                        <c:v>0.74376230005018795</c:v>
                      </c:pt>
                      <c:pt idx="584" formatCode="General">
                        <c:v>0.72504562204870804</c:v>
                      </c:pt>
                      <c:pt idx="585" formatCode="General">
                        <c:v>0.70577747077486497</c:v>
                      </c:pt>
                      <c:pt idx="586" formatCode="General">
                        <c:v>0.68597250167944801</c:v>
                      </c:pt>
                      <c:pt idx="587" formatCode="General">
                        <c:v>0.66564577851953</c:v>
                      </c:pt>
                      <c:pt idx="588" formatCode="General">
                        <c:v>0.64481276190089498</c:v>
                      </c:pt>
                      <c:pt idx="589" formatCode="General">
                        <c:v>0.62348929751862303</c:v>
                      </c:pt>
                      <c:pt idx="590" formatCode="General">
                        <c:v>0.60169160410478395</c:v>
                      </c:pt>
                      <c:pt idx="591" formatCode="General">
                        <c:v>0.579436261092384</c:v>
                      </c:pt>
                      <c:pt idx="592" formatCode="General">
                        <c:v>0.55674019600496705</c:v>
                      </c:pt>
                      <c:pt idx="593" formatCode="General">
                        <c:v>0.53362067158145998</c:v>
                      </c:pt>
                      <c:pt idx="594" formatCode="General">
                        <c:v>0.51009527264604804</c:v>
                      </c:pt>
                      <c:pt idx="595" formatCode="General">
                        <c:v>0.486181892733068</c:v>
                      </c:pt>
                      <c:pt idx="596" formatCode="General">
                        <c:v>0.46189872047710201</c:v>
                      </c:pt>
                      <c:pt idx="597" formatCode="General">
                        <c:v>0.43726422577860802</c:v>
                      </c:pt>
                      <c:pt idx="598" formatCode="General">
                        <c:v>0.41229714575562598</c:v>
                      </c:pt>
                      <c:pt idx="599" formatCode="General">
                        <c:v>0.38701647049223098</c:v>
                      </c:pt>
                      <c:pt idx="600" formatCode="General">
                        <c:v>0.361441428594586</c:v>
                      </c:pt>
                      <c:pt idx="601" formatCode="General">
                        <c:v>0.33559147256556199</c:v>
                      </c:pt>
                      <c:pt idx="602" formatCode="General">
                        <c:v>0.30948626400907597</c:v>
                      </c:pt>
                      <c:pt idx="603" formatCode="General">
                        <c:v>0.283145658675375</c:v>
                      </c:pt>
                      <c:pt idx="604" formatCode="General">
                        <c:v>0.25658969135865201</c:v>
                      </c:pt>
                      <c:pt idx="605" formatCode="General">
                        <c:v>0.22983856065848701</c:v>
                      </c:pt>
                      <c:pt idx="606" formatCode="General">
                        <c:v>0.20291261361669199</c:v>
                      </c:pt>
                      <c:pt idx="607" formatCode="General">
                        <c:v>0.175832330241249</c:v>
                      </c:pt>
                      <c:pt idx="608" formatCode="General">
                        <c:v>0.14861830792911401</c:v>
                      </c:pt>
                      <c:pt idx="609" formatCode="General">
                        <c:v>0.121291245799739</c:v>
                      </c:pt>
                      <c:pt idx="610">
                        <c:v>9.3871928951218195E-2</c:v>
                      </c:pt>
                      <c:pt idx="611">
                        <c:v>6.6381212651038496E-2</c:v>
                      </c:pt>
                      <c:pt idx="612">
                        <c:v>3.88400064734623E-2</c:v>
                      </c:pt>
                      <c:pt idx="613">
                        <c:v>1.12692583956011E-2</c:v>
                      </c:pt>
                      <c:pt idx="614">
                        <c:v>-1.6310061135718201E-2</c:v>
                      </c:pt>
                      <c:pt idx="615">
                        <c:v>-4.3876975154179702E-2</c:v>
                      </c:pt>
                      <c:pt idx="616">
                        <c:v>-7.1410516129160995E-2</c:v>
                      </c:pt>
                      <c:pt idx="617">
                        <c:v>-9.8889741913741405E-2</c:v>
                      </c:pt>
                      <c:pt idx="618" formatCode="General">
                        <c:v>-0.12629375167340101</c:v>
                      </c:pt>
                      <c:pt idx="619" formatCode="General">
                        <c:v>-0.15360170178329999</c:v>
                      </c:pt>
                      <c:pt idx="620" formatCode="General">
                        <c:v>-0.180792821682042</c:v>
                      </c:pt>
                      <c:pt idx="621" formatCode="General">
                        <c:v>-0.207846429669862</c:v>
                      </c:pt>
                      <c:pt idx="622" formatCode="General">
                        <c:v>-0.234741948639235</c:v>
                      </c:pt>
                      <c:pt idx="623" formatCode="General">
                        <c:v>-0.261458921725921</c:v>
                      </c:pt>
                      <c:pt idx="624" formatCode="General">
                        <c:v>-0.287977027868558</c:v>
                      </c:pt>
                      <c:pt idx="625" formatCode="General">
                        <c:v>-0.31427609726496097</c:v>
                      </c:pt>
                      <c:pt idx="626" formatCode="General">
                        <c:v>-0.34033612671337499</c:v>
                      </c:pt>
                      <c:pt idx="627" formatCode="General">
                        <c:v>-0.36613729482700602</c:v>
                      </c:pt>
                      <c:pt idx="628" formatCode="General">
                        <c:v>-0.39165997711026601</c:v>
                      </c:pt>
                      <c:pt idx="629" formatCode="General">
                        <c:v>-0.41688476088526299</c:v>
                      </c:pt>
                      <c:pt idx="630" formatCode="General">
                        <c:v>-0.44179246005717798</c:v>
                      </c:pt>
                      <c:pt idx="631" formatCode="General">
                        <c:v>-0.46636412970730201</c:v>
                      </c:pt>
                      <c:pt idx="632" formatCode="General">
                        <c:v>-0.49058108050263699</c:v>
                      </c:pt>
                      <c:pt idx="633" formatCode="General">
                        <c:v>-0.51442489291109295</c:v>
                      </c:pt>
                      <c:pt idx="634" formatCode="General">
                        <c:v>-0.53787743121147702</c:v>
                      </c:pt>
                      <c:pt idx="635" formatCode="General">
                        <c:v>-0.56092085728760799</c:v>
                      </c:pt>
                      <c:pt idx="636" formatCode="General">
                        <c:v>-0.58353764419608001</c:v>
                      </c:pt>
                      <c:pt idx="637" formatCode="General">
                        <c:v>-0.60571058949734002</c:v>
                      </c:pt>
                      <c:pt idx="638" formatCode="General">
                        <c:v>-0.627422828339947</c:v>
                      </c:pt>
                      <c:pt idx="639" formatCode="General">
                        <c:v>-0.648657846288064</c:v>
                      </c:pt>
                      <c:pt idx="640" formatCode="General">
                        <c:v>-0.66939949188241699</c:v>
                      </c:pt>
                      <c:pt idx="641" formatCode="General">
                        <c:v>-0.68963198892517297</c:v>
                      </c:pt>
                      <c:pt idx="642" formatCode="General">
                        <c:v>-0.70933994847939796</c:v>
                      </c:pt>
                      <c:pt idx="643" formatCode="General">
                        <c:v>-0.72850838057395695</c:v>
                      </c:pt>
                      <c:pt idx="644" formatCode="General">
                        <c:v>-0.74712270560495697</c:v>
                      </c:pt>
                      <c:pt idx="645" formatCode="General">
                        <c:v>-0.76516876542506795</c:v>
                      </c:pt>
                      <c:pt idx="646" formatCode="General">
                        <c:v>-0.78263283411228102</c:v>
                      </c:pt>
                      <c:pt idx="647" formatCode="General">
                        <c:v>-0.79950162840990602</c:v>
                      </c:pt>
                      <c:pt idx="648" formatCode="General">
                        <c:v>-0.81576231782989195</c:v>
                      </c:pt>
                      <c:pt idx="649" formatCode="General">
                        <c:v>-0.83140253441174905</c:v>
                      </c:pt>
                      <c:pt idx="650" formatCode="General">
                        <c:v>-0.846410382129688</c:v>
                      </c:pt>
                      <c:pt idx="651" formatCode="General">
                        <c:v>-0.860774445940793</c:v>
                      </c:pt>
                      <c:pt idx="652" formatCode="General">
                        <c:v>-0.87448380046735796</c:v>
                      </c:pt>
                      <c:pt idx="653" formatCode="General">
                        <c:v>-0.88752801830678496</c:v>
                      </c:pt>
                      <c:pt idx="654" formatCode="General">
                        <c:v>-0.89989717796271795</c:v>
                      </c:pt>
                      <c:pt idx="655" formatCode="General">
                        <c:v>-0.91158187139138203</c:v>
                      </c:pt>
                      <c:pt idx="656" formatCode="General">
                        <c:v>-0.922573211157385</c:v>
                      </c:pt>
                      <c:pt idx="657" formatCode="General">
                        <c:v>-0.93286283719354701</c:v>
                      </c:pt>
                      <c:pt idx="658" formatCode="General">
                        <c:v>-0.94244292315960898</c:v>
                      </c:pt>
                      <c:pt idx="659" formatCode="General">
                        <c:v>-0.95130618239498599</c:v>
                      </c:pt>
                      <c:pt idx="660" formatCode="General">
                        <c:v>-0.95944587346103505</c:v>
                      </c:pt>
                      <c:pt idx="661" formatCode="General">
                        <c:v>-0.96685580526862702</c:v>
                      </c:pt>
                      <c:pt idx="662" formatCode="General">
                        <c:v>-0.97353034178712095</c:v>
                      </c:pt>
                      <c:pt idx="663" formatCode="General">
                        <c:v>-0.97946440633115595</c:v>
                      </c:pt>
                      <c:pt idx="664" formatCode="General">
                        <c:v>-0.98465348542200404</c:v>
                      </c:pt>
                      <c:pt idx="665" formatCode="General">
                        <c:v>-0.98909363222054203</c:v>
                      </c:pt>
                      <c:pt idx="666" formatCode="General">
                        <c:v>-0.99278146952923796</c:v>
                      </c:pt>
                      <c:pt idx="667" formatCode="General">
                        <c:v>-0.995714192360868</c:v>
                      </c:pt>
                      <c:pt idx="668" formatCode="General">
                        <c:v>-0.99788957007199397</c:v>
                      </c:pt>
                      <c:pt idx="669" formatCode="General">
                        <c:v>-0.99930594805961204</c:v>
                      </c:pt>
                      <c:pt idx="670" formatCode="General">
                        <c:v>-0.99996224901964703</c:v>
                      </c:pt>
                      <c:pt idx="671" formatCode="General">
                        <c:v>-0.99985797376635499</c:v>
                      </c:pt>
                      <c:pt idx="672" formatCode="General">
                        <c:v>-0.998993201612007</c:v>
                      </c:pt>
                      <c:pt idx="673" formatCode="General">
                        <c:v>-0.997368590306564</c:v>
                      </c:pt>
                      <c:pt idx="674" formatCode="General">
                        <c:v>-0.99498537553738997</c:v>
                      </c:pt>
                      <c:pt idx="675" formatCode="General">
                        <c:v>-0.991845369989381</c:v>
                      </c:pt>
                      <c:pt idx="676" formatCode="General">
                        <c:v>-0.98795096196622501</c:v>
                      </c:pt>
                      <c:pt idx="677" formatCode="General">
                        <c:v>-0.98330511357385297</c:v>
                      </c:pt>
                      <c:pt idx="678" formatCode="General">
                        <c:v>-0.97791135846744304</c:v>
                      </c:pt>
                      <c:pt idx="679" formatCode="General">
                        <c:v>-0.97177379916370199</c:v>
                      </c:pt>
                      <c:pt idx="680" formatCode="General">
                        <c:v>-0.96489710392047601</c:v>
                      </c:pt>
                      <c:pt idx="681" formatCode="General">
                        <c:v>-0.95728650318604802</c:v>
                      </c:pt>
                      <c:pt idx="682" formatCode="General">
                        <c:v>-0.94894778562083304</c:v>
                      </c:pt>
                      <c:pt idx="683" formatCode="General">
                        <c:v>-0.93988729369449597</c:v>
                      </c:pt>
                      <c:pt idx="684" formatCode="General">
                        <c:v>-0.93011191886183597</c:v>
                      </c:pt>
                      <c:pt idx="685" formatCode="General">
                        <c:v>-0.91962909632111201</c:v>
                      </c:pt>
                      <c:pt idx="686" formatCode="General">
                        <c:v>-0.90844679935879902</c:v>
                      </c:pt>
                      <c:pt idx="687" formatCode="General">
                        <c:v>-0.89657353328505796</c:v>
                      </c:pt>
                      <c:pt idx="688" formatCode="General">
                        <c:v>-0.884018328964564</c:v>
                      </c:pt>
                      <c:pt idx="689" formatCode="General">
                        <c:v>-0.87079073594758305</c:v>
                      </c:pt>
                      <c:pt idx="690" formatCode="General">
                        <c:v>-0.85690081520653305</c:v>
                      </c:pt>
                      <c:pt idx="691" formatCode="General">
                        <c:v>-0.842359131483565</c:v>
                      </c:pt>
                      <c:pt idx="692" formatCode="General">
                        <c:v>-0.82717674525496399</c:v>
                      </c:pt>
                      <c:pt idx="693" formatCode="General">
                        <c:v>-0.81136520431849701</c:v>
                      </c:pt>
                      <c:pt idx="694" formatCode="General">
                        <c:v>-0.79493653501010297</c:v>
                      </c:pt>
                      <c:pt idx="695" formatCode="General">
                        <c:v>-0.77790323305660103</c:v>
                      </c:pt>
                      <c:pt idx="696" formatCode="General">
                        <c:v>-0.76027825407137695</c:v>
                      </c:pt>
                      <c:pt idx="697" formatCode="General">
                        <c:v>-0.74207500370028501</c:v>
                      </c:pt>
                      <c:pt idx="698" formatCode="General">
                        <c:v>-0.72330732742524295</c:v>
                      </c:pt>
                      <c:pt idx="699" formatCode="General">
                        <c:v>-0.70398950003329097</c:v>
                      </c:pt>
                      <c:pt idx="700" formatCode="General">
                        <c:v>-0.68413621475912201</c:v>
                      </c:pt>
                      <c:pt idx="701" formatCode="General">
                        <c:v>-0.66376257210933098</c:v>
                      </c:pt>
                      <c:pt idx="702" formatCode="General">
                        <c:v>-0.64288406837689605</c:v>
                      </c:pt>
                      <c:pt idx="703" formatCode="General">
                        <c:v>-0.62151658385462105</c:v>
                      </c:pt>
                      <c:pt idx="704" formatCode="General">
                        <c:v>-0.59967637075651203</c:v>
                      </c:pt>
                      <c:pt idx="705" formatCode="General">
                        <c:v>-0.57738004085625405</c:v>
                      </c:pt>
                      <c:pt idx="706" formatCode="General">
                        <c:v>-0.55464455285222303</c:v>
                      </c:pt>
                      <c:pt idx="707" formatCode="General">
                        <c:v>-0.53148719946860801</c:v>
                      </c:pt>
                      <c:pt idx="708" formatCode="General">
                        <c:v>-0.50792559430248896</c:v>
                      </c:pt>
                      <c:pt idx="709" formatCode="General">
                        <c:v>-0.48397765842683999</c:v>
                      </c:pt>
                      <c:pt idx="710" formatCode="General">
                        <c:v>-0.45966160675967799</c:v>
                      </c:pt>
                      <c:pt idx="711" formatCode="General">
                        <c:v>-0.434995934209704</c:v>
                      </c:pt>
                      <c:pt idx="712" formatCode="General">
                        <c:v>-0.40999940160898402</c:v>
                      </c:pt>
                      <c:pt idx="713" formatCode="General">
                        <c:v>-0.38469102144337097</c:v>
                      </c:pt>
                      <c:pt idx="714" formatCode="General">
                        <c:v>-0.35909004339151102</c:v>
                      </c:pt>
                      <c:pt idx="715" formatCode="General">
                        <c:v>-0.33321593968344299</c:v>
                      </c:pt>
                      <c:pt idx="716" formatCode="General">
                        <c:v>-0.30708839028992702</c:v>
                      </c:pt>
                      <c:pt idx="717" formatCode="General">
                        <c:v>-0.28072726795376002</c:v>
                      </c:pt>
                      <c:pt idx="718" formatCode="General">
                        <c:v>-0.25415262307447001</c:v>
                      </c:pt>
                      <c:pt idx="719" formatCode="General">
                        <c:v>-0.22738466845788199</c:v>
                      </c:pt>
                      <c:pt idx="720" formatCode="General">
                        <c:v>-0.20044376394216201</c:v>
                      </c:pt>
                      <c:pt idx="721" formatCode="General">
                        <c:v>-0.173350400912019</c:v>
                      </c:pt>
                      <c:pt idx="722" formatCode="General">
                        <c:v>-0.14612518671286101</c:v>
                      </c:pt>
                      <c:pt idx="723" formatCode="General">
                        <c:v>-0.118788828976744</c:v>
                      </c:pt>
                      <c:pt idx="724">
                        <c:v>-9.1362119872045497E-2</c:v>
                      </c:pt>
                      <c:pt idx="725">
                        <c:v>-6.3865920288839306E-2</c:v>
                      </c:pt>
                      <c:pt idx="726">
                        <c:v>-3.63211439719998E-2</c:v>
                      </c:pt>
                      <c:pt idx="727">
                        <c:v>-8.7487416141042301E-3</c:v>
                      </c:pt>
                      <c:pt idx="728">
                        <c:v>1.88303150797672E-2</c:v>
                      </c:pt>
                      <c:pt idx="729">
                        <c:v>4.6395049343213798E-2</c:v>
                      </c:pt>
                      <c:pt idx="730">
                        <c:v>7.3924495303545806E-2</c:v>
                      </c:pt>
                      <c:pt idx="731" formatCode="General">
                        <c:v>0.10139771392853</c:v>
                      </c:pt>
                      <c:pt idx="732" formatCode="General">
                        <c:v>0.12879380895272399</c:v>
                      </c:pt>
                      <c:pt idx="733" formatCode="General">
                        <c:v>0.156091942771272</c:v>
                      </c:pt>
                      <c:pt idx="734" formatCode="General">
                        <c:v>0.18327135228909799</c:v>
                      </c:pt>
                      <c:pt idx="735" formatCode="General">
                        <c:v>0.210311364713412</c:v>
                      </c:pt>
                      <c:pt idx="736" formatCode="General">
                        <c:v>0.23719141327754001</c:v>
                      </c:pt>
                      <c:pt idx="737" formatCode="General">
                        <c:v>0.26389105288410802</c:v>
                      </c:pt>
                      <c:pt idx="738" formatCode="General">
                        <c:v>0.29038997565568597</c:v>
                      </c:pt>
                      <c:pt idx="739" formatCode="General">
                        <c:v>0.31666802638105501</c:v>
                      </c:pt>
                      <c:pt idx="740" formatCode="General">
                        <c:v>0.34270521784536401</c:v>
                      </c:pt>
                      <c:pt idx="741" formatCode="General">
                        <c:v>0.368481746032502</c:v>
                      </c:pt>
                      <c:pt idx="742" formatCode="General">
                        <c:v>0.39397800518813197</c:v>
                      </c:pt>
                      <c:pt idx="743" formatCode="General">
                        <c:v>0.41917460273192297</c:v>
                      </c:pt>
                      <c:pt idx="744" formatCode="General">
                        <c:v>0.44405237400764003</c:v>
                      </c:pt>
                      <c:pt idx="745" formatCode="General">
                        <c:v>0.46859239685988102</c:v>
                      </c:pt>
                      <c:pt idx="746" formatCode="General">
                        <c:v>0.49277600602635901</c:v>
                      </c:pt>
                      <c:pt idx="747" formatCode="General">
                        <c:v>0.51658480733478995</c:v>
                      </c:pt>
                      <c:pt idx="748" formatCode="General">
                        <c:v>0.54000069169359699</c:v>
                      </c:pt>
                      <c:pt idx="749" formatCode="General">
                        <c:v>0.56300584886576699</c:v>
                      </c:pt>
                      <c:pt idx="750" formatCode="General">
                        <c:v>0.58558278101541095</c:v>
                      </c:pt>
                      <c:pt idx="751" formatCode="General">
                        <c:v>0.60771431601670201</c:v>
                      </c:pt>
                      <c:pt idx="752" formatCode="General">
                        <c:v>0.62938362051507801</c:v>
                      </c:pt>
                      <c:pt idx="753" formatCode="General">
                        <c:v>0.65057421273077398</c:v>
                      </c:pt>
                      <c:pt idx="754" formatCode="General">
                        <c:v>0.67126997499494701</c:v>
                      </c:pt>
                      <c:pt idx="755" formatCode="General">
                        <c:v>0.69145516600885304</c:v>
                      </c:pt>
                      <c:pt idx="756" formatCode="General">
                        <c:v>0.71111443281675601</c:v>
                      </c:pt>
                      <c:pt idx="757" formatCode="General">
                        <c:v>0.730232822483463</c:v>
                      </c:pt>
                      <c:pt idx="758" formatCode="General">
                        <c:v>0.74879579346759795</c:v>
                      </c:pt>
                      <c:pt idx="759" formatCode="General">
                        <c:v>0.76678922668197302</c:v>
                      </c:pt>
                      <c:pt idx="760" formatCode="General">
                        <c:v>0.784199436232633</c:v>
                      </c:pt>
                      <c:pt idx="761" formatCode="General">
                        <c:v>0.80101317982841502</c:v>
                      </c:pt>
                      <c:pt idx="762" formatCode="General">
                        <c:v>0.81721766885310099</c:v>
                      </c:pt>
                      <c:pt idx="763" formatCode="General">
                        <c:v>0.83280057809250096</c:v>
                      </c:pt>
                      <c:pt idx="764" formatCode="General">
                        <c:v>0.84775005510906998</c:v>
                      </c:pt>
                      <c:pt idx="765" formatCode="General">
                        <c:v>0.86205472925693705</c:v>
                      </c:pt>
                      <c:pt idx="766" formatCode="General">
                        <c:v>0.87570372033046495</c:v>
                      </c:pt>
                      <c:pt idx="767" formatCode="General">
                        <c:v>0.88868664683979703</c:v>
                      </c:pt>
                      <c:pt idx="768" formatCode="General">
                        <c:v>0.90099363390706499</c:v>
                      </c:pt>
                      <c:pt idx="769" formatCode="General">
                        <c:v>0.91261532077727003</c:v>
                      </c:pt>
                      <c:pt idx="770" formatCode="General">
                        <c:v>0.92354286793811902</c:v>
                      </c:pt>
                      <c:pt idx="771" formatCode="General">
                        <c:v>0.93376796384340199</c:v>
                      </c:pt>
                      <c:pt idx="772" formatCode="General">
                        <c:v>0.94328283123479695</c:v>
                      </c:pt>
                      <c:pt idx="773" formatCode="General">
                        <c:v>0.95208023305728595</c:v>
                      </c:pt>
                      <c:pt idx="774" formatCode="General">
                        <c:v>0.96015347796369899</c:v>
                      </c:pt>
                      <c:pt idx="775" formatCode="General">
                        <c:v>0.96749642540418401</c:v>
                      </c:pt>
                      <c:pt idx="776" formatCode="General">
                        <c:v>0.97410349029674004</c:v>
                      </c:pt>
                      <c:pt idx="777" formatCode="General">
                        <c:v>0.97996964727525704</c:v>
                      </c:pt>
                      <c:pt idx="778" formatCode="General">
                        <c:v>0.98509043451183498</c:v>
                      </c:pt>
                      <c:pt idx="779" formatCode="General">
                        <c:v>0.98946195711047302</c:v>
                      </c:pt>
                      <c:pt idx="780" formatCode="General">
                        <c:v>0.99308089006954403</c:v>
                      </c:pt>
                      <c:pt idx="781" formatCode="General">
                        <c:v>0.995944480810809</c:v>
                      </c:pt>
                      <c:pt idx="782" formatCode="General">
                        <c:v>0.99805055127304099</c:v>
                      </c:pt>
                      <c:pt idx="783" formatCode="General">
                        <c:v>0.99939749956867097</c:v>
                      </c:pt>
                      <c:pt idx="784" formatCode="General">
                        <c:v>0.99998430120218895</c:v>
                      </c:pt>
                      <c:pt idx="785" formatCode="General">
                        <c:v>0.99981050984938102</c:v>
                      </c:pt>
                      <c:pt idx="786" formatCode="General">
                        <c:v>0.99887625769680599</c:v>
                      </c:pt>
                      <c:pt idx="787" formatCode="General">
                        <c:v>0.99718225534125504</c:v>
                      </c:pt>
                      <c:pt idx="788" formatCode="General">
                        <c:v>0.99472979124926497</c:v>
                      </c:pt>
                      <c:pt idx="789" formatCode="General">
                        <c:v>0.99152073077710801</c:v>
                      </c:pt>
                      <c:pt idx="790" formatCode="General">
                        <c:v>0.98755751475199005</c:v>
                      </c:pt>
                      <c:pt idx="791" formatCode="General">
                        <c:v>0.98284315761554497</c:v>
                      </c:pt>
                      <c:pt idx="792" formatCode="General">
                        <c:v>0.97738124513103997</c:v>
                      </c:pt>
                      <c:pt idx="793" formatCode="General">
                        <c:v>0.97117593165601901</c:v>
                      </c:pt>
                      <c:pt idx="794" formatCode="General">
                        <c:v>0.96423193698248599</c:v>
                      </c:pt>
                      <c:pt idx="795" formatCode="General">
                        <c:v>0.95655454274700003</c:v>
                      </c:pt>
                      <c:pt idx="796" formatCode="General">
                        <c:v>0.94814958841344399</c:v>
                      </c:pt>
                      <c:pt idx="797" formatCode="General">
                        <c:v>0.93902346683149496</c:v>
                      </c:pt>
                      <c:pt idx="798" formatCode="General">
                        <c:v>0.92918311937418996</c:v>
                      </c:pt>
                      <c:pt idx="799" formatCode="General">
                        <c:v>0.91863603065828903</c:v>
                      </c:pt>
                      <c:pt idx="800" formatCode="General">
                        <c:v>0.907390222851433</c:v>
                      </c:pt>
                      <c:pt idx="801" formatCode="General">
                        <c:v>0.89545424957044695</c:v>
                      </c:pt>
                      <c:pt idx="802" formatCode="General">
                        <c:v>0.882837189375417</c:v>
                      </c:pt>
                      <c:pt idx="803" formatCode="General">
                        <c:v>0.86954863886448897</c:v>
                      </c:pt>
                      <c:pt idx="804" formatCode="General">
                        <c:v>0.85559870537465399</c:v>
                      </c:pt>
                      <c:pt idx="805" formatCode="General">
                        <c:v>0.84099799929405505</c:v>
                      </c:pt>
                      <c:pt idx="806" formatCode="General">
                        <c:v>0.82575762599167102</c:v>
                      </c:pt>
                      <c:pt idx="807" formatCode="General">
                        <c:v>0.80988917737052601</c:v>
                      </c:pt>
                      <c:pt idx="808" formatCode="General">
                        <c:v>0.79340472305082299</c:v>
                      </c:pt>
                      <c:pt idx="809" formatCode="General">
                        <c:v>0.77631680118973401</c:v>
                      </c:pt>
                      <c:pt idx="810" formatCode="General">
                        <c:v>0.75863840894481904</c:v>
                      </c:pt>
                      <c:pt idx="811" formatCode="General">
                        <c:v>0.74038299258831697</c:v>
                      </c:pt>
                      <c:pt idx="812" formatCode="General">
                        <c:v>0.72156443727985398</c:v>
                      </c:pt>
                      <c:pt idx="813" formatCode="General">
                        <c:v>0.70219705650531306</c:v>
                      </c:pt>
                      <c:pt idx="814" formatCode="General">
                        <c:v>0.68229558118993305</c:v>
                      </c:pt>
                      <c:pt idx="815" formatCode="General">
                        <c:v>0.66187514849389195</c:v>
                      </c:pt>
                      <c:pt idx="816" formatCode="General">
                        <c:v>0.64095129029890796</c:v>
                      </c:pt>
                      <c:pt idx="817" formatCode="General">
                        <c:v>0.619539921394614</c:v>
                      </c:pt>
                      <c:pt idx="818" formatCode="General">
                        <c:v>0.59765732737369004</c:v>
                      </c:pt>
                      <c:pt idx="819" formatCode="General">
                        <c:v>0.57532015224496302</c:v>
                      </c:pt>
                      <c:pt idx="820" formatCode="General">
                        <c:v>0.55254538577388901</c:v>
                      </c:pt>
                      <c:pt idx="821" formatCode="General">
                        <c:v>0.52935035056005397</c:v>
                      </c:pt>
                      <c:pt idx="822" formatCode="General">
                        <c:v>0.50575268886152203</c:v>
                      </c:pt>
                      <c:pt idx="823" formatCode="General">
                        <c:v>0.481770349176045</c:v>
                      </c:pt>
                      <c:pt idx="824" formatCode="General">
                        <c:v>0.45742157258934601</c:v>
                      </c:pt>
                      <c:pt idx="825" formatCode="General">
                        <c:v>0.43272487890086098</c:v>
                      </c:pt>
                      <c:pt idx="826" formatCode="General">
                        <c:v>0.40769905253748701</c:v>
                      </c:pt>
                      <c:pt idx="827" formatCode="General">
                        <c:v>0.38236312826605801</c:v>
                      </c:pt>
                      <c:pt idx="828" formatCode="General">
                        <c:v>0.35673637671540198</c:v>
                      </c:pt>
                      <c:pt idx="829" formatCode="General">
                        <c:v>0.33083828971900803</c:v>
                      </c:pt>
                      <c:pt idx="830" formatCode="General">
                        <c:v>0.30468856548944301</c:v>
                      </c:pt>
                      <c:pt idx="831" formatCode="General">
                        <c:v>0.27830709363579498</c:v>
                      </c:pt>
                      <c:pt idx="832" formatCode="General">
                        <c:v>0.25171394003553299</c:v>
                      </c:pt>
                      <c:pt idx="833" formatCode="General">
                        <c:v>0.22492933157230899</c:v>
                      </c:pt>
                      <c:pt idx="834" formatCode="General">
                        <c:v>0.19797364075128401</c:v>
                      </c:pt>
                      <c:pt idx="835" formatCode="General">
                        <c:v>0.17086737020370699</c:v>
                      </c:pt>
                      <c:pt idx="836" formatCode="General">
                        <c:v>0.143631137092504</c:v>
                      </c:pt>
                      <c:pt idx="837" formatCode="General">
                        <c:v>0.116285657430771</c:v>
                      </c:pt>
                      <c:pt idx="838">
                        <c:v>8.8851730325067602E-2</c:v>
                      </c:pt>
                      <c:pt idx="839">
                        <c:v>6.1350222155514299E-2</c:v>
                      </c:pt>
                      <c:pt idx="840">
                        <c:v>3.38020507047226E-2</c:v>
                      </c:pt>
                      <c:pt idx="841">
                        <c:v>6.22816924762532E-3</c:v>
                      </c:pt>
                      <c:pt idx="842">
                        <c:v>-2.1350449385687299E-2</c:v>
                      </c:pt>
                      <c:pt idx="843">
                        <c:v>-4.8912828762005603E-2</c:v>
                      </c:pt>
                      <c:pt idx="844">
                        <c:v>-7.64380047997784E-2</c:v>
                      </c:pt>
                      <c:pt idx="845" formatCode="General">
                        <c:v>-0.10390504171449701</c:v>
                      </c:pt>
                      <c:pt idx="846" formatCode="General">
                        <c:v>-0.131293047942557</c:v>
                      </c:pt>
                      <c:pt idx="847" formatCode="General">
                        <c:v>-0.15858119203148399</c:v>
                      </c:pt>
                      <c:pt idx="848" formatCode="General">
                        <c:v>-0.185748718484436</c:v>
                      </c:pt>
                      <c:pt idx="849" formatCode="General">
                        <c:v>-0.212774963546942</c:v>
                      </c:pt>
                      <c:pt idx="850" formatCode="General">
                        <c:v>-0.23963937092385099</c:v>
                      </c:pt>
                      <c:pt idx="851" formatCode="General">
                        <c:v>-0.26632150741455402</c:v>
                      </c:pt>
                      <c:pt idx="852" formatCode="General">
                        <c:v>-0.29280107845457598</c:v>
                      </c:pt>
                      <c:pt idx="853" formatCode="General">
                        <c:v>-0.31905794355172101</c:v>
                      </c:pt>
                      <c:pt idx="854" formatCode="General">
                        <c:v>-0.34507213160503097</c:v>
                      </c:pt>
                      <c:pt idx="855" formatCode="General">
                        <c:v>-0.37082385609490398</c:v>
                      </c:pt>
                      <c:pt idx="856" formatCode="General">
                        <c:v>-0.39629353013281499</c:v>
                      </c:pt>
                      <c:pt idx="857" formatCode="General">
                        <c:v>-0.42146178135920598</c:v>
                      </c:pt>
                      <c:pt idx="858" formatCode="General">
                        <c:v>-0.44630946667818999</c:v>
                      </c:pt>
                      <c:pt idx="859" formatCode="General">
                        <c:v>-0.47081768681789399</c:v>
                      </c:pt>
                      <c:pt idx="860" formatCode="General">
                        <c:v>-0.49496780070532698</c:v>
                      </c:pt>
                      <c:pt idx="861" formatCode="General">
                        <c:v>-0.51874143964488295</c:v>
                      </c:pt>
                      <c:pt idx="862" formatCode="General">
                        <c:v>-0.54212052128965404</c:v>
                      </c:pt>
                      <c:pt idx="863" formatCode="General">
                        <c:v>-0.56508726339495297</c:v>
                      </c:pt>
                      <c:pt idx="864" formatCode="General">
                        <c:v>-0.58762419734357996</c:v>
                      </c:pt>
                      <c:pt idx="865" formatCode="General">
                        <c:v>-0.60971418143253697</c:v>
                      </c:pt>
                      <c:pt idx="866" formatCode="General">
                        <c:v>-0.63134041391109097</c:v>
                      </c:pt>
                      <c:pt idx="867" formatCode="General">
                        <c:v>-0.65248644576026604</c:v>
                      </c:pt>
                      <c:pt idx="868" formatCode="General">
                        <c:v>-0.67313619320405604</c:v>
                      </c:pt>
                      <c:pt idx="869" formatCode="General">
                        <c:v>-0.69327394994281299</c:v>
                      </c:pt>
                      <c:pt idx="870" formatCode="General">
                        <c:v>-0.71288439909954704</c:v>
                      </c:pt>
                      <c:pt idx="871" formatCode="General">
                        <c:v>-0.73195262487000901</c:v>
                      </c:pt>
                      <c:pt idx="872" formatCode="General">
                        <c:v>-0.75046412386773098</c:v>
                      </c:pt>
                      <c:pt idx="873" formatCode="General">
                        <c:v>-0.76840481615537104</c:v>
                      </c:pt>
                      <c:pt idx="874" formatCode="General">
                        <c:v>-0.78576105595398305</c:v>
                      </c:pt>
                      <c:pt idx="875" formatCode="General">
                        <c:v>-0.80251964202206205</c:v>
                      </c:pt>
                      <c:pt idx="876" formatCode="General">
                        <c:v>-0.81866782769647894</c:v>
                      </c:pt>
                      <c:pt idx="877" formatCode="General">
                        <c:v>-0.834193330587648</c:v>
                      </c:pt>
                      <c:pt idx="878" formatCode="General">
                        <c:v>-0.849084341921577</c:v>
                      </c:pt>
                      <c:pt idx="879" formatCode="General">
                        <c:v>-0.86332953552168001</c:v>
                      </c:pt>
                      <c:pt idx="880" formatCode="General">
                        <c:v>-0.87691807642351804</c:v>
                      </c:pt>
                      <c:pt idx="881" formatCode="General">
                        <c:v>-0.88983962911593395</c:v>
                      </c:pt>
                      <c:pt idx="882" formatCode="General">
                        <c:v>-0.90208436540228498</c:v>
                      </c:pt>
                      <c:pt idx="883" formatCode="General">
                        <c:v>-0.913642971875823</c:v>
                      </c:pt>
                      <c:pt idx="884" formatCode="General">
                        <c:v>-0.92450665700351697</c:v>
                      </c:pt>
                      <c:pt idx="885" formatCode="General">
                        <c:v>-0.93466715781293397</c:v>
                      </c:pt>
                      <c:pt idx="886" formatCode="General">
                        <c:v>-0.94411674617709895</c:v>
                      </c:pt>
                      <c:pt idx="887" formatCode="General">
                        <c:v>-0.95284823469254398</c:v>
                      </c:pt>
                      <c:pt idx="888" formatCode="General">
                        <c:v>-0.960854982146086</c:v>
                      </c:pt>
                      <c:pt idx="889" formatCode="General">
                        <c:v>-0.96813089856616197</c:v>
                      </c:pt>
                      <c:pt idx="890" formatCode="General">
                        <c:v>-0.97467044985489604</c:v>
                      </c:pt>
                      <c:pt idx="891" formatCode="General">
                        <c:v>-0.98046866199735805</c:v>
                      </c:pt>
                      <c:pt idx="892" formatCode="General">
                        <c:v>-0.98552112484482401</c:v>
                      </c:pt>
                      <c:pt idx="893" formatCode="General">
                        <c:v>-0.989823995469162</c:v>
                      </c:pt>
                      <c:pt idx="894" formatCode="General">
                        <c:v>-0.99337400108577301</c:v>
                      </c:pt>
                      <c:pt idx="895" formatCode="General">
                        <c:v>-0.99616844154289397</c:v>
                      </c:pt>
                      <c:pt idx="896" formatCode="General">
                        <c:v>-0.99820519137534702</c:v>
                      </c:pt>
                      <c:pt idx="897" formatCode="General">
                        <c:v>-0.99948270142117501</c:v>
                      </c:pt>
                      <c:pt idx="898" formatCode="General">
                        <c:v>-0.99999999999994105</c:v>
                      </c:pt>
                      <c:pt idx="899" formatCode="General">
                        <c:v>-0.99975669365179798</c:v>
                      </c:pt>
                      <c:pt idx="900" formatCode="General">
                        <c:v>-0.99875296743675301</c:v>
                      </c:pt>
                      <c:pt idx="901" formatCode="General">
                        <c:v>-0.99698958479391098</c:v>
                      </c:pt>
                      <c:pt idx="902" formatCode="General">
                        <c:v>-0.99446788696079802</c:v>
                      </c:pt>
                      <c:pt idx="903" formatCode="General">
                        <c:v>-0.991189791953211</c:v>
                      </c:pt>
                      <c:pt idx="904" formatCode="General">
                        <c:v>-0.98715779310636098</c:v>
                      </c:pt>
                      <c:pt idx="905" formatCode="General">
                        <c:v>-0.98237495717843903</c:v>
                      </c:pt>
                      <c:pt idx="906" formatCode="General">
                        <c:v>-0.97684492201801398</c:v>
                      </c:pt>
                      <c:pt idx="907" formatCode="General">
                        <c:v>-0.97057189379707698</c:v>
                      </c:pt>
                      <c:pt idx="908" formatCode="General">
                        <c:v>-0.96356064381179896</c:v>
                      </c:pt>
                      <c:pt idx="909" formatCode="General">
                        <c:v>-0.95581650485346104</c:v>
                      </c:pt>
                      <c:pt idx="910" formatCode="General">
                        <c:v>-0.94734536715231099</c:v>
                      </c:pt>
                      <c:pt idx="911" formatCode="General">
                        <c:v>-0.93815367389742099</c:v>
                      </c:pt>
                      <c:pt idx="912" formatCode="General">
                        <c:v>-0.928248416335967</c:v>
                      </c:pt>
                      <c:pt idx="913" formatCode="General">
                        <c:v>-0.91763712845565304</c:v>
                      </c:pt>
                      <c:pt idx="914" formatCode="General">
                        <c:v>-0.90632788125431996</c:v>
                      </c:pt>
                      <c:pt idx="915" formatCode="General">
                        <c:v>-0.89432927660110995</c:v>
                      </c:pt>
                      <c:pt idx="916" formatCode="General">
                        <c:v>-0.88165044069383902</c:v>
                      </c:pt>
                      <c:pt idx="917" formatCode="General">
                        <c:v>-0.86830101711756502</c:v>
                      </c:pt>
                      <c:pt idx="918" formatCode="General">
                        <c:v>-0.85429115950962997</c:v>
                      </c:pt>
                      <c:pt idx="919" formatCode="General">
                        <c:v>-0.83963152383675899</c:v>
                      </c:pt>
                      <c:pt idx="920" formatCode="General">
                        <c:v>-0.82433326029006904</c:v>
                      </c:pt>
                      <c:pt idx="921" formatCode="General">
                        <c:v>-0.80840800480418695</c:v>
                      </c:pt>
                      <c:pt idx="922" formatCode="General">
                        <c:v>-0.79186787020689897</c:v>
                      </c:pt>
                      <c:pt idx="923" formatCode="General">
                        <c:v>-0.77472543700607099</c:v>
                      </c:pt>
                      <c:pt idx="924" formatCode="General">
                        <c:v>-0.75699374382085405</c:v>
                      </c:pt>
                      <c:pt idx="925" formatCode="General">
                        <c:v>-0.73868627746444804</c:v>
                      </c:pt>
                      <c:pt idx="926" formatCode="General">
                        <c:v>-0.71981696268596196</c:v>
                      </c:pt>
                      <c:pt idx="927" formatCode="General">
                        <c:v>-0.700400151579185</c:v>
                      </c:pt>
                      <c:pt idx="928" formatCode="General">
                        <c:v>-0.68045061266630902</c:v>
                      </c:pt>
                      <c:pt idx="929" formatCode="General">
                        <c:v>-0.65998351966492097</c:v>
                      </c:pt>
                      <c:pt idx="930" formatCode="General">
                        <c:v>-0.63901443994679696</c:v>
                      </c:pt>
                      <c:pt idx="931" formatCode="General">
                        <c:v>-0.61755932269728298</c:v>
                      </c:pt>
                      <c:pt idx="932" formatCode="General">
                        <c:v>-0.595634486784268</c:v>
                      </c:pt>
                      <c:pt idx="933" formatCode="General">
                        <c:v>-0.57325660834596703</c:v>
                      </c:pt>
                      <c:pt idx="934" formatCode="General">
                        <c:v>-0.55044270810697604</c:v>
                      </c:pt>
                      <c:pt idx="935" formatCode="General">
                        <c:v>-0.52721013843221698</c:v>
                      </c:pt>
                      <c:pt idx="936" formatCode="General">
                        <c:v>-0.50357657012864998</c:v>
                      </c:pt>
                      <c:pt idx="937" formatCode="General">
                        <c:v>-0.47955997900476799</c:v>
                      </c:pt>
                      <c:pt idx="938" formatCode="General">
                        <c:v>-0.455178632198106</c:v>
                      </c:pt>
                      <c:pt idx="939" formatCode="General">
                        <c:v>-0.43045107428117102</c:v>
                      </c:pt>
                      <c:pt idx="940" formatCode="General">
                        <c:v>-0.405396113156344</c:v>
                      </c:pt>
                      <c:pt idx="941" formatCode="General">
                        <c:v>-0.38003280575050102</c:v>
                      </c:pt>
                      <c:pt idx="942" formatCode="General">
                        <c:v>-0.35438044352021703</c:v>
                      </c:pt>
                      <c:pt idx="943" formatCode="General">
                        <c:v>-0.32845853777859102</c:v>
                      </c:pt>
                      <c:pt idx="944" formatCode="General">
                        <c:v>-0.30228680485484599</c:v>
                      </c:pt>
                      <c:pt idx="945" formatCode="General">
                        <c:v>-0.275885151097988</c:v>
                      </c:pt>
                      <c:pt idx="946" formatCode="General">
                        <c:v>-0.24927365773594501</c:v>
                      </c:pt>
                      <c:pt idx="947" formatCode="General">
                        <c:v>-0.222472565601679</c:v>
                      </c:pt>
                      <c:pt idx="948" formatCode="General">
                        <c:v>-0.19550225973791399</c:v>
                      </c:pt>
                      <c:pt idx="949" formatCode="General">
                        <c:v>-0.16838325389216999</c:v>
                      </c:pt>
                      <c:pt idx="950" formatCode="General">
                        <c:v>-0.14113617491390801</c:v>
                      </c:pt>
                      <c:pt idx="951" formatCode="General">
                        <c:v>-0.118298104662885</c:v>
                      </c:pt>
                      <c:pt idx="952">
                        <c:v>-9.9155595639825303E-2</c:v>
                      </c:pt>
                      <c:pt idx="953">
                        <c:v>-8.3110647442664901E-2</c:v>
                      </c:pt>
                      <c:pt idx="954">
                        <c:v>-6.9662025595746302E-2</c:v>
                      </c:pt>
                      <c:pt idx="955">
                        <c:v>-5.8389603288005E-2</c:v>
                      </c:pt>
                      <c:pt idx="956">
                        <c:v>-4.8941236865538799E-2</c:v>
                      </c:pt>
                      <c:pt idx="957">
                        <c:v>-4.1021765076880802E-2</c:v>
                      </c:pt>
                      <c:pt idx="958">
                        <c:v>-3.4383788414054997E-2</c:v>
                      </c:pt>
                      <c:pt idx="959">
                        <c:v>-2.8819940501605499E-2</c:v>
                      </c:pt>
                      <c:pt idx="960">
                        <c:v>-2.41564100964686E-2</c:v>
                      </c:pt>
                      <c:pt idx="961">
                        <c:v>-2.0247511329882902E-2</c:v>
                      </c:pt>
                      <c:pt idx="962">
                        <c:v>-1.6971132568978298E-2</c:v>
                      </c:pt>
                      <c:pt idx="963">
                        <c:v>-1.4224921723233801E-2</c:v>
                      </c:pt>
                      <c:pt idx="964">
                        <c:v>-1.1923088827085201E-2</c:v>
                      </c:pt>
                      <c:pt idx="965">
                        <c:v>-9.9937260132974808E-3</c:v>
                      </c:pt>
                      <c:pt idx="966">
                        <c:v>-8.3765611546913702E-3</c:v>
                      </c:pt>
                      <c:pt idx="967">
                        <c:v>-7.0210749993505801E-3</c:v>
                      </c:pt>
                      <c:pt idx="968">
                        <c:v>-5.8849229797522896E-3</c:v>
                      </c:pt>
                      <c:pt idx="969">
                        <c:v>-4.9326123940932002E-3</c:v>
                      </c:pt>
                      <c:pt idx="970">
                        <c:v>-4.1343936357556201E-3</c:v>
                      </c:pt>
                      <c:pt idx="971">
                        <c:v>-3.46533083359307E-3</c:v>
                      </c:pt>
                      <c:pt idx="972">
                        <c:v>-2.9045228704001002E-3</c:v>
                      </c:pt>
                      <c:pt idx="973">
                        <c:v>-2.43445044465439E-3</c:v>
                      </c:pt>
                      <c:pt idx="974">
                        <c:v>-2.0404287781351001E-3</c:v>
                      </c:pt>
                      <c:pt idx="975">
                        <c:v>-1.7101488723344799E-3</c:v>
                      </c:pt>
                      <c:pt idx="976">
                        <c:v>-1.4332929827905101E-3</c:v>
                      </c:pt>
                      <c:pt idx="977">
                        <c:v>-1.20121229899143E-3</c:v>
                      </c:pt>
                      <c:pt idx="978">
                        <c:v>-1.00665676076719E-3</c:v>
                      </c:pt>
                      <c:pt idx="979">
                        <c:v>-8.4354857079556604E-4</c:v>
                      </c:pt>
                      <c:pt idx="980">
                        <c:v>-7.0679232789035899E-4</c:v>
                      </c:pt>
                      <c:pt idx="981">
                        <c:v>-5.9211584975074898E-4</c:v>
                      </c:pt>
                      <c:pt idx="982">
                        <c:v>-4.9593671257054195E-4</c:v>
                      </c:pt>
                      <c:pt idx="983">
                        <c:v>-4.1525033828557602E-4</c:v>
                      </c:pt>
                      <c:pt idx="984">
                        <c:v>-3.4753613337254702E-4</c:v>
                      </c:pt>
                      <c:pt idx="985">
                        <c:v>-2.9067874703211802E-4</c:v>
                      </c:pt>
                      <c:pt idx="986">
                        <c:v>-2.4290198890957701E-4</c:v>
                      </c:pt>
                      <c:pt idx="987">
                        <c:v>-2.02713341982621E-4</c:v>
                      </c:pt>
                      <c:pt idx="988">
                        <c:v>-1.68857337232447E-4</c:v>
                      </c:pt>
                      <c:pt idx="989">
                        <c:v>-1.40276333551068E-4</c:v>
                      </c:pt>
                      <c:pt idx="990">
                        <c:v>-1.1607747767289501E-4</c:v>
                      </c:pt>
                      <c:pt idx="991">
                        <c:v>-9.5504811978833494E-5</c:v>
                      </c:pt>
                      <c:pt idx="992">
                        <c:v>-7.7915658837560099E-5</c:v>
                      </c:pt>
                      <c:pt idx="993">
                        <c:v>-6.2760543745093305E-5</c:v>
                      </c:pt>
                      <c:pt idx="994">
                        <c:v>-4.9566030073681602E-5</c:v>
                      </c:pt>
                      <c:pt idx="995">
                        <c:v>-3.7919929197946303E-5</c:v>
                      </c:pt>
                      <c:pt idx="996">
                        <c:v>-2.74584239715692E-5</c:v>
                      </c:pt>
                      <c:pt idx="997">
                        <c:v>-1.7854703299724501E-5</c:v>
                      </c:pt>
                      <c:pt idx="998">
                        <c:v>-8.8087527581727195E-6</c:v>
                      </c:pt>
                      <c:pt idx="999">
                        <c:v>-3.7982324134641803E-8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2F1D-4933-91A4-7A433DAF04B0}"/>
                  </c:ext>
                </c:extLst>
              </c15:ser>
            </c15:filteredScatterSeries>
            <c15:filteredScatterSeries>
              <c15:ser>
                <c:idx val="8"/>
                <c:order val="9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'Infinite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'Infinite wall'!$J$3:$J$1002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1.01229222922054E-5</c:v>
                      </c:pt>
                      <c:pt idx="2">
                        <c:v>2.05600337784518E-5</c:v>
                      </c:pt>
                      <c:pt idx="3">
                        <c:v>3.1635275268647697E-5</c:v>
                      </c:pt>
                      <c:pt idx="4">
                        <c:v>4.3692393469244702E-5</c:v>
                      </c:pt>
                      <c:pt idx="5">
                        <c:v>5.7105609987458002E-5</c:v>
                      </c:pt>
                      <c:pt idx="6">
                        <c:v>7.2291236197187707E-5</c:v>
                      </c:pt>
                      <c:pt idx="7">
                        <c:v>8.9720594461889505E-5</c:v>
                      </c:pt>
                      <c:pt idx="8">
                        <c:v>1.09934646755563E-4</c:v>
                      </c:pt>
                      <c:pt idx="9">
                        <c:v>1.3356078471622699E-4</c:v>
                      </c:pt>
                      <c:pt idx="10">
                        <c:v>1.6133230225150099E-4</c:v>
                      </c:pt>
                      <c:pt idx="11">
                        <c:v>1.94111155075339E-4</c:v>
                      </c:pt>
                      <c:pt idx="12">
                        <c:v>2.3291471357279699E-4</c:v>
                      </c:pt>
                      <c:pt idx="13">
                        <c:v>2.7894733933219102E-4</c:v>
                      </c:pt>
                      <c:pt idx="14">
                        <c:v>3.33637765398134E-4</c:v>
                      </c:pt>
                      <c:pt idx="15">
                        <c:v>3.9868344043133999E-4</c:v>
                      </c:pt>
                      <c:pt idx="16">
                        <c:v>4.7610321310263799E-4</c:v>
                      </c:pt>
                      <c:pt idx="17">
                        <c:v>5.6829999190784403E-4</c:v>
                      </c:pt>
                      <c:pt idx="18">
                        <c:v>6.7813532520125802E-4</c:v>
                      </c:pt>
                      <c:pt idx="19">
                        <c:v>8.0901821621816598E-4</c:v>
                      </c:pt>
                      <c:pt idx="20">
                        <c:v>9.6501092967376796E-4</c:v>
                      </c:pt>
                      <c:pt idx="21">
                        <c:v>1.15095507390033E-3</c:v>
                      </c:pt>
                      <c:pt idx="22">
                        <c:v>1.37262187178437E-3</c:v>
                      </c:pt>
                      <c:pt idx="23">
                        <c:v>1.6368912845231101E-3</c:v>
                      </c:pt>
                      <c:pt idx="24">
                        <c:v>1.95196554773599E-3</c:v>
                      </c:pt>
                      <c:pt idx="25">
                        <c:v>2.3276237475371199E-3</c:v>
                      </c:pt>
                      <c:pt idx="26">
                        <c:v>2.7755253379481101E-3</c:v>
                      </c:pt>
                      <c:pt idx="27">
                        <c:v>3.3095720200428998E-3</c:v>
                      </c:pt>
                      <c:pt idx="28">
                        <c:v>3.9463392146124503E-3</c:v>
                      </c:pt>
                      <c:pt idx="29">
                        <c:v>4.7055905201393404E-3</c:v>
                      </c:pt>
                      <c:pt idx="30">
                        <c:v>5.6108911235204003E-3</c:v>
                      </c:pt>
                      <c:pt idx="31">
                        <c:v>6.6903392022117803E-3</c:v>
                      </c:pt>
                      <c:pt idx="32">
                        <c:v>7.9774380186176507E-3</c:v>
                      </c:pt>
                      <c:pt idx="33">
                        <c:v>9.51213577426566E-3</c:v>
                      </c:pt>
                      <c:pt idx="34">
                        <c:v>1.13420654981394E-2</c:v>
                      </c:pt>
                      <c:pt idx="35">
                        <c:v>1.3524023452079001E-2</c:v>
                      </c:pt>
                      <c:pt idx="36">
                        <c:v>1.61257319391102E-2</c:v>
                      </c:pt>
                      <c:pt idx="37">
                        <c:v>1.9227941227690601E-2</c:v>
                      </c:pt>
                      <c:pt idx="38">
                        <c:v>2.2926935830136899E-2</c:v>
                      </c:pt>
                      <c:pt idx="39">
                        <c:v>2.7337522923601702E-2</c:v>
                      </c:pt>
                      <c:pt idx="40">
                        <c:v>3.2596595666418399E-2</c:v>
                      </c:pt>
                      <c:pt idx="41">
                        <c:v>3.8867382005890301E-2</c:v>
                      </c:pt>
                      <c:pt idx="42">
                        <c:v>4.6344510849474198E-2</c:v>
                      </c:pt>
                      <c:pt idx="43">
                        <c:v>5.52600528401418E-2</c:v>
                      </c:pt>
                      <c:pt idx="44">
                        <c:v>6.5890723225884504E-2</c:v>
                      </c:pt>
                      <c:pt idx="45">
                        <c:v>7.8566470381706999E-2</c:v>
                      </c:pt>
                      <c:pt idx="46">
                        <c:v>9.3680716549506701E-2</c:v>
                      </c:pt>
                      <c:pt idx="47" formatCode="General">
                        <c:v>0.111702568641785</c:v>
                      </c:pt>
                      <c:pt idx="48" formatCode="General">
                        <c:v>0.13319137810080101</c:v>
                      </c:pt>
                      <c:pt idx="49" formatCode="General">
                        <c:v>0.15881410171333199</c:v>
                      </c:pt>
                      <c:pt idx="50" formatCode="General">
                        <c:v>0.18936600221562899</c:v>
                      </c:pt>
                      <c:pt idx="51" formatCode="General">
                        <c:v>0.21973561911061101</c:v>
                      </c:pt>
                      <c:pt idx="52" formatCode="General">
                        <c:v>0.24989371862212301</c:v>
                      </c:pt>
                      <c:pt idx="53" formatCode="General">
                        <c:v>0.27981127058052202</c:v>
                      </c:pt>
                      <c:pt idx="54" formatCode="General">
                        <c:v>0.30945947636710602</c:v>
                      </c:pt>
                      <c:pt idx="55" formatCode="General">
                        <c:v>0.33880979663564598</c:v>
                      </c:pt>
                      <c:pt idx="56" formatCode="General">
                        <c:v>0.36783397878434598</c:v>
                      </c:pt>
                      <c:pt idx="57" formatCode="General">
                        <c:v>0.39650408415178001</c:v>
                      </c:pt>
                      <c:pt idx="58" formatCode="General">
                        <c:v>0.42479251491063302</c:v>
                      </c:pt>
                      <c:pt idx="59" formatCode="General">
                        <c:v>0.45267204063335498</c:v>
                      </c:pt>
                      <c:pt idx="60" formatCode="General">
                        <c:v>0.48011582450415102</c:v>
                      </c:pt>
                      <c:pt idx="61" formatCode="General">
                        <c:v>0.50709744915209098</c:v>
                      </c:pt>
                      <c:pt idx="62" formatCode="General">
                        <c:v>0.53359094208044999</c:v>
                      </c:pt>
                      <c:pt idx="63" formatCode="General">
                        <c:v>0.55957080066782605</c:v>
                      </c:pt>
                      <c:pt idx="64" formatCode="General">
                        <c:v>0.58501201671694203</c:v>
                      </c:pt>
                      <c:pt idx="65" formatCode="General">
                        <c:v>0.60989010052752501</c:v>
                      </c:pt>
                      <c:pt idx="66" formatCode="General">
                        <c:v>0.63418110447008103</c:v>
                      </c:pt>
                      <c:pt idx="67" formatCode="General">
                        <c:v>0.65786164603786601</c:v>
                      </c:pt>
                      <c:pt idx="68" formatCode="General">
                        <c:v>0.68090893035487299</c:v>
                      </c:pt>
                      <c:pt idx="69" formatCode="General">
                        <c:v>0.70330077211817199</c:v>
                      </c:pt>
                      <c:pt idx="70" formatCode="General">
                        <c:v>0.72501561695346395</c:v>
                      </c:pt>
                      <c:pt idx="71" formatCode="General">
                        <c:v>0.74603256216331504</c:v>
                      </c:pt>
                      <c:pt idx="72" formatCode="General">
                        <c:v>0.76633137684807695</c:v>
                      </c:pt>
                      <c:pt idx="73" formatCode="General">
                        <c:v>0.78589252138013899</c:v>
                      </c:pt>
                      <c:pt idx="74" formatCode="General">
                        <c:v>0.80469716621277099</c:v>
                      </c:pt>
                      <c:pt idx="75" formatCode="General">
                        <c:v>0.82272721000542204</c:v>
                      </c:pt>
                      <c:pt idx="76" formatCode="General">
                        <c:v>0.83996529704807099</c:v>
                      </c:pt>
                      <c:pt idx="77" formatCode="General">
                        <c:v>0.85639483396781801</c:v>
                      </c:pt>
                      <c:pt idx="78" formatCode="General">
                        <c:v>0.87200000570165603</c:v>
                      </c:pt>
                      <c:pt idx="79" formatCode="General">
                        <c:v>0.88676579072004402</c:v>
                      </c:pt>
                      <c:pt idx="80" formatCode="General">
                        <c:v>0.90067797548662099</c:v>
                      </c:pt>
                      <c:pt idx="81" formatCode="General">
                        <c:v>0.91372316814014998</c:v>
                      </c:pt>
                      <c:pt idx="82" formatCode="General">
                        <c:v>0.92588881138551304</c:v>
                      </c:pt>
                      <c:pt idx="83" formatCode="General">
                        <c:v>0.93716319458135899</c:v>
                      </c:pt>
                      <c:pt idx="84" formatCode="General">
                        <c:v>0.94753546501275898</c:v>
                      </c:pt>
                      <c:pt idx="85" formatCode="General">
                        <c:v>0.95699563833802503</c:v>
                      </c:pt>
                      <c:pt idx="86" formatCode="General">
                        <c:v>0.96553460819963099</c:v>
                      </c:pt>
                      <c:pt idx="87" formatCode="General">
                        <c:v>0.97314415498998597</c:v>
                      </c:pt>
                      <c:pt idx="88" formatCode="General">
                        <c:v>0.97981695376362599</c:v>
                      </c:pt>
                      <c:pt idx="89" formatCode="General">
                        <c:v>0.98554658128820205</c:v>
                      </c:pt>
                      <c:pt idx="90" formatCode="General">
                        <c:v>0.990327522227479</c:v>
                      </c:pt>
                      <c:pt idx="91" formatCode="General">
                        <c:v>0.99415517445039503</c:v>
                      </c:pt>
                      <c:pt idx="92" formatCode="General">
                        <c:v>0.99702585346107098</c:v>
                      </c:pt>
                      <c:pt idx="93" formatCode="General">
                        <c:v>0.998936795945505</c:v>
                      </c:pt>
                      <c:pt idx="94" formatCode="General">
                        <c:v>0.99988616243153405</c:v>
                      </c:pt>
                      <c:pt idx="95" formatCode="General">
                        <c:v>0.99987303905951497</c:v>
                      </c:pt>
                      <c:pt idx="96" formatCode="General">
                        <c:v>0.99889743846199597</c:v>
                      </c:pt>
                      <c:pt idx="97" formatCode="General">
                        <c:v>0.99696029975156497</c:v>
                      </c:pt>
                      <c:pt idx="98" formatCode="General">
                        <c:v>0.99406348761685603</c:v>
                      </c:pt>
                      <c:pt idx="99" formatCode="General">
                        <c:v>0.99020979052760105</c:v>
                      </c:pt>
                      <c:pt idx="100" formatCode="General">
                        <c:v>0.98540291805045299</c:v>
                      </c:pt>
                      <c:pt idx="101" formatCode="General">
                        <c:v>0.97964749727815803</c:v>
                      </c:pt>
                      <c:pt idx="102" formatCode="General">
                        <c:v>0.97294906837551598</c:v>
                      </c:pt>
                      <c:pt idx="103" formatCode="General">
                        <c:v>0.96531407924642398</c:v>
                      </c:pt>
                      <c:pt idx="104" formatCode="General">
                        <c:v>0.95674987932712896</c:v>
                      </c:pt>
                      <c:pt idx="105" formatCode="General">
                        <c:v>0.947264712511659</c:v>
                      </c:pt>
                      <c:pt idx="106" formatCode="General">
                        <c:v>0.93686770921625995</c:v>
                      </c:pt>
                      <c:pt idx="107" formatCode="General">
                        <c:v>0.92556887759046202</c:v>
                      </c:pt>
                      <c:pt idx="108" formatCode="General">
                        <c:v>0.91337909388323901</c:v>
                      </c:pt>
                      <c:pt idx="109" formatCode="General">
                        <c:v>0.90031009197353595</c:v>
                      </c:pt>
                      <c:pt idx="110" formatCode="General">
                        <c:v>0.88637445207524701</c:v>
                      </c:pt>
                      <c:pt idx="111" formatCode="General">
                        <c:v>0.87158558862750701</c:v>
                      </c:pt>
                      <c:pt idx="112" formatCode="General">
                        <c:v>0.85595773738196002</c:v>
                      </c:pt>
                      <c:pt idx="113" formatCode="General">
                        <c:v>0.83950594169943304</c:v>
                      </c:pt>
                      <c:pt idx="114" formatCode="General">
                        <c:v>0.82224603806920304</c:v>
                      </c:pt>
                      <c:pt idx="115" formatCode="General">
                        <c:v>0.80419464086480597</c:v>
                      </c:pt>
                      <c:pt idx="116" formatCode="General">
                        <c:v>0.78536912635104705</c:v>
                      </c:pt>
                      <c:pt idx="117" formatCode="General">
                        <c:v>0.76578761595761702</c:v>
                      </c:pt>
                      <c:pt idx="118" formatCode="General">
                        <c:v>0.74546895883541597</c:v>
                      </c:pt>
                      <c:pt idx="119" formatCode="General">
                        <c:v>0.72443271371237195</c:v>
                      </c:pt>
                      <c:pt idx="120" formatCode="General">
                        <c:v>0.70269913006621898</c:v>
                      </c:pt>
                      <c:pt idx="121" formatCode="General">
                        <c:v>0.68028912863236002</c:v>
                      </c:pt>
                      <c:pt idx="122" formatCode="General">
                        <c:v>0.65722428126558297</c:v>
                      </c:pt>
                      <c:pt idx="123" formatCode="General">
                        <c:v>0.63352679017500002</c:v>
                      </c:pt>
                      <c:pt idx="124" formatCode="General">
                        <c:v>0.60921946655221904</c:v>
                      </c:pt>
                      <c:pt idx="125" formatCode="General">
                        <c:v>0.58432570861329702</c:v>
                      </c:pt>
                      <c:pt idx="126" formatCode="General">
                        <c:v>0.558869479075639</c:v>
                      </c:pt>
                      <c:pt idx="127" formatCode="General">
                        <c:v>0.53287528209149104</c:v>
                      </c:pt>
                      <c:pt idx="128" formatCode="General">
                        <c:v>0.50636813966026195</c:v>
                      </c:pt>
                      <c:pt idx="129" formatCode="General">
                        <c:v>0.47937356754235999</c:v>
                      </c:pt>
                      <c:pt idx="130" formatCode="General">
                        <c:v>0.45191755069773598</c:v>
                      </c:pt>
                      <c:pt idx="131" formatCode="General">
                        <c:v>0.42402651827277499</c:v>
                      </c:pt>
                      <c:pt idx="132" formatCode="General">
                        <c:v>0.39572731815961398</c:v>
                      </c:pt>
                      <c:pt idx="133" formatCode="General">
                        <c:v>0.36704719115238099</c:v>
                      </c:pt>
                      <c:pt idx="134" formatCode="General">
                        <c:v>0.338013744725214</c:v>
                      </c:pt>
                      <c:pt idx="135" formatCode="General">
                        <c:v>0.308654926457329</c:v>
                      </c:pt>
                      <c:pt idx="136" formatCode="General">
                        <c:v>0.27899899713069098</c:v>
                      </c:pt>
                      <c:pt idx="137" formatCode="General">
                        <c:v>0.249074503526204</c:v>
                      </c:pt>
                      <c:pt idx="138" formatCode="General">
                        <c:v>0.21891025094459499</c:v>
                      </c:pt>
                      <c:pt idx="139" formatCode="General">
                        <c:v>0.18853527547844801</c:v>
                      </c:pt>
                      <c:pt idx="140" formatCode="General">
                        <c:v>0.157978816062077</c:v>
                      </c:pt>
                      <c:pt idx="141" formatCode="General">
                        <c:v>0.12727028632614401</c:v>
                      </c:pt>
                      <c:pt idx="142">
                        <c:v>9.6439246284116695E-2</c:v>
                      </c:pt>
                      <c:pt idx="143">
                        <c:v>6.5515373877811506E-2</c:v>
                      </c:pt>
                      <c:pt idx="144">
                        <c:v>3.4528436409429202E-2</c:v>
                      </c:pt>
                      <c:pt idx="145">
                        <c:v>3.50826188756319E-3</c:v>
                      </c:pt>
                      <c:pt idx="146">
                        <c:v>-2.7515289685224199E-2</c:v>
                      </c:pt>
                      <c:pt idx="147">
                        <c:v>-5.8512355055623501E-2</c:v>
                      </c:pt>
                      <c:pt idx="148">
                        <c:v>-8.9453096465928403E-2</c:v>
                      </c:pt>
                      <c:pt idx="149" formatCode="General">
                        <c:v>-0.120307730375845</c:v>
                      </c:pt>
                      <c:pt idx="150" formatCode="General">
                        <c:v>-0.15104655613211099</c:v>
                      </c:pt>
                      <c:pt idx="151" formatCode="General">
                        <c:v>-0.181639984558329</c:v>
                      </c:pt>
                      <c:pt idx="152" formatCode="General">
                        <c:v>-0.21205856643748699</c:v>
                      </c:pt>
                      <c:pt idx="153" formatCode="General">
                        <c:v>-0.24227302085976299</c:v>
                      </c:pt>
                      <c:pt idx="154" formatCode="General">
                        <c:v>-0.27225426340830999</c:v>
                      </c:pt>
                      <c:pt idx="155" formatCode="General">
                        <c:v>-0.301973434155899</c:v>
                      </c:pt>
                      <c:pt idx="156" formatCode="General">
                        <c:v>-0.33140192544546998</c:v>
                      </c:pt>
                      <c:pt idx="157" formatCode="General">
                        <c:v>-0.36051140942784499</c:v>
                      </c:pt>
                      <c:pt idx="158" formatCode="General">
                        <c:v>-0.389273865330102</c:v>
                      </c:pt>
                      <c:pt idx="159" formatCode="General">
                        <c:v>-0.41766160642835198</c:v>
                      </c:pt>
                      <c:pt idx="160" formatCode="General">
                        <c:v>-0.44564730669896802</c:v>
                      </c:pt>
                      <c:pt idx="161" formatCode="General">
                        <c:v>-0.47320402712259702</c:v>
                      </c:pt>
                      <c:pt idx="162" formatCode="General">
                        <c:v>-0.50030524161564405</c:v>
                      </c:pt>
                      <c:pt idx="163" formatCode="General">
                        <c:v>-0.52692486256426896</c:v>
                      </c:pt>
                      <c:pt idx="164" formatCode="General">
                        <c:v>-0.55303726593630598</c:v>
                      </c:pt>
                      <c:pt idx="165" formatCode="General">
                        <c:v>-0.57861731594694399</c:v>
                      </c:pt>
                      <c:pt idx="166" formatCode="General">
                        <c:v>-0.60364038925441699</c:v>
                      </c:pt>
                      <c:pt idx="167" formatCode="General">
                        <c:v>-0.62808239866242199</c:v>
                      </c:pt>
                      <c:pt idx="168" formatCode="General">
                        <c:v>-0.65191981630643903</c:v>
                      </c:pt>
                      <c:pt idx="169" formatCode="General">
                        <c:v>-0.67512969630163899</c:v>
                      </c:pt>
                      <c:pt idx="170" formatCode="General">
                        <c:v>-0.69768969683058302</c:v>
                      </c:pt>
                      <c:pt idx="171" formatCode="General">
                        <c:v>-0.71957810164943903</c:v>
                      </c:pt>
                      <c:pt idx="172" formatCode="General">
                        <c:v>-0.74077384099202903</c:v>
                      </c:pt>
                      <c:pt idx="173" formatCode="General">
                        <c:v>-0.76125651185157295</c:v>
                      </c:pt>
                      <c:pt idx="174" formatCode="General">
                        <c:v>-0.78100639762061297</c:v>
                      </c:pt>
                      <c:pt idx="175" formatCode="General">
                        <c:v>-0.80000448707020599</c:v>
                      </c:pt>
                      <c:pt idx="176" formatCode="General">
                        <c:v>-0.81823249265012399</c:v>
                      </c:pt>
                      <c:pt idx="177" formatCode="General">
                        <c:v>-0.83567286809244101</c:v>
                      </c:pt>
                      <c:pt idx="178" formatCode="General">
                        <c:v>-0.85230882530155505</c:v>
                      </c:pt>
                      <c:pt idx="179" formatCode="General">
                        <c:v>-0.86812435051440695</c:v>
                      </c:pt>
                      <c:pt idx="180" formatCode="General">
                        <c:v>-0.88310421971531505</c:v>
                      </c:pt>
                      <c:pt idx="181" formatCode="General">
                        <c:v>-0.89723401329060304</c:v>
                      </c:pt>
                      <c:pt idx="182" formatCode="General">
                        <c:v>-0.91050012990891704</c:v>
                      </c:pt>
                      <c:pt idx="183" formatCode="General">
                        <c:v>-0.92288979961385498</c:v>
                      </c:pt>
                      <c:pt idx="184" formatCode="General">
                        <c:v>-0.93439109611632298</c:v>
                      </c:pt>
                      <c:pt idx="185" formatCode="General">
                        <c:v>-0.94499294827476898</c:v>
                      </c:pt>
                      <c:pt idx="186" formatCode="General">
                        <c:v>-0.95468515075226501</c:v>
                      </c:pt>
                      <c:pt idx="187" formatCode="General">
                        <c:v>-0.96345837384015198</c:v>
                      </c:pt>
                      <c:pt idx="188" formatCode="General">
                        <c:v>-0.97130417243881595</c:v>
                      </c:pt>
                      <c:pt idx="189" formatCode="General">
                        <c:v>-0.97821499418693503</c:v>
                      </c:pt>
                      <c:pt idx="190" formatCode="General">
                        <c:v>-0.98418418673137797</c:v>
                      </c:pt>
                      <c:pt idx="191" formatCode="General">
                        <c:v>-0.98920600413075599</c:v>
                      </c:pt>
                      <c:pt idx="192" formatCode="General">
                        <c:v>-0.993275612386463</c:v>
                      </c:pt>
                      <c:pt idx="193" formatCode="General">
                        <c:v>-0.99638909409587795</c:v>
                      </c:pt>
                      <c:pt idx="194" formatCode="General">
                        <c:v>-0.99854345222325802</c:v>
                      </c:pt>
                      <c:pt idx="195" formatCode="General">
                        <c:v>-0.99973661298468097</c:v>
                      </c:pt>
                      <c:pt idx="196" formatCode="General">
                        <c:v>-0.99996742784426695</c:v>
                      </c:pt>
                      <c:pt idx="197" formatCode="General">
                        <c:v>-0.99923567461976304</c:v>
                      </c:pt>
                      <c:pt idx="198" formatCode="General">
                        <c:v>-0.99754205769641102</c:v>
                      </c:pt>
                      <c:pt idx="199" formatCode="General">
                        <c:v>-0.99488820734891104</c:v>
                      </c:pt>
                      <c:pt idx="200" formatCode="General">
                        <c:v>-0.99127667817211396</c:v>
                      </c:pt>
                      <c:pt idx="201" formatCode="General">
                        <c:v>-0.986710946621978</c:v>
                      </c:pt>
                      <c:pt idx="202" formatCode="General">
                        <c:v>-0.98119540766912705</c:v>
                      </c:pt>
                      <c:pt idx="203" formatCode="General">
                        <c:v>-0.97473537056825599</c:v>
                      </c:pt>
                      <c:pt idx="204" formatCode="General">
                        <c:v>-0.96733705374744905</c:v>
                      </c:pt>
                      <c:pt idx="205" formatCode="General">
                        <c:v>-0.95900757882232002</c:v>
                      </c:pt>
                      <c:pt idx="206" formatCode="General">
                        <c:v>-0.94975496374075097</c:v>
                      </c:pt>
                      <c:pt idx="207" formatCode="General">
                        <c:v>-0.93958811506481899</c:v>
                      </c:pt>
                      <c:pt idx="208" formatCode="General">
                        <c:v>-0.92851681939734798</c:v>
                      </c:pt>
                      <c:pt idx="209" formatCode="General">
                        <c:v>-0.91655173396132406</c:v>
                      </c:pt>
                      <c:pt idx="210" formatCode="General">
                        <c:v>-0.90370437634126499</c:v>
                      </c:pt>
                      <c:pt idx="211" formatCode="General">
                        <c:v>-0.88998711339639502</c:v>
                      </c:pt>
                      <c:pt idx="212" formatCode="General">
                        <c:v>-0.87541314935631598</c:v>
                      </c:pt>
                      <c:pt idx="213" formatCode="General">
                        <c:v>-0.85999651311062297</c:v>
                      </c:pt>
                      <c:pt idx="214" formatCode="General">
                        <c:v>-0.843752044704704</c:v>
                      </c:pt>
                      <c:pt idx="215" formatCode="General">
                        <c:v>-0.82669538105471496</c:v>
                      </c:pt>
                      <c:pt idx="216" formatCode="General">
                        <c:v>-0.80884294089550302</c:v>
                      </c:pt>
                      <c:pt idx="217" formatCode="General">
                        <c:v>-0.79021190897592997</c:v>
                      </c:pt>
                      <c:pt idx="218" formatCode="General">
                        <c:v>-0.77082021951685298</c:v>
                      </c:pt>
                      <c:pt idx="219" formatCode="General">
                        <c:v>-0.75068653894764903</c:v>
                      </c:pt>
                      <c:pt idx="220" formatCode="General">
                        <c:v>-0.72983024793791695</c:v>
                      </c:pt>
                      <c:pt idx="221" formatCode="General">
                        <c:v>-0.70827142274166299</c:v>
                      </c:pt>
                      <c:pt idx="222" formatCode="General">
                        <c:v>-0.68603081587190595</c:v>
                      </c:pt>
                      <c:pt idx="223" formatCode="General">
                        <c:v>-0.66312983612432097</c:v>
                      </c:pt>
                      <c:pt idx="224" formatCode="General">
                        <c:v>-0.63959052796914195</c:v>
                      </c:pt>
                      <c:pt idx="225" formatCode="General">
                        <c:v>-0.61543555033117103</c:v>
                      </c:pt>
                      <c:pt idx="226" formatCode="General">
                        <c:v>-0.59068815477830805</c:v>
                      </c:pt>
                      <c:pt idx="227" formatCode="General">
                        <c:v>-0.56537216313960503</c:v>
                      </c:pt>
                      <c:pt idx="228" formatCode="General">
                        <c:v>-0.539511944574387</c:v>
                      </c:pt>
                      <c:pt idx="229" formatCode="General">
                        <c:v>-0.513132392114511</c:v>
                      </c:pt>
                      <c:pt idx="230" formatCode="General">
                        <c:v>-0.48625889870235101</c:v>
                      </c:pt>
                      <c:pt idx="231" formatCode="General">
                        <c:v>-0.45891733274756402</c:v>
                      </c:pt>
                      <c:pt idx="232" formatCode="General">
                        <c:v>-0.43113401322617201</c:v>
                      </c:pt>
                      <c:pt idx="233" formatCode="General">
                        <c:v>-0.40293568434593402</c:v>
                      </c:pt>
                      <c:pt idx="234" formatCode="General">
                        <c:v>-0.37434948980238197</c:v>
                      </c:pt>
                      <c:pt idx="235" formatCode="General">
                        <c:v>-0.34540294665032001</c:v>
                      </c:pt>
                      <c:pt idx="236" formatCode="General">
                        <c:v>-0.316123918815919</c:v>
                      </c:pt>
                      <c:pt idx="237" formatCode="General">
                        <c:v>-0.28654059027491802</c:v>
                      </c:pt>
                      <c:pt idx="238" formatCode="General">
                        <c:v>-0.256681437922746</c:v>
                      </c:pt>
                      <c:pt idx="239" formatCode="General">
                        <c:v>-0.22657520416267701</c:v>
                      </c:pt>
                      <c:pt idx="240" formatCode="General">
                        <c:v>-0.19625086923840901</c:v>
                      </c:pt>
                      <c:pt idx="241" formatCode="General">
                        <c:v>-0.16573762333770001</c:v>
                      </c:pt>
                      <c:pt idx="242" formatCode="General">
                        <c:v>-0.13506483849390599</c:v>
                      </c:pt>
                      <c:pt idx="243" formatCode="General">
                        <c:v>-0.10426204031248</c:v>
                      </c:pt>
                      <c:pt idx="244">
                        <c:v>-7.3358879549642403E-2</c:v>
                      </c:pt>
                      <c:pt idx="245">
                        <c:v>-4.2385103570574997E-2</c:v>
                      </c:pt>
                      <c:pt idx="246">
                        <c:v>-1.1370527714629699E-2</c:v>
                      </c:pt>
                      <c:pt idx="247">
                        <c:v>1.9654993404903599E-2</c:v>
                      </c:pt>
                      <c:pt idx="248">
                        <c:v>5.0661594638831103E-2</c:v>
                      </c:pt>
                      <c:pt idx="249">
                        <c:v>8.1619429050229494E-2</c:v>
                      </c:pt>
                      <c:pt idx="250" formatCode="General">
                        <c:v>0.112498696645091</c:v>
                      </c:pt>
                      <c:pt idx="251" formatCode="General">
                        <c:v>0.14326967305778401</c:v>
                      </c:pt>
                      <c:pt idx="252" formatCode="General">
                        <c:v>0.173902738163705</c:v>
                      </c:pt>
                      <c:pt idx="253" formatCode="General">
                        <c:v>0.204368404591598</c:v>
                      </c:pt>
                      <c:pt idx="254" formatCode="General">
                        <c:v>0.23463734610808001</c:v>
                      </c:pt>
                      <c:pt idx="255" formatCode="General">
                        <c:v>0.26468042584705698</c:v>
                      </c:pt>
                      <c:pt idx="256" formatCode="General">
                        <c:v>0.294468724356858</c:v>
                      </c:pt>
                      <c:pt idx="257" formatCode="General">
                        <c:v>0.32397356743807398</c:v>
                      </c:pt>
                      <c:pt idx="258" formatCode="General">
                        <c:v>0.35316655374533901</c:v>
                      </c:pt>
                      <c:pt idx="259" formatCode="General">
                        <c:v>0.382019582126438</c:v>
                      </c:pt>
                      <c:pt idx="260" formatCode="General">
                        <c:v>0.41050487867246599</c:v>
                      </c:pt>
                      <c:pt idx="261" formatCode="General">
                        <c:v>0.43859502345297502</c:v>
                      </c:pt>
                      <c:pt idx="262" formatCode="General">
                        <c:v>0.46626297691038698</c:v>
                      </c:pt>
                      <c:pt idx="263" formatCode="General">
                        <c:v>0.49348210588824998</c:v>
                      </c:pt>
                      <c:pt idx="264" formatCode="General">
                        <c:v>0.52022620926830798</c:v>
                      </c:pt>
                      <c:pt idx="265" formatCode="General">
                        <c:v>0.54646954319167595</c:v>
                      </c:pt>
                      <c:pt idx="266" formatCode="General">
                        <c:v>0.57218684583986801</c:v>
                      </c:pt>
                      <c:pt idx="267" formatCode="General">
                        <c:v>0.59735336175180698</c:v>
                      </c:pt>
                      <c:pt idx="268" formatCode="General">
                        <c:v>0.621944865653419</c:v>
                      </c:pt>
                      <c:pt idx="269" formatCode="General">
                        <c:v>0.64593768577686705</c:v>
                      </c:pt>
                      <c:pt idx="270" formatCode="General">
                        <c:v>0.66930872664698504</c:v>
                      </c:pt>
                      <c:pt idx="271" formatCode="General">
                        <c:v>0.69203549131296405</c:v>
                      </c:pt>
                      <c:pt idx="272" formatCode="General">
                        <c:v>0.71409610300390902</c:v>
                      </c:pt>
                      <c:pt idx="273" formatCode="General">
                        <c:v>0.73546932618740402</c:v>
                      </c:pt>
                      <c:pt idx="274" formatCode="General">
                        <c:v>0.75613458701082303</c:v>
                      </c:pt>
                      <c:pt idx="275" formatCode="General">
                        <c:v>0.77607199310571096</c:v>
                      </c:pt>
                      <c:pt idx="276" formatCode="General">
                        <c:v>0.79526235273616497</c:v>
                      </c:pt>
                      <c:pt idx="277" formatCode="General">
                        <c:v>0.81368719327279004</c:v>
                      </c:pt>
                      <c:pt idx="278" formatCode="General">
                        <c:v>0.83132877897443902</c:v>
                      </c:pt>
                      <c:pt idx="279" formatCode="General">
                        <c:v>0.84817012806062997</c:v>
                      </c:pt>
                      <c:pt idx="280" formatCode="General">
                        <c:v>0.86419502905819601</c:v>
                      </c:pt>
                      <c:pt idx="281" formatCode="General">
                        <c:v>0.87938805640644402</c:v>
                      </c:pt>
                      <c:pt idx="282" formatCode="General">
                        <c:v>0.89373458530578498</c:v>
                      </c:pt>
                      <c:pt idx="283" formatCode="General">
                        <c:v>0.90722080579556297</c:v>
                      </c:pt>
                      <c:pt idx="284" formatCode="General">
                        <c:v>0.91983373604751395</c:v>
                      </c:pt>
                      <c:pt idx="285" formatCode="General">
                        <c:v>0.93156123486206599</c:v>
                      </c:pt>
                      <c:pt idx="286" formatCode="General">
                        <c:v>0.94239201335544998</c:v>
                      </c:pt>
                      <c:pt idx="287" formatCode="General">
                        <c:v>0.95231564582637496</c:v>
                      </c:pt>
                      <c:pt idx="288" formatCode="General">
                        <c:v>0.96132257979180102</c:v>
                      </c:pt>
                      <c:pt idx="289" formatCode="General">
                        <c:v>0.96940414518215501</c:v>
                      </c:pt>
                      <c:pt idx="290" formatCode="General">
                        <c:v>0.97655256268713397</c:v>
                      </c:pt>
                      <c:pt idx="291" formatCode="General">
                        <c:v>0.98276095124406404</c:v>
                      </c:pt>
                      <c:pt idx="292" formatCode="General">
                        <c:v>0.98802333466160897</c:v>
                      </c:pt>
                      <c:pt idx="293" formatCode="General">
                        <c:v>0.99233464737244903</c:v>
                      </c:pt>
                      <c:pt idx="294" formatCode="General">
                        <c:v>0.995690739309392</c:v>
                      </c:pt>
                      <c:pt idx="295" formatCode="General">
                        <c:v>0.99808837990022503</c:v>
                      </c:pt>
                      <c:pt idx="296" formatCode="General">
                        <c:v>0.99952526117746299</c:v>
                      </c:pt>
                      <c:pt idx="297" formatCode="General">
                        <c:v>0.999999999999995</c:v>
                      </c:pt>
                      <c:pt idx="298" formatCode="General">
                        <c:v>0.99951213938449801</c:v>
                      </c:pt>
                      <c:pt idx="299" formatCode="General">
                        <c:v>0.99806214894532697</c:v>
                      </c:pt>
                      <c:pt idx="300" formatCode="General">
                        <c:v>0.99565142444246202</c:v>
                      </c:pt>
                      <c:pt idx="301" formatCode="General">
                        <c:v>0.99228228643795602</c:v>
                      </c:pt>
                      <c:pt idx="302" formatCode="General">
                        <c:v>0.98795797806215901</c:v>
                      </c:pt>
                      <c:pt idx="303" formatCode="General">
                        <c:v>0.98268266189188302</c:v>
                      </c:pt>
                      <c:pt idx="304" formatCode="General">
                        <c:v>0.97646141594350799</c:v>
                      </c:pt>
                      <c:pt idx="305" formatCode="General">
                        <c:v>0.96930022878488897</c:v>
                      </c:pt>
                      <c:pt idx="306" formatCode="General">
                        <c:v>0.96120599377076099</c:v>
                      </c:pt>
                      <c:pt idx="307" formatCode="General">
                        <c:v>0.95218650240719804</c:v>
                      </c:pt>
                      <c:pt idx="308" formatCode="General">
                        <c:v>0.94225043685151999</c:v>
                      </c:pt>
                      <c:pt idx="309" formatCode="General">
                        <c:v>0.93140736155484505</c:v>
                      </c:pt>
                      <c:pt idx="310" formatCode="General">
                        <c:v>0.91966771405536096</c:v>
                      </c:pt>
                      <c:pt idx="311" formatCode="General">
                        <c:v>0.90704279493115503</c:v>
                      </c:pt>
                      <c:pt idx="312" formatCode="General">
                        <c:v>0.89354475692227897</c:v>
                      </c:pt>
                      <c:pt idx="313" formatCode="General">
                        <c:v>0.87918659323253601</c:v>
                      </c:pt>
                      <c:pt idx="314" formatCode="General">
                        <c:v>0.86398212502222504</c:v>
                      </c:pt>
                      <c:pt idx="315" formatCode="General">
                        <c:v>0.84794598810389998</c:v>
                      </c:pt>
                      <c:pt idx="316" formatCode="General">
                        <c:v>0.83109361885394695</c:v>
                      </c:pt>
                      <c:pt idx="317" formatCode="General">
                        <c:v>0.81344123935353596</c:v>
                      </c:pt>
                      <c:pt idx="318" formatCode="General">
                        <c:v>0.79500584177325295</c:v>
                      </c:pt>
                      <c:pt idx="319" formatCode="General">
                        <c:v>0.77580517201645005</c:v>
                      </c:pt>
                      <c:pt idx="320" formatCode="General">
                        <c:v>0.75585771263704304</c:v>
                      </c:pt>
                      <c:pt idx="321" formatCode="General">
                        <c:v>0.73518266504822305</c:v>
                      </c:pt>
                      <c:pt idx="322" formatCode="General">
                        <c:v>0.71379993103917805</c:v>
                      </c:pt>
                      <c:pt idx="323" formatCode="General">
                        <c:v>0.69173009361764903</c:v>
                      </c:pt>
                      <c:pt idx="324" formatCode="General">
                        <c:v>0.66899439719673603</c:v>
                      </c:pt>
                      <c:pt idx="325" formatCode="General">
                        <c:v>0.64561472714503698</c:v>
                      </c:pt>
                      <c:pt idx="326" formatCode="General">
                        <c:v>0.62161358871980499</c:v>
                      </c:pt>
                      <c:pt idx="327" formatCode="General">
                        <c:v>0.59701408540339995</c:v>
                      </c:pt>
                      <c:pt idx="328" formatCode="General">
                        <c:v>0.57183989666389001</c:v>
                      </c:pt>
                      <c:pt idx="329" formatCode="General">
                        <c:v>0.54611525516120796</c:v>
                      </c:pt>
                      <c:pt idx="330" formatCode="General">
                        <c:v>0.51986492342081003</c:v>
                      </c:pt>
                      <c:pt idx="331" formatCode="General">
                        <c:v>0.49311416999727498</c:v>
                      </c:pt>
                      <c:pt idx="332" formatCode="General">
                        <c:v>0.46588874515081702</c:v>
                      </c:pt>
                      <c:pt idx="333" formatCode="General">
                        <c:v>0.43821485606009303</c:v>
                      </c:pt>
                      <c:pt idx="334" formatCode="General">
                        <c:v>0.41011914159518897</c:v>
                      </c:pt>
                      <c:pt idx="335" formatCode="General">
                        <c:v>0.38162864667506002</c:v>
                      </c:pt>
                      <c:pt idx="336" formatCode="General">
                        <c:v>0.35277079623410701</c:v>
                      </c:pt>
                      <c:pt idx="337" formatCode="General">
                        <c:v>0.32357336882294502</c:v>
                      </c:pt>
                      <c:pt idx="338" formatCode="General">
                        <c:v>0.29406446986879298</c:v>
                      </c:pt>
                      <c:pt idx="339" formatCode="General">
                        <c:v>0.264272504621201</c:v>
                      </c:pt>
                      <c:pt idx="340" formatCode="General">
                        <c:v>0.234226150809175</c:v>
                      </c:pt>
                      <c:pt idx="341" formatCode="General">
                        <c:v>0.20395433103600699</c:v>
                      </c:pt>
                      <c:pt idx="342" formatCode="General">
                        <c:v>0.17348618493840101</c:v>
                      </c:pt>
                      <c:pt idx="343" formatCode="General">
                        <c:v>0.142851041136667</c:v>
                      </c:pt>
                      <c:pt idx="344" formatCode="General">
                        <c:v>0.11207838900301299</c:v>
                      </c:pt>
                      <c:pt idx="345">
                        <c:v>8.11978502750903E-2</c:v>
                      </c:pt>
                      <c:pt idx="346">
                        <c:v>5.0239150542123003E-2</c:v>
                      </c:pt>
                      <c:pt idx="347">
                        <c:v>1.9232090631076799E-2</c:v>
                      </c:pt>
                      <c:pt idx="348">
                        <c:v>-1.17934820796029E-2</c:v>
                      </c:pt>
                      <c:pt idx="349">
                        <c:v>-4.28077023910605E-2</c:v>
                      </c:pt>
                      <c:pt idx="350">
                        <c:v>-7.3780716032253099E-2</c:v>
                      </c:pt>
                      <c:pt idx="351" formatCode="General">
                        <c:v>-0.10468270839765501</c:v>
                      </c:pt>
                      <c:pt idx="352" formatCode="General">
                        <c:v>-0.13548393324678301</c:v>
                      </c:pt>
                      <c:pt idx="353" formatCode="General">
                        <c:v>-0.166154741337905</c:v>
                      </c:pt>
                      <c:pt idx="354" formatCode="General">
                        <c:v>-0.19666560896839</c:v>
                      </c:pt>
                      <c:pt idx="355" formatCode="General">
                        <c:v>-0.22698716639420199</c:v>
                      </c:pt>
                      <c:pt idx="356" formatCode="General">
                        <c:v>-0.25709022610120302</c:v>
                      </c:pt>
                      <c:pt idx="357" formatCode="General">
                        <c:v>-0.28694581090103599</c:v>
                      </c:pt>
                      <c:pt idx="358" formatCode="General">
                        <c:v>-0.31652518182455103</c:v>
                      </c:pt>
                      <c:pt idx="359" formatCode="General">
                        <c:v>-0.34579986578591998</c:v>
                      </c:pt>
                      <c:pt idx="360" formatCode="General">
                        <c:v>-0.37474168299081301</c:v>
                      </c:pt>
                      <c:pt idx="361" formatCode="General">
                        <c:v>-0.40332277406225298</c:v>
                      </c:pt>
                      <c:pt idx="362" formatCode="General">
                        <c:v>-0.43151562685803602</c:v>
                      </c:pt>
                      <c:pt idx="363" formatCode="General">
                        <c:v>-0.45929310295390402</c:v>
                      </c:pt>
                      <c:pt idx="364" formatCode="General">
                        <c:v>-0.48662846376697899</c:v>
                      </c:pt>
                      <c:pt idx="365" formatCode="General">
                        <c:v>-0.51349539629430196</c:v>
                      </c:pt>
                      <c:pt idx="366" formatCode="General">
                        <c:v>-0.53986803844172304</c:v>
                      </c:pt>
                      <c:pt idx="367" formatCode="General">
                        <c:v>-0.56572100391872904</c:v>
                      </c:pt>
                      <c:pt idx="368" formatCode="General">
                        <c:v>-0.59102940667528103</c:v>
                      </c:pt>
                      <c:pt idx="369" formatCode="General">
                        <c:v>-0.61576888485711001</c:v>
                      </c:pt>
                      <c:pt idx="370" formatCode="General">
                        <c:v>-0.63991562425641901</c:v>
                      </c:pt>
                      <c:pt idx="371" formatCode="General">
                        <c:v>-0.66344638123543298</c:v>
                      </c:pt>
                      <c:pt idx="372" formatCode="General">
                        <c:v>-0.68633850510070704</c:v>
                      </c:pt>
                      <c:pt idx="373" formatCode="General">
                        <c:v>-0.70856995990667404</c:v>
                      </c:pt>
                      <c:pt idx="374" formatCode="General">
                        <c:v>-0.73011934566742898</c:v>
                      </c:pt>
                      <c:pt idx="375" formatCode="General">
                        <c:v>-0.75096591895635201</c:v>
                      </c:pt>
                      <c:pt idx="376" formatCode="General">
                        <c:v>-0.77108961287370803</c:v>
                      </c:pt>
                      <c:pt idx="377" formatCode="General">
                        <c:v>-0.79047105636304105</c:v>
                      </c:pt>
                      <c:pt idx="378" formatCode="General">
                        <c:v>-0.80909159285774102</c:v>
                      </c:pt>
                      <c:pt idx="379" formatCode="General">
                        <c:v>-0.82693329823984196</c:v>
                      </c:pt>
                      <c:pt idx="380" formatCode="General">
                        <c:v>-0.84397899809376997</c:v>
                      </c:pt>
                      <c:pt idx="381" formatCode="General">
                        <c:v>-0.860212284238425</c:v>
                      </c:pt>
                      <c:pt idx="382" formatCode="General">
                        <c:v>-0.87561753052168501</c:v>
                      </c:pt>
                      <c:pt idx="383" formatCode="General">
                        <c:v>-0.89017990786213697</c:v>
                      </c:pt>
                      <c:pt idx="384" formatCode="General">
                        <c:v>-0.903885398523536</c:v>
                      </c:pt>
                      <c:pt idx="385" formatCode="General">
                        <c:v>-0.91672080960827296</c:v>
                      </c:pt>
                      <c:pt idx="386" formatCode="General">
                        <c:v>-0.928673785756852</c:v>
                      </c:pt>
                      <c:pt idx="387" formatCode="General">
                        <c:v>-0.93973282104114897</c:v>
                      </c:pt>
                      <c:pt idx="388" formatCode="General">
                        <c:v>-0.94988727004001505</c:v>
                      </c:pt>
                      <c:pt idx="389" formatCode="General">
                        <c:v>-0.95912735808654803</c:v>
                      </c:pt>
                      <c:pt idx="390" formatCode="General">
                        <c:v>-0.96744419067719001</c:v>
                      </c:pt>
                      <c:pt idx="391" formatCode="General">
                        <c:v>-0.97482976203356098</c:v>
                      </c:pt>
                      <c:pt idx="392" formatCode="General">
                        <c:v>-0.98127696280882404</c:v>
                      </c:pt>
                      <c:pt idx="393" formatCode="General">
                        <c:v>-0.98677958693113699</c:v>
                      </c:pt>
                      <c:pt idx="394" formatCode="General">
                        <c:v>-0.99133233757761097</c:v>
                      </c:pt>
                      <c:pt idx="395" formatCode="General">
                        <c:v>-0.99493083227303403</c:v>
                      </c:pt>
                      <c:pt idx="396" formatCode="General">
                        <c:v>-0.99757160710843196</c:v>
                      </c:pt>
                      <c:pt idx="397" formatCode="General">
                        <c:v>-0.99925212007543396</c:v>
                      </c:pt>
                      <c:pt idx="398" formatCode="General">
                        <c:v>-0.99997075351320197</c:v>
                      </c:pt>
                      <c:pt idx="399" formatCode="General">
                        <c:v>-0.99972681566559196</c:v>
                      </c:pt>
                      <c:pt idx="400" formatCode="General">
                        <c:v>-0.99852054134704005</c:v>
                      </c:pt>
                      <c:pt idx="401" formatCode="General">
                        <c:v>-0.99635309171652597</c:v>
                      </c:pt>
                      <c:pt idx="402" formatCode="General">
                        <c:v>-0.99322655315984798</c:v>
                      </c:pt>
                      <c:pt idx="403" formatCode="General">
                        <c:v>-0.98914393528126299</c:v>
                      </c:pt>
                      <c:pt idx="404" formatCode="General">
                        <c:v>-0.98410916800644499</c:v>
                      </c:pt>
                      <c:pt idx="405" formatCode="General">
                        <c:v>-0.97812709779954599</c:v>
                      </c:pt>
                      <c:pt idx="406" formatCode="General">
                        <c:v>-0.97120348299798398</c:v>
                      </c:pt>
                      <c:pt idx="407" formatCode="General">
                        <c:v>-0.96334498826947601</c:v>
                      </c:pt>
                      <c:pt idx="408" formatCode="General">
                        <c:v>-0.95455917819663105</c:v>
                      </c:pt>
                      <c:pt idx="409" formatCode="General">
                        <c:v>-0.94485450999528897</c:v>
                      </c:pt>
                      <c:pt idx="410" formatCode="General">
                        <c:v>-0.93424032537360602</c:v>
                      </c:pt>
                      <c:pt idx="411" formatCode="General">
                        <c:v>-0.92272684153973406</c:v>
                      </c:pt>
                      <c:pt idx="412" formatCode="General">
                        <c:v>-0.91032514136674203</c:v>
                      </c:pt>
                      <c:pt idx="413" formatCode="General">
                        <c:v>-0.897047162724247</c:v>
                      </c:pt>
                      <c:pt idx="414" formatCode="General">
                        <c:v>-0.88290568698702798</c:v>
                      </c:pt>
                      <c:pt idx="415" formatCode="General">
                        <c:v>-0.86791432673168201</c:v>
                      </c:pt>
                      <c:pt idx="416" formatCode="General">
                        <c:v>-0.85208751263316695</c:v>
                      </c:pt>
                      <c:pt idx="417" formatCode="General">
                        <c:v>-0.83544047957383905</c:v>
                      </c:pt>
                      <c:pt idx="418" formatCode="General">
                        <c:v>-0.81798925197836703</c:v>
                      </c:pt>
                      <c:pt idx="419" formatCode="General">
                        <c:v>-0.79975062838862698</c:v>
                      </c:pt>
                      <c:pt idx="420" formatCode="General">
                        <c:v>-0.78074216529343599</c:v>
                      </c:pt>
                      <c:pt idx="421" formatCode="General">
                        <c:v>-0.76098216022868903</c:v>
                      </c:pt>
                      <c:pt idx="422" formatCode="General">
                        <c:v>-0.74048963416415403</c:v>
                      </c:pt>
                      <c:pt idx="423" formatCode="General">
                        <c:v>-0.71928431319390695</c:v>
                      </c:pt>
                      <c:pt idx="424" formatCode="General">
                        <c:v>-0.69738660954799703</c:v>
                      </c:pt>
                      <c:pt idx="425" formatCode="General">
                        <c:v>-0.67481760194364604</c:v>
                      </c:pt>
                      <c:pt idx="426" formatCode="General">
                        <c:v>-0.65159901529489295</c:v>
                      </c:pt>
                      <c:pt idx="427" formatCode="General">
                        <c:v>-0.62775319980019595</c:v>
                      </c:pt>
                      <c:pt idx="428" formatCode="General">
                        <c:v>-0.60330310942815002</c:v>
                      </c:pt>
                      <c:pt idx="429" formatCode="General">
                        <c:v>-0.57827227982200802</c:v>
                      </c:pt>
                      <c:pt idx="430" formatCode="General">
                        <c:v>-0.55268480564428102</c:v>
                      </c:pt>
                      <c:pt idx="431" formatCode="General">
                        <c:v>-0.52656531738323398</c:v>
                      </c:pt>
                      <c:pt idx="432" formatCode="General">
                        <c:v>-0.49993895764358798</c:v>
                      </c:pt>
                      <c:pt idx="433" formatCode="General">
                        <c:v>-0.47283135694426498</c:v>
                      </c:pt>
                      <c:pt idx="434" formatCode="General">
                        <c:v>-0.44526860904646498</c:v>
                      </c:pt>
                      <c:pt idx="435" formatCode="General">
                        <c:v>-0.41727724583582598</c:v>
                      </c:pt>
                      <c:pt idx="436" formatCode="General">
                        <c:v>-0.38888421178284199</c:v>
                      </c:pt>
                      <c:pt idx="437" formatCode="General">
                        <c:v>-0.36011683800613797</c:v>
                      </c:pt>
                      <c:pt idx="438" formatCode="General">
                        <c:v>-0.33100281596354397</c:v>
                      </c:pt>
                      <c:pt idx="439" formatCode="General">
                        <c:v>-0.30157017079631798</c:v>
                      </c:pt>
                      <c:pt idx="440" formatCode="General">
                        <c:v>-0.27184723435215702</c:v>
                      </c:pt>
                      <c:pt idx="441" formatCode="General">
                        <c:v>-0.241862617912979</c:v>
                      </c:pt>
                      <c:pt idx="442" formatCode="General">
                        <c:v>-0.21164518465371701</c:v>
                      </c:pt>
                      <c:pt idx="443" formatCode="General">
                        <c:v>-0.181224021858647</c:v>
                      </c:pt>
                      <c:pt idx="444" formatCode="General">
                        <c:v>-0.15062841292197701</c:v>
                      </c:pt>
                      <c:pt idx="445" formatCode="General">
                        <c:v>-0.119887809159678</c:v>
                      </c:pt>
                      <c:pt idx="446">
                        <c:v>-8.9031801459655696E-2</c:v>
                      </c:pt>
                      <c:pt idx="447">
                        <c:v>-5.8090091797580998E-2</c:v>
                      </c:pt>
                      <c:pt idx="448">
                        <c:v>-2.7092464645787E-2</c:v>
                      </c:pt>
                      <c:pt idx="449">
                        <c:v>3.9312416972498198E-3</c:v>
                      </c:pt>
                      <c:pt idx="450">
                        <c:v>3.4951163829238102E-2</c:v>
                      </c:pt>
                      <c:pt idx="451">
                        <c:v>6.5937441990566004E-2</c:v>
                      </c:pt>
                      <c:pt idx="452">
                        <c:v>9.6860248807288704E-2</c:v>
                      </c:pt>
                      <c:pt idx="453" formatCode="General">
                        <c:v>0.12768981800294199</c:v>
                      </c:pt>
                      <c:pt idx="454" formatCode="General">
                        <c:v>0.158396473051543</c:v>
                      </c:pt>
                      <c:pt idx="455" formatCode="General">
                        <c:v>0.1889506557442</c:v>
                      </c:pt>
                      <c:pt idx="456" formatCode="General">
                        <c:v>0.219322954641822</c:v>
                      </c:pt>
                      <c:pt idx="457" formatCode="General">
                        <c:v>0.249484133386559</c:v>
                      </c:pt>
                      <c:pt idx="458" formatCode="General">
                        <c:v>0.27940515884470002</c:v>
                      </c:pt>
                      <c:pt idx="459" formatCode="General">
                        <c:v>0.309057229053956</c:v>
                      </c:pt>
                      <c:pt idx="460" formatCode="General">
                        <c:v>0.338411800948205</c:v>
                      </c:pt>
                      <c:pt idx="461" formatCode="General">
                        <c:v>0.367440617833039</c:v>
                      </c:pt>
                      <c:pt idx="462" formatCode="General">
                        <c:v>0.39611573658563798</c:v>
                      </c:pt>
                      <c:pt idx="463" formatCode="General">
                        <c:v>0.42440955455280499</c:v>
                      </c:pt>
                      <c:pt idx="464" formatCode="General">
                        <c:v>0.45229483612126598</c:v>
                      </c:pt>
                      <c:pt idx="465" formatCode="General">
                        <c:v>0.47974473893465203</c:v>
                      </c:pt>
                      <c:pt idx="466" formatCode="General">
                        <c:v>0.50673283973194305</c:v>
                      </c:pt>
                      <c:pt idx="467" formatCode="General">
                        <c:v>0.53323315978247698</c:v>
                      </c:pt>
                      <c:pt idx="468" formatCode="General">
                        <c:v>0.55922018989306499</c:v>
                      </c:pt>
                      <c:pt idx="469" formatCode="General">
                        <c:v>0.58466891496312801</c:v>
                      </c:pt>
                      <c:pt idx="470" formatCode="General">
                        <c:v>0.60955483806421495</c:v>
                      </c:pt>
                      <c:pt idx="471" formatCode="General">
                        <c:v>0.633854004020732</c:v>
                      </c:pt>
                      <c:pt idx="472" formatCode="General">
                        <c:v>0.65754302246918706</c:v>
                      </c:pt>
                      <c:pt idx="473" formatCode="General">
                        <c:v>0.68059909037373301</c:v>
                      </c:pt>
                      <c:pt idx="474" formatCode="General">
                        <c:v>0.70300001397636303</c:v>
                      </c:pt>
                      <c:pt idx="475" formatCode="General">
                        <c:v>0.72472423016060405</c:v>
                      </c:pt>
                      <c:pt idx="476" formatCode="General">
                        <c:v>0.74575082720816599</c:v>
                      </c:pt>
                      <c:pt idx="477" formatCode="General">
                        <c:v>0.76605956492854799</c:v>
                      </c:pt>
                      <c:pt idx="478" formatCode="General">
                        <c:v>0.78563089414223297</c:v>
                      </c:pt>
                      <c:pt idx="479" formatCode="General">
                        <c:v>0.80444597549871899</c:v>
                      </c:pt>
                      <c:pt idx="480" formatCode="General">
                        <c:v>0.82248669761126503</c:v>
                      </c:pt>
                      <c:pt idx="481" formatCode="General">
                        <c:v>0.83973569449090302</c:v>
                      </c:pt>
                      <c:pt idx="482" formatCode="General">
                        <c:v>0.85617636226293203</c:v>
                      </c:pt>
                      <c:pt idx="483" formatCode="General">
                        <c:v>0.87179287514979198</c:v>
                      </c:pt>
                      <c:pt idx="484" formatCode="General">
                        <c:v>0.88657020070495596</c:v>
                      </c:pt>
                      <c:pt idx="485" formatCode="General">
                        <c:v>0.90049411428314796</c:v>
                      </c:pt>
                      <c:pt idx="486" formatCode="General">
                        <c:v>0.91355121273298201</c:v>
                      </c:pt>
                      <c:pt idx="487" formatCode="General">
                        <c:v>0.92572892729882905</c:v>
                      </c:pt>
                      <c:pt idx="488" formatCode="General">
                        <c:v>0.93701553571949003</c:v>
                      </c:pt>
                      <c:pt idx="489" formatCode="General">
                        <c:v>0.94740017351204397</c:v>
                      </c:pt>
                      <c:pt idx="490" formatCode="General">
                        <c:v>0.95687284442998599</c:v>
                      </c:pt>
                      <c:pt idx="491" formatCode="General">
                        <c:v>0.96542443008561396</c:v>
                      </c:pt>
                      <c:pt idx="492" formatCode="General">
                        <c:v>0.97304669872738303</c:v>
                      </c:pt>
                      <c:pt idx="493" formatCode="General">
                        <c:v>0.97973231316377996</c:v>
                      </c:pt>
                      <c:pt idx="494" formatCode="General">
                        <c:v>0.98547483782610701</c:v>
                      </c:pt>
                      <c:pt idx="495" formatCode="General">
                        <c:v>0.99026874496335104</c:v>
                      </c:pt>
                      <c:pt idx="496" formatCode="General">
                        <c:v>0.99410941996319502</c:v>
                      </c:pt>
                      <c:pt idx="497" formatCode="General">
                        <c:v>0.99699316579404396</c:v>
                      </c:pt>
                      <c:pt idx="498" formatCode="General">
                        <c:v>0.99891720656378002</c:v>
                      </c:pt>
                      <c:pt idx="499" formatCode="General">
                        <c:v>0.99987969019183998</c:v>
                      </c:pt>
                      <c:pt idx="500" formatCode="General">
                        <c:v>0.99987969019202505</c:v>
                      </c:pt>
                      <c:pt idx="501" formatCode="General">
                        <c:v>0.99891720656433403</c:v>
                      </c:pt>
                      <c:pt idx="502" formatCode="General">
                        <c:v>0.996993165794967</c:v>
                      </c:pt>
                      <c:pt idx="503" formatCode="General">
                        <c:v>0.99410941996448698</c:v>
                      </c:pt>
                      <c:pt idx="504" formatCode="General">
                        <c:v>0.99026874496501005</c:v>
                      </c:pt>
                      <c:pt idx="505" formatCode="General">
                        <c:v>0.98547483782813095</c:v>
                      </c:pt>
                      <c:pt idx="506" formatCode="General">
                        <c:v>0.97973231316616705</c:v>
                      </c:pt>
                      <c:pt idx="507" formatCode="General">
                        <c:v>0.97304669873013006</c:v>
                      </c:pt>
                      <c:pt idx="508" formatCode="General">
                        <c:v>0.96542443008872003</c:v>
                      </c:pt>
                      <c:pt idx="509" formatCode="General">
                        <c:v>0.956872844433447</c:v>
                      </c:pt>
                      <c:pt idx="510" formatCode="General">
                        <c:v>0.94740017351585604</c:v>
                      </c:pt>
                      <c:pt idx="511" formatCode="General">
                        <c:v>0.93701553572365104</c:v>
                      </c:pt>
                      <c:pt idx="512" formatCode="General">
                        <c:v>0.925728927303333</c:v>
                      </c:pt>
                      <c:pt idx="513" formatCode="General">
                        <c:v>0.91355121273782602</c:v>
                      </c:pt>
                      <c:pt idx="514" formatCode="General">
                        <c:v>0.90049411428832704</c:v>
                      </c:pt>
                      <c:pt idx="515" formatCode="General">
                        <c:v>0.886570200710465</c:v>
                      </c:pt>
                      <c:pt idx="516" formatCode="General">
                        <c:v>0.87179287515562598</c:v>
                      </c:pt>
                      <c:pt idx="517" formatCode="General">
                        <c:v>0.856176362269085</c:v>
                      </c:pt>
                      <c:pt idx="518" formatCode="General">
                        <c:v>0.83973569449736896</c:v>
                      </c:pt>
                      <c:pt idx="519" formatCode="General">
                        <c:v>0.82248669761803705</c:v>
                      </c:pt>
                      <c:pt idx="520" formatCode="General">
                        <c:v>0.804445975505791</c:v>
                      </c:pt>
                      <c:pt idx="521" formatCode="General">
                        <c:v>0.78563089414959897</c:v>
                      </c:pt>
                      <c:pt idx="522" formatCode="General">
                        <c:v>0.76605956493620098</c:v>
                      </c:pt>
                      <c:pt idx="523" formatCode="General">
                        <c:v>0.74575082721609698</c:v>
                      </c:pt>
                      <c:pt idx="524" formatCode="General">
                        <c:v>0.72472423016880605</c:v>
                      </c:pt>
                      <c:pt idx="525" formatCode="General">
                        <c:v>0.70300001398482803</c:v>
                      </c:pt>
                      <c:pt idx="526" formatCode="General">
                        <c:v>0.68059909038245403</c:v>
                      </c:pt>
                      <c:pt idx="527" formatCode="General">
                        <c:v>0.65754302247815399</c:v>
                      </c:pt>
                      <c:pt idx="528" formatCode="General">
                        <c:v>0.63385400402993797</c:v>
                      </c:pt>
                      <c:pt idx="529" formatCode="General">
                        <c:v>0.60955483807364896</c:v>
                      </c:pt>
                      <c:pt idx="530" formatCode="General">
                        <c:v>0.58466891497278295</c:v>
                      </c:pt>
                      <c:pt idx="531" formatCode="General">
                        <c:v>0.55922018990293099</c:v>
                      </c:pt>
                      <c:pt idx="532" formatCode="General">
                        <c:v>0.53323315979254304</c:v>
                      </c:pt>
                      <c:pt idx="533" formatCode="General">
                        <c:v>0.50673283974220096</c:v>
                      </c:pt>
                      <c:pt idx="534" formatCode="General">
                        <c:v>0.47974473894509201</c:v>
                      </c:pt>
                      <c:pt idx="535" formatCode="General">
                        <c:v>0.45229483613187799</c:v>
                      </c:pt>
                      <c:pt idx="536" formatCode="General">
                        <c:v>0.42440955456357898</c:v>
                      </c:pt>
                      <c:pt idx="537" formatCode="General">
                        <c:v>0.39611573659656302</c:v>
                      </c:pt>
                      <c:pt idx="538" formatCode="General">
                        <c:v>0.36744061784410398</c:v>
                      </c:pt>
                      <c:pt idx="539" formatCode="General">
                        <c:v>0.33841180095939999</c:v>
                      </c:pt>
                      <c:pt idx="540" formatCode="General">
                        <c:v>0.30905722906527</c:v>
                      </c:pt>
                      <c:pt idx="541" formatCode="General">
                        <c:v>0.27940515885612299</c:v>
                      </c:pt>
                      <c:pt idx="542" formatCode="General">
                        <c:v>0.24948413339807901</c:v>
                      </c:pt>
                      <c:pt idx="543" formatCode="General">
                        <c:v>0.21932295465342799</c:v>
                      </c:pt>
                      <c:pt idx="544" formatCode="General">
                        <c:v>0.18895065575588099</c:v>
                      </c:pt>
                      <c:pt idx="545" formatCode="General">
                        <c:v>0.158396473063288</c:v>
                      </c:pt>
                      <c:pt idx="546" formatCode="General">
                        <c:v>0.127689818014739</c:v>
                      </c:pt>
                      <c:pt idx="547">
                        <c:v>9.6860248819127401E-2</c:v>
                      </c:pt>
                      <c:pt idx="548">
                        <c:v>6.5937442002434496E-2</c:v>
                      </c:pt>
                      <c:pt idx="549">
                        <c:v>3.4951163841124899E-2</c:v>
                      </c:pt>
                      <c:pt idx="550">
                        <c:v>3.9312417091435098E-3</c:v>
                      </c:pt>
                      <c:pt idx="551">
                        <c:v>-2.70924646338979E-2</c:v>
                      </c:pt>
                      <c:pt idx="552">
                        <c:v>-5.8090091785707898E-2</c:v>
                      </c:pt>
                      <c:pt idx="553">
                        <c:v>-8.9031801447809894E-2</c:v>
                      </c:pt>
                      <c:pt idx="554" formatCode="General">
                        <c:v>-0.11988780914787101</c:v>
                      </c:pt>
                      <c:pt idx="555" formatCode="General">
                        <c:v>-0.15062841291022</c:v>
                      </c:pt>
                      <c:pt idx="556" formatCode="General">
                        <c:v>-0.18122402184695099</c:v>
                      </c:pt>
                      <c:pt idx="557" formatCode="General">
                        <c:v>-0.211645184642095</c:v>
                      </c:pt>
                      <c:pt idx="558" formatCode="General">
                        <c:v>-0.24186261790144001</c:v>
                      </c:pt>
                      <c:pt idx="559" formatCode="General">
                        <c:v>-0.27184723434071401</c:v>
                      </c:pt>
                      <c:pt idx="560" formatCode="General">
                        <c:v>-0.301570170784981</c:v>
                      </c:pt>
                      <c:pt idx="561" formatCode="General">
                        <c:v>-0.331002815952324</c:v>
                      </c:pt>
                      <c:pt idx="562" formatCode="General">
                        <c:v>-0.36011683799504501</c:v>
                      </c:pt>
                      <c:pt idx="563" formatCode="General">
                        <c:v>-0.38888421177188798</c:v>
                      </c:pt>
                      <c:pt idx="564" formatCode="General">
                        <c:v>-0.41727724582502002</c:v>
                      </c:pt>
                      <c:pt idx="565" formatCode="General">
                        <c:v>-0.445268609035819</c:v>
                      </c:pt>
                      <c:pt idx="566" formatCode="General">
                        <c:v>-0.47283135693378803</c:v>
                      </c:pt>
                      <c:pt idx="567" formatCode="General">
                        <c:v>-0.49993895763328999</c:v>
                      </c:pt>
                      <c:pt idx="568" formatCode="General">
                        <c:v>-0.52656531737312595</c:v>
                      </c:pt>
                      <c:pt idx="569" formatCode="General">
                        <c:v>-0.55268480563437195</c:v>
                      </c:pt>
                      <c:pt idx="570" formatCode="General">
                        <c:v>-0.578272279812308</c:v>
                      </c:pt>
                      <c:pt idx="571" formatCode="General">
                        <c:v>-0.60330310941866805</c:v>
                      </c:pt>
                      <c:pt idx="572" formatCode="General">
                        <c:v>-0.62775319979094102</c:v>
                      </c:pt>
                      <c:pt idx="573" formatCode="General">
                        <c:v>-0.65159901528587405</c:v>
                      </c:pt>
                      <c:pt idx="574" formatCode="General">
                        <c:v>-0.67481760193487295</c:v>
                      </c:pt>
                      <c:pt idx="575" formatCode="General">
                        <c:v>-0.69738660953947695</c:v>
                      </c:pt>
                      <c:pt idx="576" formatCode="General">
                        <c:v>-0.719284313185649</c:v>
                      </c:pt>
                      <c:pt idx="577" formatCode="General">
                        <c:v>-0.74048963415616598</c:v>
                      </c:pt>
                      <c:pt idx="578" formatCode="General">
                        <c:v>-0.76098216022097698</c:v>
                      </c:pt>
                      <c:pt idx="579" formatCode="General">
                        <c:v>-0.78074216528601004</c:v>
                      </c:pt>
                      <c:pt idx="580" formatCode="General">
                        <c:v>-0.79975062838149302</c:v>
                      </c:pt>
                      <c:pt idx="581" formatCode="General">
                        <c:v>-0.81798925197153205</c:v>
                      </c:pt>
                      <c:pt idx="582" formatCode="General">
                        <c:v>-0.83544047956731005</c:v>
                      </c:pt>
                      <c:pt idx="583" formatCode="General">
                        <c:v>-0.85208751262694904</c:v>
                      </c:pt>
                      <c:pt idx="584" formatCode="General">
                        <c:v>-0.86791432672578295</c:v>
                      </c:pt>
                      <c:pt idx="585" formatCode="General">
                        <c:v>-0.882905686981452</c:v>
                      </c:pt>
                      <c:pt idx="586" formatCode="General">
                        <c:v>-0.89704716271900098</c:v>
                      </c:pt>
                      <c:pt idx="587" formatCode="General">
                        <c:v>-0.91032514136183096</c:v>
                      </c:pt>
                      <c:pt idx="588" formatCode="General">
                        <c:v>-0.92272684153516105</c:v>
                      </c:pt>
                      <c:pt idx="589" formatCode="General">
                        <c:v>-0.93424032536937596</c:v>
                      </c:pt>
                      <c:pt idx="590" formatCode="General">
                        <c:v>-0.94485450999140597</c:v>
                      </c:pt>
                      <c:pt idx="591" formatCode="General">
                        <c:v>-0.95455917819309899</c:v>
                      </c:pt>
                      <c:pt idx="592" formatCode="General">
                        <c:v>-0.963344988266298</c:v>
                      </c:pt>
                      <c:pt idx="593" formatCode="General">
                        <c:v>-0.97120348299516301</c:v>
                      </c:pt>
                      <c:pt idx="594" formatCode="General">
                        <c:v>-0.97812709779708595</c:v>
                      </c:pt>
                      <c:pt idx="595" formatCode="General">
                        <c:v>-0.984109168004348</c:v>
                      </c:pt>
                      <c:pt idx="596" formatCode="General">
                        <c:v>-0.98914393527952904</c:v>
                      </c:pt>
                      <c:pt idx="597" formatCode="General">
                        <c:v>-0.99322655315848096</c:v>
                      </c:pt>
                      <c:pt idx="598" formatCode="General">
                        <c:v>-0.996353091715527</c:v>
                      </c:pt>
                      <c:pt idx="599" formatCode="General">
                        <c:v>-0.998520541346409</c:v>
                      </c:pt>
                      <c:pt idx="600" formatCode="General">
                        <c:v>-0.99972681566532995</c:v>
                      </c:pt>
                      <c:pt idx="601" formatCode="General">
                        <c:v>-0.999970753513309</c:v>
                      </c:pt>
                      <c:pt idx="602" formatCode="General">
                        <c:v>-0.99925212007591002</c:v>
                      </c:pt>
                      <c:pt idx="603" formatCode="General">
                        <c:v>-0.99757160710927695</c:v>
                      </c:pt>
                      <c:pt idx="604" formatCode="General">
                        <c:v>-0.99493083227424695</c:v>
                      </c:pt>
                      <c:pt idx="605" formatCode="General">
                        <c:v>-0.99133233757919204</c:v>
                      </c:pt>
                      <c:pt idx="606" formatCode="General">
                        <c:v>-0.98677958693308299</c:v>
                      </c:pt>
                      <c:pt idx="607" formatCode="General">
                        <c:v>-0.98127696281113397</c:v>
                      </c:pt>
                      <c:pt idx="608" formatCode="General">
                        <c:v>-0.97482976203623095</c:v>
                      </c:pt>
                      <c:pt idx="609" formatCode="General">
                        <c:v>-0.96744419068021903</c:v>
                      </c:pt>
                      <c:pt idx="610" formatCode="General">
                        <c:v>-0.95912735808993299</c:v>
                      </c:pt>
                      <c:pt idx="611" formatCode="General">
                        <c:v>-0.94988727004375195</c:v>
                      </c:pt>
                      <c:pt idx="612" formatCode="General">
                        <c:v>-0.93973282104523503</c:v>
                      </c:pt>
                      <c:pt idx="613" formatCode="General">
                        <c:v>-0.92867378576128301</c:v>
                      </c:pt>
                      <c:pt idx="614" formatCode="General">
                        <c:v>-0.91672080961304403</c:v>
                      </c:pt>
                      <c:pt idx="615" formatCode="General">
                        <c:v>-0.90388539852864302</c:v>
                      </c:pt>
                      <c:pt idx="616" formatCode="General">
                        <c:v>-0.89017990786757495</c:v>
                      </c:pt>
                      <c:pt idx="617" formatCode="General">
                        <c:v>-0.87561753052744895</c:v>
                      </c:pt>
                      <c:pt idx="618" formatCode="General">
                        <c:v>-0.86021228424450802</c:v>
                      </c:pt>
                      <c:pt idx="619" formatCode="General">
                        <c:v>-0.84397899810016797</c:v>
                      </c:pt>
                      <c:pt idx="620" formatCode="General">
                        <c:v>-0.82693329824654904</c:v>
                      </c:pt>
                      <c:pt idx="621" formatCode="General">
                        <c:v>-0.80909159286474897</c:v>
                      </c:pt>
                      <c:pt idx="622" formatCode="General">
                        <c:v>-0.79047105637034398</c:v>
                      </c:pt>
                      <c:pt idx="623" formatCode="General">
                        <c:v>-0.77108961288129896</c:v>
                      </c:pt>
                      <c:pt idx="624" formatCode="General">
                        <c:v>-0.75096591896422404</c:v>
                      </c:pt>
                      <c:pt idx="625" formatCode="General">
                        <c:v>-0.73011934567557502</c:v>
                      </c:pt>
                      <c:pt idx="626" formatCode="General">
                        <c:v>-0.70856995991508498</c:v>
                      </c:pt>
                      <c:pt idx="627" formatCode="General">
                        <c:v>-0.686338505109376</c:v>
                      </c:pt>
                      <c:pt idx="628" formatCode="General">
                        <c:v>-0.66344638124435096</c:v>
                      </c:pt>
                      <c:pt idx="629" formatCode="General">
                        <c:v>-0.63991562426557802</c:v>
                      </c:pt>
                      <c:pt idx="630" formatCode="General">
                        <c:v>-0.61576888486650105</c:v>
                      </c:pt>
                      <c:pt idx="631" formatCode="General">
                        <c:v>-0.59102940668489501</c:v>
                      </c:pt>
                      <c:pt idx="632" formatCode="General">
                        <c:v>-0.56572100392855595</c:v>
                      </c:pt>
                      <c:pt idx="633" formatCode="General">
                        <c:v>-0.53986803845175402</c:v>
                      </c:pt>
                      <c:pt idx="634" formatCode="General">
                        <c:v>-0.51349539630452801</c:v>
                      </c:pt>
                      <c:pt idx="635" formatCode="General">
                        <c:v>-0.486628463777389</c:v>
                      </c:pt>
                      <c:pt idx="636" formatCode="General">
                        <c:v>-0.459293102964489</c:v>
                      </c:pt>
                      <c:pt idx="637" formatCode="General">
                        <c:v>-0.43151562686878497</c:v>
                      </c:pt>
                      <c:pt idx="638" formatCode="General">
                        <c:v>-0.40332277407315598</c:v>
                      </c:pt>
                      <c:pt idx="639" formatCode="General">
                        <c:v>-0.37474168300186</c:v>
                      </c:pt>
                      <c:pt idx="640" formatCode="General">
                        <c:v>-0.34579986579709998</c:v>
                      </c:pt>
                      <c:pt idx="641" formatCode="General">
                        <c:v>-0.31652518183585399</c:v>
                      </c:pt>
                      <c:pt idx="642" formatCode="General">
                        <c:v>-0.28694581091244997</c:v>
                      </c:pt>
                      <c:pt idx="643" formatCode="General">
                        <c:v>-0.25709022611271698</c:v>
                      </c:pt>
                      <c:pt idx="644" formatCode="General">
                        <c:v>-0.22698716640580499</c:v>
                      </c:pt>
                      <c:pt idx="645" formatCode="General">
                        <c:v>-0.19666560898007099</c:v>
                      </c:pt>
                      <c:pt idx="646" formatCode="General">
                        <c:v>-0.166154741349653</c:v>
                      </c:pt>
                      <c:pt idx="647" formatCode="General">
                        <c:v>-0.13548393325858701</c:v>
                      </c:pt>
                      <c:pt idx="648" formatCode="General">
                        <c:v>-0.104682708409503</c:v>
                      </c:pt>
                      <c:pt idx="649">
                        <c:v>-7.3780716044133596E-2</c:v>
                      </c:pt>
                      <c:pt idx="650">
                        <c:v>-4.2807702402962299E-2</c:v>
                      </c:pt>
                      <c:pt idx="651">
                        <c:v>-1.1793482091514601E-2</c:v>
                      </c:pt>
                      <c:pt idx="652">
                        <c:v>1.9232090619166701E-2</c:v>
                      </c:pt>
                      <c:pt idx="653">
                        <c:v>5.0239150530225998E-2</c:v>
                      </c:pt>
                      <c:pt idx="654">
                        <c:v>8.1197850263217797E-2</c:v>
                      </c:pt>
                      <c:pt idx="655" formatCode="General">
                        <c:v>0.112078388991177</c:v>
                      </c:pt>
                      <c:pt idx="656" formatCode="General">
                        <c:v>0.14285104112487801</c:v>
                      </c:pt>
                      <c:pt idx="657" formatCode="General">
                        <c:v>0.17348618492667001</c:v>
                      </c:pt>
                      <c:pt idx="658" formatCode="General">
                        <c:v>0.20395433102434599</c:v>
                      </c:pt>
                      <c:pt idx="659" formatCode="General">
                        <c:v>0.23422615079759501</c:v>
                      </c:pt>
                      <c:pt idx="660" formatCode="General">
                        <c:v>0.26427250460971402</c:v>
                      </c:pt>
                      <c:pt idx="661" formatCode="General">
                        <c:v>0.29406446985740903</c:v>
                      </c:pt>
                      <c:pt idx="662" formatCode="General">
                        <c:v>0.32357336881167598</c:v>
                      </c:pt>
                      <c:pt idx="663" formatCode="General">
                        <c:v>0.35277079622296198</c:v>
                      </c:pt>
                      <c:pt idx="664" formatCode="General">
                        <c:v>0.381628646664052</c:v>
                      </c:pt>
                      <c:pt idx="665" formatCode="General">
                        <c:v>0.410119141584327</c:v>
                      </c:pt>
                      <c:pt idx="666" formatCode="General">
                        <c:v>0.43821485604938798</c:v>
                      </c:pt>
                      <c:pt idx="667" formatCode="General">
                        <c:v>0.465888745140279</c:v>
                      </c:pt>
                      <c:pt idx="668" formatCode="General">
                        <c:v>0.49311416998691499</c:v>
                      </c:pt>
                      <c:pt idx="669" formatCode="General">
                        <c:v>0.51986492341063695</c:v>
                      </c:pt>
                      <c:pt idx="670" formatCode="General">
                        <c:v>0.54611525515123305</c:v>
                      </c:pt>
                      <c:pt idx="671" formatCode="General">
                        <c:v>0.57183989665412105</c:v>
                      </c:pt>
                      <c:pt idx="672" formatCode="General">
                        <c:v>0.59701408539384704</c:v>
                      </c:pt>
                      <c:pt idx="673" formatCode="General">
                        <c:v>0.62161358871047701</c:v>
                      </c:pt>
                      <c:pt idx="674" formatCode="General">
                        <c:v>0.64561472713594403</c:v>
                      </c:pt>
                      <c:pt idx="675" formatCode="General">
                        <c:v>0.668994397187886</c:v>
                      </c:pt>
                      <c:pt idx="676" formatCode="General">
                        <c:v>0.69173009360905102</c:v>
                      </c:pt>
                      <c:pt idx="677" formatCode="General">
                        <c:v>0.71379993103084005</c:v>
                      </c:pt>
                      <c:pt idx="678" formatCode="General">
                        <c:v>0.73518266504015295</c:v>
                      </c:pt>
                      <c:pt idx="679" formatCode="General">
                        <c:v>0.75585771262924895</c:v>
                      </c:pt>
                      <c:pt idx="680" formatCode="General">
                        <c:v>0.77580517200893895</c:v>
                      </c:pt>
                      <c:pt idx="681" formatCode="General">
                        <c:v>0.79500584176603295</c:v>
                      </c:pt>
                      <c:pt idx="682" formatCode="General">
                        <c:v>0.81344123934661305</c:v>
                      </c:pt>
                      <c:pt idx="683" formatCode="General">
                        <c:v>0.83109361884732802</c:v>
                      </c:pt>
                      <c:pt idx="684" formatCode="General">
                        <c:v>0.84794598809759203</c:v>
                      </c:pt>
                      <c:pt idx="685" formatCode="General">
                        <c:v>0.86398212501623295</c:v>
                      </c:pt>
                      <c:pt idx="686" formatCode="General">
                        <c:v>0.87918659322686699</c:v>
                      </c:pt>
                      <c:pt idx="687" formatCode="General">
                        <c:v>0.89354475691693702</c:v>
                      </c:pt>
                      <c:pt idx="688" formatCode="General">
                        <c:v>0.90704279492614603</c:v>
                      </c:pt>
                      <c:pt idx="689" formatCode="General">
                        <c:v>0.91966771405069003</c:v>
                      </c:pt>
                      <c:pt idx="690" formatCode="General">
                        <c:v>0.93140736155051596</c:v>
                      </c:pt>
                      <c:pt idx="691" formatCode="General">
                        <c:v>0.94225043684753695</c:v>
                      </c:pt>
                      <c:pt idx="692" formatCode="General">
                        <c:v>0.95218650240356595</c:v>
                      </c:pt>
                      <c:pt idx="693" formatCode="General">
                        <c:v>0.96120599376748195</c:v>
                      </c:pt>
                      <c:pt idx="694" formatCode="General">
                        <c:v>0.96930022878196698</c:v>
                      </c:pt>
                      <c:pt idx="695" formatCode="General">
                        <c:v>0.97646141594094604</c:v>
                      </c:pt>
                      <c:pt idx="696" formatCode="General">
                        <c:v>0.98268266188968201</c:v>
                      </c:pt>
                      <c:pt idx="697" formatCode="General">
                        <c:v>0.98795797806032304</c:v>
                      </c:pt>
                      <c:pt idx="698" formatCode="General">
                        <c:v>0.99228228643648597</c:v>
                      </c:pt>
                      <c:pt idx="699" formatCode="General">
                        <c:v>0.99565142444135901</c:v>
                      </c:pt>
                      <c:pt idx="700" formatCode="General">
                        <c:v>0.998062148944592</c:v>
                      </c:pt>
                      <c:pt idx="701" formatCode="General">
                        <c:v>0.99951213938413297</c:v>
                      </c:pt>
                      <c:pt idx="702" formatCode="General">
                        <c:v>1</c:v>
                      </c:pt>
                      <c:pt idx="703" formatCode="General">
                        <c:v>0.99952526117783702</c:v>
                      </c:pt>
                      <c:pt idx="704" formatCode="General">
                        <c:v>0.99808837990096799</c:v>
                      </c:pt>
                      <c:pt idx="705" formatCode="General">
                        <c:v>0.995690739310503</c:v>
                      </c:pt>
                      <c:pt idx="706" formatCode="General">
                        <c:v>0.99233464737392696</c:v>
                      </c:pt>
                      <c:pt idx="707" formatCode="General">
                        <c:v>0.98802333466345205</c:v>
                      </c:pt>
                      <c:pt idx="708" formatCode="General">
                        <c:v>0.98276095124627005</c:v>
                      </c:pt>
                      <c:pt idx="709" formatCode="General">
                        <c:v>0.97655256268970203</c:v>
                      </c:pt>
                      <c:pt idx="710" formatCode="General">
                        <c:v>0.969404145185082</c:v>
                      </c:pt>
                      <c:pt idx="711" formatCode="General">
                        <c:v>0.96132257979508495</c:v>
                      </c:pt>
                      <c:pt idx="712" formatCode="General">
                        <c:v>0.95231564583001205</c:v>
                      </c:pt>
                      <c:pt idx="713" formatCode="General">
                        <c:v>0.94239201335943601</c:v>
                      </c:pt>
                      <c:pt idx="714" formatCode="General">
                        <c:v>0.93156123486639797</c:v>
                      </c:pt>
                      <c:pt idx="715" formatCode="General">
                        <c:v>0.91983373605218699</c:v>
                      </c:pt>
                      <c:pt idx="716" formatCode="General">
                        <c:v>0.90722080580057196</c:v>
                      </c:pt>
                      <c:pt idx="717" formatCode="General">
                        <c:v>0.89373458531112604</c:v>
                      </c:pt>
                      <c:pt idx="718" formatCode="General">
                        <c:v>0.87938805641211104</c:v>
                      </c:pt>
                      <c:pt idx="719" formatCode="General">
                        <c:v>0.86419502906418499</c:v>
                      </c:pt>
                      <c:pt idx="720" formatCode="General">
                        <c:v>0.84817012806693404</c:v>
                      </c:pt>
                      <c:pt idx="721" formatCode="General">
                        <c:v>0.83132877898105195</c:v>
                      </c:pt>
                      <c:pt idx="722" formatCode="General">
                        <c:v>0.81368719327970696</c:v>
                      </c:pt>
                      <c:pt idx="723" formatCode="General">
                        <c:v>0.79526235274337798</c:v>
                      </c:pt>
                      <c:pt idx="724" formatCode="General">
                        <c:v>0.77607199311321295</c:v>
                      </c:pt>
                      <c:pt idx="725" formatCode="General">
                        <c:v>0.75613458701860703</c:v>
                      </c:pt>
                      <c:pt idx="726" formatCode="General">
                        <c:v>0.73546932619546301</c:v>
                      </c:pt>
                      <c:pt idx="727" formatCode="General">
                        <c:v>0.71409610301223503</c:v>
                      </c:pt>
                      <c:pt idx="728" formatCode="General">
                        <c:v>0.69203549132154896</c:v>
                      </c:pt>
                      <c:pt idx="729" formatCode="General">
                        <c:v>0.66930872665581997</c:v>
                      </c:pt>
                      <c:pt idx="730" formatCode="General">
                        <c:v>0.64593768578594501</c:v>
                      </c:pt>
                      <c:pt idx="731" formatCode="General">
                        <c:v>0.62194486566273</c:v>
                      </c:pt>
                      <c:pt idx="732" formatCode="General">
                        <c:v>0.59735336176134302</c:v>
                      </c:pt>
                      <c:pt idx="733" formatCode="General">
                        <c:v>0.57218684584961998</c:v>
                      </c:pt>
                      <c:pt idx="734" formatCode="General">
                        <c:v>0.54646954320163499</c:v>
                      </c:pt>
                      <c:pt idx="735" formatCode="General">
                        <c:v>0.52022620927846297</c:v>
                      </c:pt>
                      <c:pt idx="736" formatCode="General">
                        <c:v>0.49348210589859198</c:v>
                      </c:pt>
                      <c:pt idx="737" formatCode="General">
                        <c:v>0.46626297692090601</c:v>
                      </c:pt>
                      <c:pt idx="738" formatCode="General">
                        <c:v>0.43859502346366203</c:v>
                      </c:pt>
                      <c:pt idx="739" formatCode="General">
                        <c:v>0.41050487868330898</c:v>
                      </c:pt>
                      <c:pt idx="740" formatCode="General">
                        <c:v>0.38201958213742698</c:v>
                      </c:pt>
                      <c:pt idx="741" formatCode="General">
                        <c:v>0.353166553756464</c:v>
                      </c:pt>
                      <c:pt idx="742" formatCode="General">
                        <c:v>0.32397356744932498</c:v>
                      </c:pt>
                      <c:pt idx="743" formatCode="General">
                        <c:v>0.29446872436822202</c:v>
                      </c:pt>
                      <c:pt idx="744" formatCode="General">
                        <c:v>0.26468042585852503</c:v>
                      </c:pt>
                      <c:pt idx="745" formatCode="General">
                        <c:v>0.23463734611963999</c:v>
                      </c:pt>
                      <c:pt idx="746" formatCode="General">
                        <c:v>0.20436840460323899</c:v>
                      </c:pt>
                      <c:pt idx="747" formatCode="General">
                        <c:v>0.17390273817541599</c:v>
                      </c:pt>
                      <c:pt idx="748" formatCode="General">
                        <c:v>0.14326967306955399</c:v>
                      </c:pt>
                      <c:pt idx="749" formatCode="General">
                        <c:v>0.112498696656908</c:v>
                      </c:pt>
                      <c:pt idx="750">
                        <c:v>8.1619429062082097E-2</c:v>
                      </c:pt>
                      <c:pt idx="751">
                        <c:v>5.06615946507082E-2</c:v>
                      </c:pt>
                      <c:pt idx="752">
                        <c:v>1.96549934167938E-2</c:v>
                      </c:pt>
                      <c:pt idx="753">
                        <c:v>-1.1370527702738E-2</c:v>
                      </c:pt>
                      <c:pt idx="754">
                        <c:v>-4.2385103558693099E-2</c:v>
                      </c:pt>
                      <c:pt idx="755">
                        <c:v>-7.3358879537781904E-2</c:v>
                      </c:pt>
                      <c:pt idx="756" formatCode="General">
                        <c:v>-0.104262040300653</c:v>
                      </c:pt>
                      <c:pt idx="757" formatCode="General">
                        <c:v>-0.135064838482123</c:v>
                      </c:pt>
                      <c:pt idx="758" formatCode="General">
                        <c:v>-0.165737623325972</c:v>
                      </c:pt>
                      <c:pt idx="759" formatCode="General">
                        <c:v>-0.196250869226748</c:v>
                      </c:pt>
                      <c:pt idx="760" formatCode="General">
                        <c:v>-0.226575204151094</c:v>
                      </c:pt>
                      <c:pt idx="761" formatCode="General">
                        <c:v>-0.25668143791125198</c:v>
                      </c:pt>
                      <c:pt idx="762" formatCode="General">
                        <c:v>-0.28654059026352402</c:v>
                      </c:pt>
                      <c:pt idx="763" formatCode="General">
                        <c:v>-0.31612391880463597</c:v>
                      </c:pt>
                      <c:pt idx="764" formatCode="General">
                        <c:v>-0.34540294663915899</c:v>
                      </c:pt>
                      <c:pt idx="765" formatCode="General">
                        <c:v>-0.37434948979135402</c:v>
                      </c:pt>
                      <c:pt idx="766" formatCode="General">
                        <c:v>-0.402935684335049</c:v>
                      </c:pt>
                      <c:pt idx="767" formatCode="General">
                        <c:v>-0.43113401321544098</c:v>
                      </c:pt>
                      <c:pt idx="768" formatCode="General">
                        <c:v>-0.45891733273699697</c:v>
                      </c:pt>
                      <c:pt idx="769" formatCode="General">
                        <c:v>-0.48625889869195799</c:v>
                      </c:pt>
                      <c:pt idx="770" formatCode="General">
                        <c:v>-0.51313239210430195</c:v>
                      </c:pt>
                      <c:pt idx="771" formatCode="General">
                        <c:v>-0.53951194456437201</c:v>
                      </c:pt>
                      <c:pt idx="772" formatCode="General">
                        <c:v>-0.56537216312979399</c:v>
                      </c:pt>
                      <c:pt idx="773" formatCode="General">
                        <c:v>-0.59068815476870995</c:v>
                      </c:pt>
                      <c:pt idx="774" formatCode="General">
                        <c:v>-0.61543555032179498</c:v>
                      </c:pt>
                      <c:pt idx="775" formatCode="General">
                        <c:v>-0.63959052795999705</c:v>
                      </c:pt>
                      <c:pt idx="776" formatCode="General">
                        <c:v>-0.66312983611541598</c:v>
                      </c:pt>
                      <c:pt idx="777" formatCode="General">
                        <c:v>-0.68603081586324999</c:v>
                      </c:pt>
                      <c:pt idx="778" formatCode="General">
                        <c:v>-0.70827142273326305</c:v>
                      </c:pt>
                      <c:pt idx="779" formatCode="General">
                        <c:v>-0.72983024792978102</c:v>
                      </c:pt>
                      <c:pt idx="780" formatCode="General">
                        <c:v>-0.75068653893978599</c:v>
                      </c:pt>
                      <c:pt idx="781" formatCode="General">
                        <c:v>-0.77082021950927104</c:v>
                      </c:pt>
                      <c:pt idx="782" formatCode="General">
                        <c:v>-0.79021190896863402</c:v>
                      </c:pt>
                      <c:pt idx="783" formatCode="General">
                        <c:v>-0.80884294088850095</c:v>
                      </c:pt>
                      <c:pt idx="784" formatCode="General">
                        <c:v>-0.82669538104801499</c:v>
                      </c:pt>
                      <c:pt idx="785" formatCode="General">
                        <c:v>-0.84375204469831</c:v>
                      </c:pt>
                      <c:pt idx="786" formatCode="General">
                        <c:v>-0.85999651310454295</c:v>
                      </c:pt>
                      <c:pt idx="787" formatCode="General">
                        <c:v>-0.87541314935055503</c:v>
                      </c:pt>
                      <c:pt idx="788" formatCode="General">
                        <c:v>-0.88998711339095804</c:v>
                      </c:pt>
                      <c:pt idx="789" formatCode="General">
                        <c:v>-0.90370437633615797</c:v>
                      </c:pt>
                      <c:pt idx="790" formatCode="General">
                        <c:v>-0.91655173395655198</c:v>
                      </c:pt>
                      <c:pt idx="791" formatCode="General">
                        <c:v>-0.92851681939291497</c:v>
                      </c:pt>
                      <c:pt idx="792" formatCode="General">
                        <c:v>-0.93958811506073003</c:v>
                      </c:pt>
                      <c:pt idx="793" formatCode="General">
                        <c:v>-0.94975496373700796</c:v>
                      </c:pt>
                      <c:pt idx="794" formatCode="General">
                        <c:v>-0.95900757881892795</c:v>
                      </c:pt>
                      <c:pt idx="795" formatCode="General">
                        <c:v>-0.96733705374441104</c:v>
                      </c:pt>
                      <c:pt idx="796" formatCode="General">
                        <c:v>-0.97473537056557502</c:v>
                      </c:pt>
                      <c:pt idx="797" formatCode="General">
                        <c:v>-0.98119540766680602</c:v>
                      </c:pt>
                      <c:pt idx="798" formatCode="General">
                        <c:v>-0.98671094662001901</c:v>
                      </c:pt>
                      <c:pt idx="799" formatCode="General">
                        <c:v>-0.99127667817051901</c:v>
                      </c:pt>
                      <c:pt idx="800" formatCode="General">
                        <c:v>-0.99488820734768102</c:v>
                      </c:pt>
                      <c:pt idx="801" formatCode="General">
                        <c:v>-0.99754205769554805</c:v>
                      </c:pt>
                      <c:pt idx="802" formatCode="General">
                        <c:v>-0.99923567461926699</c:v>
                      </c:pt>
                      <c:pt idx="803" formatCode="General">
                        <c:v>-0.99996742784413895</c:v>
                      </c:pt>
                      <c:pt idx="804" formatCode="General">
                        <c:v>-0.99973661298492</c:v>
                      </c:pt>
                      <c:pt idx="805" formatCode="General">
                        <c:v>-0.99854345222386498</c:v>
                      </c:pt>
                      <c:pt idx="806" formatCode="General">
                        <c:v>-0.99638909409685195</c:v>
                      </c:pt>
                      <c:pt idx="807" formatCode="General">
                        <c:v>-0.99327561238780304</c:v>
                      </c:pt>
                      <c:pt idx="808" formatCode="General">
                        <c:v>-0.98920600413246096</c:v>
                      </c:pt>
                      <c:pt idx="809" formatCode="General">
                        <c:v>-0.98418418673344499</c:v>
                      </c:pt>
                      <c:pt idx="810" formatCode="General">
                        <c:v>-0.97821499418936397</c:v>
                      </c:pt>
                      <c:pt idx="811" formatCode="General">
                        <c:v>-0.97130417244160405</c:v>
                      </c:pt>
                      <c:pt idx="812" formatCode="General">
                        <c:v>-0.96345837384329602</c:v>
                      </c:pt>
                      <c:pt idx="813" formatCode="General">
                        <c:v>-0.95468515075576199</c:v>
                      </c:pt>
                      <c:pt idx="814" formatCode="General">
                        <c:v>-0.94499294827861602</c:v>
                      </c:pt>
                      <c:pt idx="815" formatCode="General">
                        <c:v>-0.93439109612051596</c:v>
                      </c:pt>
                      <c:pt idx="816" formatCode="General">
                        <c:v>-0.92288979961839002</c:v>
                      </c:pt>
                      <c:pt idx="817" formatCode="General">
                        <c:v>-0.91050012991378904</c:v>
                      </c:pt>
                      <c:pt idx="818" formatCode="General">
                        <c:v>-0.89723401329580799</c:v>
                      </c:pt>
                      <c:pt idx="819" formatCode="General">
                        <c:v>-0.88310421972084696</c:v>
                      </c:pt>
                      <c:pt idx="820" formatCode="General">
                        <c:v>-0.86812435052026204</c:v>
                      </c:pt>
                      <c:pt idx="821" formatCode="General">
                        <c:v>-0.852308825307727</c:v>
                      </c:pt>
                      <c:pt idx="822" formatCode="General">
                        <c:v>-0.83567286809892305</c:v>
                      </c:pt>
                      <c:pt idx="823" formatCode="General">
                        <c:v>-0.818232492656911</c:v>
                      </c:pt>
                      <c:pt idx="824" formatCode="General">
                        <c:v>-0.80000448707728999</c:v>
                      </c:pt>
                      <c:pt idx="825" formatCode="General">
                        <c:v>-0.78100639762798796</c:v>
                      </c:pt>
                      <c:pt idx="826" formatCode="General">
                        <c:v>-0.76125651185923204</c:v>
                      </c:pt>
                      <c:pt idx="827" formatCode="General">
                        <c:v>-0.74077384099996402</c:v>
                      </c:pt>
                      <c:pt idx="828" formatCode="General">
                        <c:v>-0.71957810165764302</c:v>
                      </c:pt>
                      <c:pt idx="829" formatCode="General">
                        <c:v>-0.69768969683904902</c:v>
                      </c:pt>
                      <c:pt idx="830" formatCode="General">
                        <c:v>-0.67512969631035902</c:v>
                      </c:pt>
                      <c:pt idx="831" formatCode="General">
                        <c:v>-0.65191981631540297</c:v>
                      </c:pt>
                      <c:pt idx="832" formatCode="General">
                        <c:v>-0.62808239867162297</c:v>
                      </c:pt>
                      <c:pt idx="833" formatCode="General">
                        <c:v>-0.603640389263845</c:v>
                      </c:pt>
                      <c:pt idx="834" formatCode="General">
                        <c:v>-0.57861731595659005</c:v>
                      </c:pt>
                      <c:pt idx="835" formatCode="General">
                        <c:v>-0.55303726594616098</c:v>
                      </c:pt>
                      <c:pt idx="836" formatCode="General">
                        <c:v>-0.52692486257432303</c:v>
                      </c:pt>
                      <c:pt idx="837" formatCode="General">
                        <c:v>-0.50030524162588796</c:v>
                      </c:pt>
                      <c:pt idx="838" formatCode="General">
                        <c:v>-0.47320402713302101</c:v>
                      </c:pt>
                      <c:pt idx="839" formatCode="General">
                        <c:v>-0.44564730670956199</c:v>
                      </c:pt>
                      <c:pt idx="840" formatCode="General">
                        <c:v>-0.41766160643910599</c:v>
                      </c:pt>
                      <c:pt idx="841" formatCode="General">
                        <c:v>-0.389273865341005</c:v>
                      </c:pt>
                      <c:pt idx="842" formatCode="General">
                        <c:v>-0.36051140943888699</c:v>
                      </c:pt>
                      <c:pt idx="843" formatCode="General">
                        <c:v>-0.33140192545664099</c:v>
                      </c:pt>
                      <c:pt idx="844" formatCode="General">
                        <c:v>-0.30197343416718803</c:v>
                      </c:pt>
                      <c:pt idx="845" formatCode="General">
                        <c:v>-0.27225426341970499</c:v>
                      </c:pt>
                      <c:pt idx="846" formatCode="General">
                        <c:v>-0.24227302087125499</c:v>
                      </c:pt>
                      <c:pt idx="847" formatCode="General">
                        <c:v>-0.21205856644906301</c:v>
                      </c:pt>
                      <c:pt idx="848" formatCode="General">
                        <c:v>-0.18163998456997901</c:v>
                      </c:pt>
                      <c:pt idx="849" formatCode="General">
                        <c:v>-0.15104655614382401</c:v>
                      </c:pt>
                      <c:pt idx="850" formatCode="General">
                        <c:v>-0.120307730387609</c:v>
                      </c:pt>
                      <c:pt idx="851">
                        <c:v>-8.9453096477732197E-2</c:v>
                      </c:pt>
                      <c:pt idx="852">
                        <c:v>-5.85123550674558E-2</c:v>
                      </c:pt>
                      <c:pt idx="853">
                        <c:v>-2.7515289697073699E-2</c:v>
                      </c:pt>
                      <c:pt idx="854">
                        <c:v>3.5082618757078798E-3</c:v>
                      </c:pt>
                      <c:pt idx="855">
                        <c:v>3.45284363975795E-2</c:v>
                      </c:pt>
                      <c:pt idx="856">
                        <c:v>6.5515373865978804E-2</c:v>
                      </c:pt>
                      <c:pt idx="857">
                        <c:v>9.6439246272312498E-2</c:v>
                      </c:pt>
                      <c:pt idx="858" formatCode="General">
                        <c:v>0.12727028631438</c:v>
                      </c:pt>
                      <c:pt idx="859" formatCode="General">
                        <c:v>0.15797881605036401</c:v>
                      </c:pt>
                      <c:pt idx="860" formatCode="General">
                        <c:v>0.18853527546679699</c:v>
                      </c:pt>
                      <c:pt idx="861" formatCode="General">
                        <c:v>0.218910250933018</c:v>
                      </c:pt>
                      <c:pt idx="862" formatCode="General">
                        <c:v>0.249074503514711</c:v>
                      </c:pt>
                      <c:pt idx="863" formatCode="General">
                        <c:v>0.27899899711929399</c:v>
                      </c:pt>
                      <c:pt idx="864" formatCode="General">
                        <c:v>0.30865492644603898</c:v>
                      </c:pt>
                      <c:pt idx="865" formatCode="General">
                        <c:v>0.338013744714042</c:v>
                      </c:pt>
                      <c:pt idx="866" formatCode="General">
                        <c:v>0.36704719114133699</c:v>
                      </c:pt>
                      <c:pt idx="867" formatCode="General">
                        <c:v>0.39572731814870998</c:v>
                      </c:pt>
                      <c:pt idx="868" formatCode="General">
                        <c:v>0.42402651826201998</c:v>
                      </c:pt>
                      <c:pt idx="869" formatCode="General">
                        <c:v>0.45191755068714101</c:v>
                      </c:pt>
                      <c:pt idx="870" formatCode="General">
                        <c:v>0.479373567531935</c:v>
                      </c:pt>
                      <c:pt idx="871" formatCode="General">
                        <c:v>0.50636813965001704</c:v>
                      </c:pt>
                      <c:pt idx="872" formatCode="General">
                        <c:v>0.53287528208143597</c:v>
                      </c:pt>
                      <c:pt idx="873" formatCode="General">
                        <c:v>0.55886947906578399</c:v>
                      </c:pt>
                      <c:pt idx="874" formatCode="General">
                        <c:v>0.58432570860365196</c:v>
                      </c:pt>
                      <c:pt idx="875" formatCode="General">
                        <c:v>0.60921946654279102</c:v>
                      </c:pt>
                      <c:pt idx="876" formatCode="General">
                        <c:v>0.63352679016580005</c:v>
                      </c:pt>
                      <c:pt idx="877" formatCode="General">
                        <c:v>0.65722428125661903</c:v>
                      </c:pt>
                      <c:pt idx="878" formatCode="General">
                        <c:v>0.68028912862364199</c:v>
                      </c:pt>
                      <c:pt idx="879" formatCode="General">
                        <c:v>0.70269913005775397</c:v>
                      </c:pt>
                      <c:pt idx="880" formatCode="General">
                        <c:v>0.72443271370416795</c:v>
                      </c:pt>
                      <c:pt idx="881" formatCode="General">
                        <c:v>0.74546895882748199</c:v>
                      </c:pt>
                      <c:pt idx="882" formatCode="General">
                        <c:v>0.76578761594995903</c:v>
                      </c:pt>
                      <c:pt idx="883" formatCode="General">
                        <c:v>0.78536912634367395</c:v>
                      </c:pt>
                      <c:pt idx="884" formatCode="General">
                        <c:v>0.80419464085772496</c:v>
                      </c:pt>
                      <c:pt idx="885" formatCode="General">
                        <c:v>0.82224603806242003</c:v>
                      </c:pt>
                      <c:pt idx="886" formatCode="General">
                        <c:v>0.839505941692955</c:v>
                      </c:pt>
                      <c:pt idx="887" formatCode="General">
                        <c:v>0.85595773737579295</c:v>
                      </c:pt>
                      <c:pt idx="888" formatCode="General">
                        <c:v>0.87158558862165803</c:v>
                      </c:pt>
                      <c:pt idx="889" formatCode="General">
                        <c:v>0.88637445206971999</c:v>
                      </c:pt>
                      <c:pt idx="890" formatCode="General">
                        <c:v>0.900310091968337</c:v>
                      </c:pt>
                      <c:pt idx="891" formatCode="General">
                        <c:v>0.91337909387837402</c:v>
                      </c:pt>
                      <c:pt idx="892" formatCode="General">
                        <c:v>0.92556887758593498</c:v>
                      </c:pt>
                      <c:pt idx="893" formatCode="General">
                        <c:v>0.93686770921207496</c:v>
                      </c:pt>
                      <c:pt idx="894" formatCode="General">
                        <c:v>0.94726471250781996</c:v>
                      </c:pt>
                      <c:pt idx="895" formatCode="General">
                        <c:v>0.95674987932363997</c:v>
                      </c:pt>
                      <c:pt idx="896" formatCode="General">
                        <c:v>0.96531407924328905</c:v>
                      </c:pt>
                      <c:pt idx="897" formatCode="General">
                        <c:v>0.97294906837273698</c:v>
                      </c:pt>
                      <c:pt idx="898" formatCode="General">
                        <c:v>0.97964749727573797</c:v>
                      </c:pt>
                      <c:pt idx="899" formatCode="General">
                        <c:v>0.98540291804839397</c:v>
                      </c:pt>
                      <c:pt idx="900" formatCode="General">
                        <c:v>0.99020979052590496</c:v>
                      </c:pt>
                      <c:pt idx="901" formatCode="General">
                        <c:v>0.99406348761552499</c:v>
                      </c:pt>
                      <c:pt idx="902" formatCode="General">
                        <c:v>0.99696029975060096</c:v>
                      </c:pt>
                      <c:pt idx="903" formatCode="General">
                        <c:v>0.998897438461399</c:v>
                      </c:pt>
                      <c:pt idx="904" formatCode="General">
                        <c:v>0.99987303905928604</c:v>
                      </c:pt>
                      <c:pt idx="905" formatCode="General">
                        <c:v>0.99988616243167405</c:v>
                      </c:pt>
                      <c:pt idx="906" formatCode="General">
                        <c:v>0.99893679594601203</c:v>
                      </c:pt>
                      <c:pt idx="907" formatCode="General">
                        <c:v>0.99702585346194605</c:v>
                      </c:pt>
                      <c:pt idx="908" formatCode="General">
                        <c:v>0.99415517445163704</c:v>
                      </c:pt>
                      <c:pt idx="909" formatCode="General">
                        <c:v>0.99032752222908704</c:v>
                      </c:pt>
                      <c:pt idx="910" formatCode="General">
                        <c:v>0.98554658129017503</c:v>
                      </c:pt>
                      <c:pt idx="911" formatCode="General">
                        <c:v>0.97981695376596101</c:v>
                      </c:pt>
                      <c:pt idx="912" formatCode="General">
                        <c:v>0.97314415499268003</c:v>
                      </c:pt>
                      <c:pt idx="913" formatCode="General">
                        <c:v>0.965534608202683</c:v>
                      </c:pt>
                      <c:pt idx="914" formatCode="General">
                        <c:v>0.95699563834143098</c:v>
                      </c:pt>
                      <c:pt idx="915" formatCode="General">
                        <c:v>0.94753546501651598</c:v>
                      </c:pt>
                      <c:pt idx="916" formatCode="General">
                        <c:v>0.93716319458546304</c:v>
                      </c:pt>
                      <c:pt idx="917" formatCode="General">
                        <c:v>0.92588881138996104</c:v>
                      </c:pt>
                      <c:pt idx="918" formatCode="General">
                        <c:v>0.91372316814493704</c:v>
                      </c:pt>
                      <c:pt idx="919" formatCode="General">
                        <c:v>0.900677975491743</c:v>
                      </c:pt>
                      <c:pt idx="920" formatCode="General">
                        <c:v>0.886765790725495</c:v>
                      </c:pt>
                      <c:pt idx="921" formatCode="General">
                        <c:v>0.87200000570743097</c:v>
                      </c:pt>
                      <c:pt idx="922" formatCode="General">
                        <c:v>0.85639483397391203</c:v>
                      </c:pt>
                      <c:pt idx="923" formatCode="General">
                        <c:v>0.83996529705447798</c:v>
                      </c:pt>
                      <c:pt idx="924" formatCode="General">
                        <c:v>0.822727210012137</c:v>
                      </c:pt>
                      <c:pt idx="925" formatCode="General">
                        <c:v>0.80469716621978604</c:v>
                      </c:pt>
                      <c:pt idx="926" formatCode="General">
                        <c:v>0.78589252138744803</c:v>
                      </c:pt>
                      <c:pt idx="927" formatCode="General">
                        <c:v>0.76633137685567099</c:v>
                      </c:pt>
                      <c:pt idx="928" formatCode="General">
                        <c:v>0.74603256217118996</c:v>
                      </c:pt>
                      <c:pt idx="929" formatCode="General">
                        <c:v>0.72501561696160999</c:v>
                      </c:pt>
                      <c:pt idx="930" formatCode="General">
                        <c:v>0.70330077212658204</c:v>
                      </c:pt>
                      <c:pt idx="931" formatCode="General">
                        <c:v>0.68090893036353894</c:v>
                      </c:pt>
                      <c:pt idx="932" formatCode="General">
                        <c:v>0.65786164604677799</c:v>
                      </c:pt>
                      <c:pt idx="933" formatCode="General">
                        <c:v>0.63418110447923304</c:v>
                      </c:pt>
                      <c:pt idx="934" formatCode="General">
                        <c:v>0.60989010053690595</c:v>
                      </c:pt>
                      <c:pt idx="935" formatCode="General">
                        <c:v>0.58501201672654402</c:v>
                      </c:pt>
                      <c:pt idx="936" formatCode="General">
                        <c:v>0.55957080067763998</c:v>
                      </c:pt>
                      <c:pt idx="937" formatCode="General">
                        <c:v>0.53359094209046698</c:v>
                      </c:pt>
                      <c:pt idx="938" formatCode="General">
                        <c:v>0.50709744916229904</c:v>
                      </c:pt>
                      <c:pt idx="939" formatCode="General">
                        <c:v>0.48011582451454199</c:v>
                      </c:pt>
                      <c:pt idx="940" formatCode="General">
                        <c:v>0.45267204064391903</c:v>
                      </c:pt>
                      <c:pt idx="941" formatCode="General">
                        <c:v>0.42479251492136</c:v>
                      </c:pt>
                      <c:pt idx="942" formatCode="General">
                        <c:v>0.39650408416265898</c:v>
                      </c:pt>
                      <c:pt idx="943" formatCode="General">
                        <c:v>0.367833978795366</c:v>
                      </c:pt>
                      <c:pt idx="944" formatCode="General">
                        <c:v>0.338809796646797</c:v>
                      </c:pt>
                      <c:pt idx="945" formatCode="General">
                        <c:v>0.30945947637837701</c:v>
                      </c:pt>
                      <c:pt idx="946" formatCode="General">
                        <c:v>0.27981127059190303</c:v>
                      </c:pt>
                      <c:pt idx="947" formatCode="General">
                        <c:v>0.24989371863360299</c:v>
                      </c:pt>
                      <c:pt idx="948" formatCode="General">
                        <c:v>0.21973561912217801</c:v>
                      </c:pt>
                      <c:pt idx="949" formatCode="General">
                        <c:v>0.18936600222727201</c:v>
                      </c:pt>
                      <c:pt idx="950" formatCode="General">
                        <c:v>0.15881410172504001</c:v>
                      </c:pt>
                      <c:pt idx="951" formatCode="General">
                        <c:v>0.13319137811293799</c:v>
                      </c:pt>
                      <c:pt idx="952" formatCode="General">
                        <c:v>0.111702568654728</c:v>
                      </c:pt>
                      <c:pt idx="953">
                        <c:v>9.3680716563656202E-2</c:v>
                      </c:pt>
                      <c:pt idx="954">
                        <c:v>7.85664703975026E-2</c:v>
                      </c:pt>
                      <c:pt idx="955">
                        <c:v>6.5890723243816396E-2</c:v>
                      </c:pt>
                      <c:pt idx="956">
                        <c:v>5.5260052860766601E-2</c:v>
                      </c:pt>
                      <c:pt idx="957">
                        <c:v>4.6344510873431999E-2</c:v>
                      </c:pt>
                      <c:pt idx="958">
                        <c:v>3.8867382033924799E-2</c:v>
                      </c:pt>
                      <c:pt idx="959">
                        <c:v>3.25965956993996E-2</c:v>
                      </c:pt>
                      <c:pt idx="960">
                        <c:v>2.73375229625533E-2</c:v>
                      </c:pt>
                      <c:pt idx="961">
                        <c:v>2.29269358762678E-2</c:v>
                      </c:pt>
                      <c:pt idx="962">
                        <c:v>1.92279412824326E-2</c:v>
                      </c:pt>
                      <c:pt idx="963">
                        <c:v>1.61257320041624E-2</c:v>
                      </c:pt>
                      <c:pt idx="964">
                        <c:v>1.35240235294604E-2</c:v>
                      </c:pt>
                      <c:pt idx="965">
                        <c:v>1.13420655902517E-2</c:v>
                      </c:pt>
                      <c:pt idx="966">
                        <c:v>9.5121358839678604E-3</c:v>
                      </c:pt>
                      <c:pt idx="967">
                        <c:v>7.9774381493145901E-3</c:v>
                      </c:pt>
                      <c:pt idx="968">
                        <c:v>6.6903393579599403E-3</c:v>
                      </c:pt>
                      <c:pt idx="969">
                        <c:v>5.61089130915381E-3</c:v>
                      </c:pt>
                      <c:pt idx="970">
                        <c:v>4.7055907414195698E-3</c:v>
                      </c:pt>
                      <c:pt idx="971">
                        <c:v>3.94633947840747E-3</c:v>
                      </c:pt>
                      <c:pt idx="972">
                        <c:v>3.30957233454022E-3</c:v>
                      </c:pt>
                      <c:pt idx="973">
                        <c:v>2.7755257129089099E-3</c:v>
                      </c:pt>
                      <c:pt idx="974">
                        <c:v>2.3276241945992E-3</c:v>
                      </c:pt>
                      <c:pt idx="975">
                        <c:v>1.95196608077501E-3</c:v>
                      </c:pt>
                      <c:pt idx="976">
                        <c:v>1.6368919200832001E-3</c:v>
                      </c:pt>
                      <c:pt idx="977">
                        <c:v>1.37262262959168E-3</c:v>
                      </c:pt>
                      <c:pt idx="978">
                        <c:v>1.1509559774752101E-3</c:v>
                      </c:pt>
                      <c:pt idx="979">
                        <c:v>9.6501200706084703E-4</c:v>
                      </c:pt>
                      <c:pt idx="980">
                        <c:v>8.0901950085673501E-4</c:v>
                      </c:pt>
                      <c:pt idx="981">
                        <c:v>6.7813685696315796E-4</c:v>
                      </c:pt>
                      <c:pt idx="982">
                        <c:v>5.6830181833498398E-4</c:v>
                      </c:pt>
                      <c:pt idx="983">
                        <c:v>4.7610539088256801E-4</c:v>
                      </c:pt>
                      <c:pt idx="984">
                        <c:v>3.9868603715668901E-4</c:v>
                      </c:pt>
                      <c:pt idx="985">
                        <c:v>3.3364086166450701E-4</c:v>
                      </c:pt>
                      <c:pt idx="986">
                        <c:v>2.7895103123964601E-4</c:v>
                      </c:pt>
                      <c:pt idx="987">
                        <c:v>2.3291911570854601E-4</c:v>
                      </c:pt>
                      <c:pt idx="988">
                        <c:v>1.9411640407023201E-4</c:v>
                      </c:pt>
                      <c:pt idx="989">
                        <c:v>1.61338561020694E-4</c:v>
                      </c:pt>
                      <c:pt idx="990">
                        <c:v>1.3356824751564899E-4</c:v>
                      </c:pt>
                      <c:pt idx="991">
                        <c:v>1.09943545211106E-4</c:v>
                      </c:pt>
                      <c:pt idx="992">
                        <c:v>8.9731204758484797E-5</c:v>
                      </c:pt>
                      <c:pt idx="993">
                        <c:v>7.2303887650860207E-5</c:v>
                      </c:pt>
                      <c:pt idx="994">
                        <c:v>5.71206952664431E-5</c:v>
                      </c:pt>
                      <c:pt idx="995">
                        <c:v>4.3710380781388801E-5</c:v>
                      </c:pt>
                      <c:pt idx="996">
                        <c:v>3.16567228933627E-5</c:v>
                      </c:pt>
                      <c:pt idx="997">
                        <c:v>2.05856073942573E-5</c:v>
                      </c:pt>
                      <c:pt idx="998">
                        <c:v>1.0153415637658799E-5</c:v>
                      </c:pt>
                      <c:pt idx="999">
                        <c:v>3.63595092786615E-8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2F1D-4933-91A4-7A433DAF04B0}"/>
                  </c:ext>
                </c:extLst>
              </c15:ser>
            </c15:filteredScatterSeries>
            <c15:filteredScatterSeries>
              <c15:ser>
                <c:idx val="9"/>
                <c:order val="10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'Infinite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'Infinite wall'!$K$3:$K$1002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1.1566165416559399E-5</c:v>
                      </c:pt>
                      <c:pt idx="2">
                        <c:v>2.3488703620097699E-5</c:v>
                      </c:pt>
                      <c:pt idx="3">
                        <c:v>3.6134967835684402E-5</c:v>
                      </c:pt>
                      <c:pt idx="4">
                        <c:v>4.9894610490123501E-5</c:v>
                      </c:pt>
                      <c:pt idx="5">
                        <c:v>6.5191589051080001E-5</c:v>
                      </c:pt>
                      <c:pt idx="6">
                        <c:v>8.2497228861551204E-5</c:v>
                      </c:pt>
                      <c:pt idx="7">
                        <c:v>1.02344745457334E-4</c:v>
                      </c:pt>
                      <c:pt idx="8">
                        <c:v>1.2534567382423601E-4</c:v>
                      </c:pt>
                      <c:pt idx="9">
                        <c:v>1.52208710807754E-4</c:v>
                      </c:pt>
                      <c:pt idx="10">
                        <c:v>1.8376155124120199E-4</c:v>
                      </c:pt>
                      <c:pt idx="11">
                        <c:v>2.2097639059969E-4</c:v>
                      </c:pt>
                      <c:pt idx="12">
                        <c:v>2.64999879959139E-4</c:v>
                      </c:pt>
                      <c:pt idx="13">
                        <c:v>3.1718845622240403E-4</c:v>
                      </c:pt>
                      <c:pt idx="14">
                        <c:v>3.7915013619553898E-4</c:v>
                      </c:pt>
                      <c:pt idx="15">
                        <c:v>4.5279406225915499E-4</c:v>
                      </c:pt>
                      <c:pt idx="16">
                        <c:v>5.4038932621940799E-4</c:v>
                      </c:pt>
                      <c:pt idx="17">
                        <c:v>6.4463488379925497E-4</c:v>
                      </c:pt>
                      <c:pt idx="18">
                        <c:v>7.6874271395169496E-4</c:v>
                      </c:pt>
                      <c:pt idx="19">
                        <c:v>9.16536785271714E-4</c:v>
                      </c:pt>
                      <c:pt idx="20">
                        <c:v>1.0925708788266199E-3</c:v>
                      </c:pt>
                      <c:pt idx="21">
                        <c:v>1.3022688977220699E-3</c:v>
                      </c:pt>
                      <c:pt idx="22">
                        <c:v>1.5520919865748401E-3</c:v>
                      </c:pt>
                      <c:pt idx="23">
                        <c:v>1.84973761012103E-3</c:v>
                      </c:pt>
                      <c:pt idx="24">
                        <c:v>2.20437672490287E-3</c:v>
                      </c:pt>
                      <c:pt idx="25">
                        <c:v>2.6269363516878098E-3</c:v>
                      </c:pt>
                      <c:pt idx="26">
                        <c:v>3.1304362551462001E-3</c:v>
                      </c:pt>
                      <c:pt idx="27">
                        <c:v>3.7303901044481599E-3</c:v>
                      </c:pt>
                      <c:pt idx="28">
                        <c:v>4.4452834752044404E-3</c:v>
                      </c:pt>
                      <c:pt idx="29">
                        <c:v>5.2971434207861297E-3</c:v>
                      </c:pt>
                      <c:pt idx="30">
                        <c:v>6.3122171624622504E-3</c:v>
                      </c:pt>
                      <c:pt idx="31">
                        <c:v>7.5217808099270703E-3</c:v>
                      </c:pt>
                      <c:pt idx="32">
                        <c:v>8.9631030302410094E-3</c:v>
                      </c:pt>
                      <c:pt idx="33">
                        <c:v>1.0680593357427499E-2</c:v>
                      </c:pt>
                      <c:pt idx="34">
                        <c:v>1.2727170524053999E-2</c:v>
                      </c:pt>
                      <c:pt idx="35">
                        <c:v>1.5165892975367599E-2</c:v>
                      </c:pt>
                      <c:pt idx="36">
                        <c:v>1.8071901804837E-2</c:v>
                      </c:pt>
                      <c:pt idx="37">
                        <c:v>2.1534735976176399E-2</c:v>
                      </c:pt>
                      <c:pt idx="38">
                        <c:v>2.5661091167688999E-2</c:v>
                      </c:pt>
                      <c:pt idx="39">
                        <c:v>3.0578107243513002E-2</c:v>
                      </c:pt>
                      <c:pt idx="40">
                        <c:v>3.6437285644225798E-2</c:v>
                      </c:pt>
                      <c:pt idx="41">
                        <c:v>4.3419157398121098E-2</c:v>
                      </c:pt>
                      <c:pt idx="42">
                        <c:v>5.1738845582351499E-2</c:v>
                      </c:pt>
                      <c:pt idx="43">
                        <c:v>6.1652693622609799E-2</c:v>
                      </c:pt>
                      <c:pt idx="44">
                        <c:v>7.34661636602843E-2</c:v>
                      </c:pt>
                      <c:pt idx="45">
                        <c:v>8.7543248348911598E-2</c:v>
                      </c:pt>
                      <c:pt idx="46" formatCode="General">
                        <c:v>0.104317686073025</c:v>
                      </c:pt>
                      <c:pt idx="47" formatCode="General">
                        <c:v>0.124306325148938</c:v>
                      </c:pt>
                      <c:pt idx="48" formatCode="General">
                        <c:v>0.14812504878070701</c:v>
                      </c:pt>
                      <c:pt idx="49" formatCode="General">
                        <c:v>0.17650775144564801</c:v>
                      </c:pt>
                      <c:pt idx="50" formatCode="General">
                        <c:v>0.210328951403393</c:v>
                      </c:pt>
                      <c:pt idx="51" formatCode="General">
                        <c:v>0.243900209612578</c:v>
                      </c:pt>
                      <c:pt idx="52" formatCode="General">
                        <c:v>0.277181632093215</c:v>
                      </c:pt>
                      <c:pt idx="53" formatCode="General">
                        <c:v>0.31013366928793701</c:v>
                      </c:pt>
                      <c:pt idx="54" formatCode="General">
                        <c:v>0.34271716306021599</c:v>
                      </c:pt>
                      <c:pt idx="55" formatCode="General">
                        <c:v>0.37489339322743598</c:v>
                      </c:pt>
                      <c:pt idx="56" formatCode="General">
                        <c:v>0.406624123573535</c:v>
                      </c:pt>
                      <c:pt idx="57" formatCode="General">
                        <c:v>0.437871647286526</c:v>
                      </c:pt>
                      <c:pt idx="58" formatCode="General">
                        <c:v>0.46859883176691303</c:v>
                      </c:pt>
                      <c:pt idx="59" formatCode="General">
                        <c:v>0.498769162753745</c:v>
                      </c:pt>
                      <c:pt idx="60" formatCode="General">
                        <c:v>0.52834678771587196</c:v>
                      </c:pt>
                      <c:pt idx="61" formatCode="General">
                        <c:v>0.557296558456853</c:v>
                      </c:pt>
                      <c:pt idx="62" formatCode="General">
                        <c:v>0.58558407288286796</c:v>
                      </c:pt>
                      <c:pt idx="63" formatCode="General">
                        <c:v>0.61317571588400899</c:v>
                      </c:pt>
                      <c:pt idx="64" formatCode="General">
                        <c:v>0.64003869928037505</c:v>
                      </c:pt>
                      <c:pt idx="65" formatCode="General">
                        <c:v>0.66614110078548505</c:v>
                      </c:pt>
                      <c:pt idx="66" formatCode="General">
                        <c:v>0.69145190194072803</c:v>
                      </c:pt>
                      <c:pt idx="67" formatCode="General">
                        <c:v>0.71594102497575396</c:v>
                      </c:pt>
                      <c:pt idx="68" formatCode="General">
                        <c:v>0.73957936855101403</c:v>
                      </c:pt>
                      <c:pt idx="69" formatCode="General">
                        <c:v>0.76233884233996496</c:v>
                      </c:pt>
                      <c:pt idx="70" formatCode="General">
                        <c:v>0.78419240040985605</c:v>
                      </c:pt>
                      <c:pt idx="71" formatCode="General">
                        <c:v>0.80511407336142204</c:v>
                      </c:pt>
                      <c:pt idx="72" formatCode="General">
                        <c:v>0.82507899918928695</c:v>
                      </c:pt>
                      <c:pt idx="73" formatCode="General">
                        <c:v>0.84406345282641604</c:v>
                      </c:pt>
                      <c:pt idx="74" formatCode="General">
                        <c:v>0.86204487433749999</c:v>
                      </c:pt>
                      <c:pt idx="75" formatCode="General">
                        <c:v>0.87900189572776699</c:v>
                      </c:pt>
                      <c:pt idx="76" formatCode="General">
                        <c:v>0.89491436633536703</c:v>
                      </c:pt>
                      <c:pt idx="77" formatCode="General">
                        <c:v>0.90976337677716101</c:v>
                      </c:pt>
                      <c:pt idx="78" formatCode="General">
                        <c:v>0.92353128141944296</c:v>
                      </c:pt>
                      <c:pt idx="79" formatCode="General">
                        <c:v>0.93620171934690599</c:v>
                      </c:pt>
                      <c:pt idx="80" formatCode="General">
                        <c:v>0.947759633804932</c:v>
                      </c:pt>
                      <c:pt idx="81" formatCode="General">
                        <c:v>0.95819129009209203</c:v>
                      </c:pt>
                      <c:pt idx="82" formatCode="General">
                        <c:v>0.96748429188160601</c:v>
                      </c:pt>
                      <c:pt idx="83" formatCode="General">
                        <c:v>0.97562759595236204</c:v>
                      </c:pt>
                      <c:pt idx="84" formatCode="General">
                        <c:v>0.98261152531198803</c:v>
                      </c:pt>
                      <c:pt idx="85" formatCode="General">
                        <c:v>0.98842778069638104</c:v>
                      </c:pt>
                      <c:pt idx="86" formatCode="General">
                        <c:v>0.99306945043203598</c:v>
                      </c:pt>
                      <c:pt idx="87" formatCode="General">
                        <c:v>0.99653101864944305</c:v>
                      </c:pt>
                      <c:pt idx="88" formatCode="General">
                        <c:v>0.99880837183780402</c:v>
                      </c:pt>
                      <c:pt idx="89" formatCode="General">
                        <c:v>0.999898803733268</c:v>
                      </c:pt>
                      <c:pt idx="90" formatCode="General">
                        <c:v>0.99980101853488501</c:v>
                      </c:pt>
                      <c:pt idx="91" formatCode="General">
                        <c:v>0.998515132444461</c:v>
                      </c:pt>
                      <c:pt idx="92" formatCode="General">
                        <c:v>0.99604267352846199</c:v>
                      </c:pt>
                      <c:pt idx="93" formatCode="General">
                        <c:v>0.99238657990216295</c:v>
                      </c:pt>
                      <c:pt idx="94" formatCode="General">
                        <c:v>0.987551196238172</c:v>
                      </c:pt>
                      <c:pt idx="95" formatCode="General">
                        <c:v>0.98154226860349503</c:v>
                      </c:pt>
                      <c:pt idx="96" formatCode="General">
                        <c:v>0.97436693763126803</c:v>
                      </c:pt>
                      <c:pt idx="97" formatCode="General">
                        <c:v>0.96603373003527704</c:v>
                      </c:pt>
                      <c:pt idx="98" formatCode="General">
                        <c:v>0.95655254847734805</c:v>
                      </c:pt>
                      <c:pt idx="99" formatCode="General">
                        <c:v>0.94593465979963998</c:v>
                      </c:pt>
                      <c:pt idx="100" formatCode="General">
                        <c:v>0.93419268163583702</c:v>
                      </c:pt>
                      <c:pt idx="101" formatCode="General">
                        <c:v>0.92134056741714399</c:v>
                      </c:pt>
                      <c:pt idx="102" formatCode="General">
                        <c:v>0.90739358979090401</c:v>
                      </c:pt>
                      <c:pt idx="103" formatCode="General">
                        <c:v>0.89236832247153697</c:v>
                      </c:pt>
                      <c:pt idx="104" formatCode="General">
                        <c:v>0.87628262054537898</c:v>
                      </c:pt>
                      <c:pt idx="105" formatCode="General">
                        <c:v>0.85915559925281704</c:v>
                      </c:pt>
                      <c:pt idx="106" formatCode="General">
                        <c:v>0.841007611272932</c:v>
                      </c:pt>
                      <c:pt idx="107" formatCode="General">
                        <c:v>0.82186022253765401</c:v>
                      </c:pt>
                      <c:pt idx="108" formatCode="General">
                        <c:v>0.80173618660415302</c:v>
                      </c:pt>
                      <c:pt idx="109" formatCode="General">
                        <c:v>0.78065941761594704</c:v>
                      </c:pt>
                      <c:pt idx="110" formatCode="General">
                        <c:v>0.75865496188482295</c:v>
                      </c:pt>
                      <c:pt idx="111" formatCode="General">
                        <c:v>0.735748968127374</c:v>
                      </c:pt>
                      <c:pt idx="112" formatCode="General">
                        <c:v>0.71196865639150198</c:v>
                      </c:pt>
                      <c:pt idx="113" formatCode="General">
                        <c:v>0.68734228570981604</c:v>
                      </c:pt>
                      <c:pt idx="114" formatCode="General">
                        <c:v>0.66189912051837196</c:v>
                      </c:pt>
                      <c:pt idx="115" formatCode="General">
                        <c:v>0.63566939588064597</c:v>
                      </c:pt>
                      <c:pt idx="116" formatCode="General">
                        <c:v>0.60868428155808496</c:v>
                      </c:pt>
                      <c:pt idx="117" formatCode="General">
                        <c:v>0.58097584496990795</c:v>
                      </c:pt>
                      <c:pt idx="118" formatCode="General">
                        <c:v>0.552577013086201</c:v>
                      </c:pt>
                      <c:pt idx="119" formatCode="General">
                        <c:v>0.52352153329956097</c:v>
                      </c:pt>
                      <c:pt idx="120" formatCode="General">
                        <c:v>0.49384393332181797</c:v>
                      </c:pt>
                      <c:pt idx="121" formatCode="General">
                        <c:v>0.46357948015345901</c:v>
                      </c:pt>
                      <c:pt idx="122" formatCode="General">
                        <c:v>0.43276413817453302</c:v>
                      </c:pt>
                      <c:pt idx="123" formatCode="General">
                        <c:v>0.40143452640684302</c:v>
                      </c:pt>
                      <c:pt idx="124" formatCode="General">
                        <c:v>0.369627874998185</c:v>
                      </c:pt>
                      <c:pt idx="125" formatCode="General">
                        <c:v>0.33738198098038102</c:v>
                      </c:pt>
                      <c:pt idx="126" formatCode="General">
                        <c:v>0.30473516335364698</c:v>
                      </c:pt>
                      <c:pt idx="127" formatCode="General">
                        <c:v>0.27172621755070198</c:v>
                      </c:pt>
                      <c:pt idx="128" formatCode="General">
                        <c:v>0.23839436933469699</c:v>
                      </c:pt>
                      <c:pt idx="129" formatCode="General">
                        <c:v>0.20477922818578601</c:v>
                      </c:pt>
                      <c:pt idx="130" formatCode="General">
                        <c:v>0.17092074023169099</c:v>
                      </c:pt>
                      <c:pt idx="131" formatCode="General">
                        <c:v>0.13685914077823499</c:v>
                      </c:pt>
                      <c:pt idx="132" formatCode="General">
                        <c:v>0.10263490649621999</c:v>
                      </c:pt>
                      <c:pt idx="133">
                        <c:v>6.8288707321489298E-2</c:v>
                      </c:pt>
                      <c:pt idx="134">
                        <c:v>3.3861358125322899E-2</c:v>
                      </c:pt>
                      <c:pt idx="135">
                        <c:v>-6.0622978739665895E-4</c:v>
                      </c:pt>
                      <c:pt idx="136">
                        <c:v>-3.5073097294617703E-2</c:v>
                      </c:pt>
                      <c:pt idx="137">
                        <c:v>-6.9498286130373302E-2</c:v>
                      </c:pt>
                      <c:pt idx="138" formatCode="General">
                        <c:v>-0.10384088755701799</c:v>
                      </c:pt>
                      <c:pt idx="139" formatCode="General">
                        <c:v>-0.13806009097861</c:v>
                      </c:pt>
                      <c:pt idx="140" formatCode="General">
                        <c:v>-0.17211523243766499</c:v>
                      </c:pt>
                      <c:pt idx="141" formatCode="General">
                        <c:v>-0.20596584293765799</c:v>
                      </c:pt>
                      <c:pt idx="142" formatCode="General">
                        <c:v>-0.239571696533838</c:v>
                      </c:pt>
                      <c:pt idx="143" formatCode="General">
                        <c:v>-0.27289285813522801</c:v>
                      </c:pt>
                      <c:pt idx="144" formatCode="General">
                        <c:v>-0.30588973096097999</c:v>
                      </c:pt>
                      <c:pt idx="145" formatCode="General">
                        <c:v>-0.33852310359471</c:v>
                      </c:pt>
                      <c:pt idx="146" formatCode="General">
                        <c:v>-0.37075419658088898</c:v>
                      </c:pt>
                      <c:pt idx="147" formatCode="General">
                        <c:v>-0.40254470850791702</c:v>
                      </c:pt>
                      <c:pt idx="148" formatCode="General">
                        <c:v>-0.43385686152312197</c:v>
                      </c:pt>
                      <c:pt idx="149" formatCode="General">
                        <c:v>-0.46465344622559501</c:v>
                      </c:pt>
                      <c:pt idx="150" formatCode="General">
                        <c:v>-0.49489786588350698</c:v>
                      </c:pt>
                      <c:pt idx="151" formatCode="General">
                        <c:v>-0.52455417992337605</c:v>
                      </c:pt>
                      <c:pt idx="152" formatCode="General">
                        <c:v>-0.55358714663958997</c:v>
                      </c:pt>
                      <c:pt idx="153" formatCode="General">
                        <c:v>-0.58196226507344195</c:v>
                      </c:pt>
                      <c:pt idx="154" formatCode="General">
                        <c:v>-0.60964581601191303</c:v>
                      </c:pt>
                      <c:pt idx="155" formatCode="General">
                        <c:v>-0.63660490205746401</c:v>
                      </c:pt>
                      <c:pt idx="156" formatCode="General">
                        <c:v>-0.66280748672125001</c:v>
                      </c:pt>
                      <c:pt idx="157" formatCode="General">
                        <c:v>-0.68822243249326798</c:v>
                      </c:pt>
                      <c:pt idx="158" formatCode="General">
                        <c:v>-0.71281953784423302</c:v>
                      </c:pt>
                      <c:pt idx="159" formatCode="General">
                        <c:v>-0.73656957311517401</c:v>
                      </c:pt>
                      <c:pt idx="160" formatCode="General">
                        <c:v>-0.75944431525213596</c:v>
                      </c:pt>
                      <c:pt idx="161" formatCode="General">
                        <c:v>-0.78141658134468395</c:v>
                      </c:pt>
                      <c:pt idx="162" formatCode="General">
                        <c:v>-0.80246026092837697</c:v>
                      </c:pt>
                      <c:pt idx="163" formatCode="General">
                        <c:v>-0.82255034701280005</c:v>
                      </c:pt>
                      <c:pt idx="164" formatCode="General">
                        <c:v>-0.84166296579831301</c:v>
                      </c:pt>
                      <c:pt idx="165" formatCode="General">
                        <c:v>-0.859775405046172</c:v>
                      </c:pt>
                      <c:pt idx="166" formatCode="General">
                        <c:v>-0.87686614106833405</c:v>
                      </c:pt>
                      <c:pt idx="167" formatCode="General">
                        <c:v>-0.892914864304861</c:v>
                      </c:pt>
                      <c:pt idx="168" formatCode="General">
                        <c:v>-0.90790250345852397</c:v>
                      </c:pt>
                      <c:pt idx="169" formatCode="General">
                        <c:v>-0.92181124815794202</c:v>
                      </c:pt>
                      <c:pt idx="170" formatCode="General">
                        <c:v>-0.93462457012230804</c:v>
                      </c:pt>
                      <c:pt idx="171" formatCode="General">
                        <c:v>-0.94632724280256497</c:v>
                      </c:pt>
                      <c:pt idx="172" formatCode="General">
                        <c:v>-0.956905359475683</c:v>
                      </c:pt>
                      <c:pt idx="173" formatCode="General">
                        <c:v>-0.96634634977053502</c:v>
                      </c:pt>
                      <c:pt idx="174" formatCode="General">
                        <c:v>-0.97463899460573999</c:v>
                      </c:pt>
                      <c:pt idx="175" formatCode="General">
                        <c:v>-0.98177343952171903</c:v>
                      </c:pt>
                      <c:pt idx="176" formatCode="General">
                        <c:v>-0.98774120639111196</c:v>
                      </c:pt>
                      <c:pt idx="177" formatCode="General">
                        <c:v>-0.99253520349365698</c:v>
                      </c:pt>
                      <c:pt idx="178" formatCode="General">
                        <c:v>-0.996149733943545</c:v>
                      </c:pt>
                      <c:pt idx="179" formatCode="General">
                        <c:v>-0.99858050245924301</c:v>
                      </c:pt>
                      <c:pt idx="180" formatCode="General">
                        <c:v>-0.99982462046773701</c:v>
                      </c:pt>
                      <c:pt idx="181" formatCode="General">
                        <c:v>-0.99988060953712998</c:v>
                      </c:pt>
                      <c:pt idx="182" formatCode="General">
                        <c:v>-0.99874840313352098</c:v>
                      </c:pt>
                      <c:pt idx="183" formatCode="General">
                        <c:v>-0.996429346700065</c:v>
                      </c:pt>
                      <c:pt idx="184" formatCode="General">
                        <c:v>-0.99292619605813703</c:v>
                      </c:pt>
                      <c:pt idx="185" formatCode="General">
                        <c:v>-0.988243114132485</c:v>
                      </c:pt>
                      <c:pt idx="186" formatCode="General">
                        <c:v>-0.98238566600427002</c:v>
                      </c:pt>
                      <c:pt idx="187" formatCode="General">
                        <c:v>-0.97536081229787297</c:v>
                      </c:pt>
                      <c:pt idx="188" formatCode="General">
                        <c:v>-0.96717690090932595</c:v>
                      </c:pt>
                      <c:pt idx="189" formatCode="General">
                        <c:v>-0.95784365708619501</c:v>
                      </c:pt>
                      <c:pt idx="190" formatCode="General">
                        <c:v>-0.94737217187070299</c:v>
                      </c:pt>
                      <c:pt idx="191" formatCode="General">
                        <c:v>-0.93577488891983196</c:v>
                      </c:pt>
                      <c:pt idx="192" formatCode="General">
                        <c:v>-0.92306558971806196</c:v>
                      </c:pt>
                      <c:pt idx="193" formatCode="General">
                        <c:v>-0.90925937720031602</c:v>
                      </c:pt>
                      <c:pt idx="194" formatCode="General">
                        <c:v>-0.89437265780457798</c:v>
                      </c:pt>
                      <c:pt idx="195" formatCode="General">
                        <c:v>-0.87842312197551398</c:v>
                      </c:pt>
                      <c:pt idx="196" formatCode="General">
                        <c:v>-0.86142972314224997</c:v>
                      </c:pt>
                      <c:pt idx="197" formatCode="General">
                        <c:v>-0.84341265519530995</c:v>
                      </c:pt>
                      <c:pt idx="198" formatCode="General">
                        <c:v>-0.82439332848945501</c:v>
                      </c:pt>
                      <c:pt idx="199" formatCode="General">
                        <c:v>-0.80439434440096802</c:v>
                      </c:pt>
                      <c:pt idx="200" formatCode="General">
                        <c:v>-0.78343946846958401</c:v>
                      </c:pt>
                      <c:pt idx="201" formatCode="General">
                        <c:v>-0.76155360215702095</c:v>
                      </c:pt>
                      <c:pt idx="202" formatCode="General">
                        <c:v>-0.73876275325563601</c:v>
                      </c:pt>
                      <c:pt idx="203" formatCode="General">
                        <c:v>-0.71509400498239695</c:v>
                      </c:pt>
                      <c:pt idx="204" formatCode="General">
                        <c:v>-0.69057548379488398</c:v>
                      </c:pt>
                      <c:pt idx="205" formatCode="General">
                        <c:v>-0.66523632596757198</c:v>
                      </c:pt>
                      <c:pt idx="206" formatCode="General">
                        <c:v>-0.63910664296810205</c:v>
                      </c:pt>
                      <c:pt idx="207" formatCode="General">
                        <c:v>-0.61221748567470302</c:v>
                      </c:pt>
                      <c:pt idx="208" formatCode="General">
                        <c:v>-0.58460080747727505</c:v>
                      </c:pt>
                      <c:pt idx="209" formatCode="General">
                        <c:v>-0.55628942630597999</c:v>
                      </c:pt>
                      <c:pt idx="210" formatCode="General">
                        <c:v>-0.52731698563246798</c:v>
                      </c:pt>
                      <c:pt idx="211" formatCode="General">
                        <c:v>-0.49771791449008801</c:v>
                      </c:pt>
                      <c:pt idx="212" formatCode="General">
                        <c:v>-0.46752738656058002</c:v>
                      </c:pt>
                      <c:pt idx="213" formatCode="General">
                        <c:v>-0.436781278375871</c:v>
                      </c:pt>
                      <c:pt idx="214" formatCode="General">
                        <c:v>-0.40551612668465897</c:v>
                      </c:pt>
                      <c:pt idx="215" formatCode="General">
                        <c:v>-0.37376908503442602</c:v>
                      </c:pt>
                      <c:pt idx="216" formatCode="General">
                        <c:v>-0.34157787962048902</c:v>
                      </c:pt>
                      <c:pt idx="217" formatCode="General">
                        <c:v>-0.30898076445455602</c:v>
                      </c:pt>
                      <c:pt idx="218" formatCode="General">
                        <c:v>-0.27601647590605199</c:v>
                      </c:pt>
                      <c:pt idx="219" formatCode="General">
                        <c:v>-0.24272418667025</c:v>
                      </c:pt>
                      <c:pt idx="220" formatCode="General">
                        <c:v>-0.20914345921788499</c:v>
                      </c:pt>
                      <c:pt idx="221" formatCode="General">
                        <c:v>-0.17531419878160101</c:v>
                      </c:pt>
                      <c:pt idx="222" formatCode="General">
                        <c:v>-0.14127660593506899</c:v>
                      </c:pt>
                      <c:pt idx="223" formatCode="General">
                        <c:v>-0.107071128821143</c:v>
                      </c:pt>
                      <c:pt idx="224">
                        <c:v>-7.2738415085824501E-2</c:v>
                      </c:pt>
                      <c:pt idx="225">
                        <c:v>-3.8319263575140802E-2</c:v>
                      </c:pt>
                      <c:pt idx="226">
                        <c:v>-3.8545758523588301E-3</c:v>
                      </c:pt>
                      <c:pt idx="227">
                        <c:v>3.06146924068736E-2</c:v>
                      </c:pt>
                      <c:pt idx="228">
                        <c:v>6.5047580083686302E-2</c:v>
                      </c:pt>
                      <c:pt idx="229">
                        <c:v>9.9403169291613802E-2</c:v>
                      </c:pt>
                      <c:pt idx="230" formatCode="General">
                        <c:v>0.133640634000848</c:v>
                      </c:pt>
                      <c:pt idx="231" formatCode="General">
                        <c:v>0.16771928855333501</c:v>
                      </c:pt>
                      <c:pt idx="232" formatCode="General">
                        <c:v>0.20159863601106201</c:v>
                      </c:pt>
                      <c:pt idx="233" formatCode="General">
                        <c:v>0.23523841628007899</c:v>
                      </c:pt>
                      <c:pt idx="234" formatCode="General">
                        <c:v>0.26859865395307603</c:v>
                      </c:pt>
                      <c:pt idx="235" formatCode="General">
                        <c:v>0.30163970581364902</c:v>
                      </c:pt>
                      <c:pt idx="236" formatCode="General">
                        <c:v>0.33432230794581702</c:v>
                      </c:pt>
                      <c:pt idx="237" formatCode="General">
                        <c:v>0.36660762239279998</c:v>
                      </c:pt>
                      <c:pt idx="238" formatCode="General">
                        <c:v>0.398457283309611</c:v>
                      </c:pt>
                      <c:pt idx="239" formatCode="General">
                        <c:v>0.42983344255462402</c:v>
                      </c:pt>
                      <c:pt idx="240" formatCode="General">
                        <c:v>0.46069881466593698</c:v>
                      </c:pt>
                      <c:pt idx="241" formatCode="General">
                        <c:v>0.49101672116907302</c:v>
                      </c:pt>
                      <c:pt idx="242" formatCode="General">
                        <c:v>0.52075113416338703</c:v>
                      </c:pt>
                      <c:pt idx="243" formatCode="General">
                        <c:v>0.549866719135364</c:v>
                      </c:pt>
                      <c:pt idx="244" formatCode="General">
                        <c:v>0.578328876947937</c:v>
                      </c:pt>
                      <c:pt idx="245" formatCode="General">
                        <c:v>0.60610378495594197</c:v>
                      </c:pt>
                      <c:pt idx="246" formatCode="General">
                        <c:v>0.63315843719882303</c:v>
                      </c:pt>
                      <c:pt idx="247" formatCode="General">
                        <c:v>0.65946068362285204</c:v>
                      </c:pt>
                      <c:pt idx="248" formatCode="General">
                        <c:v>0.68497926828623701</c:v>
                      </c:pt>
                      <c:pt idx="249" formatCode="General">
                        <c:v>0.70968386650172399</c:v>
                      </c:pt>
                      <c:pt idx="250" formatCode="General">
                        <c:v>0.73354512087255896</c:v>
                      </c:pt>
                      <c:pt idx="251" formatCode="General">
                        <c:v>0.75653467617897496</c:v>
                      </c:pt>
                      <c:pt idx="252" formatCode="General">
                        <c:v>0.77862521307376098</c:v>
                      </c:pt>
                      <c:pt idx="253" formatCode="General">
                        <c:v>0.79979048054686297</c:v>
                      </c:pt>
                      <c:pt idx="254" formatCode="General">
                        <c:v>0.82000532712043706</c:v>
                      </c:pt>
                      <c:pt idx="255" formatCode="General">
                        <c:v>0.83924573073729203</c:v>
                      </c:pt>
                      <c:pt idx="256" formatCode="General">
                        <c:v>0.857488827307199</c:v>
                      </c:pt>
                      <c:pt idx="257" formatCode="General">
                        <c:v>0.874712937877138</c:v>
                      </c:pt>
                      <c:pt idx="258" formatCode="General">
                        <c:v>0.89089759439321403</c:v>
                      </c:pt>
                      <c:pt idx="259" formatCode="General">
                        <c:v>0.90602356402360495</c:v>
                      </c:pt>
                      <c:pt idx="260" formatCode="General">
                        <c:v>0.92007287201365895</c:v>
                      </c:pt>
                      <c:pt idx="261" formatCode="General">
                        <c:v>0.93302882304595902</c:v>
                      </c:pt>
                      <c:pt idx="262" formatCode="General">
                        <c:v>0.94487602108000202</c:v>
                      </c:pt>
                      <c:pt idx="263" formatCode="General">
                        <c:v>0.95560038764788002</c:v>
                      </c:pt>
                      <c:pt idx="264" formatCode="General">
                        <c:v>0.96518917858425501</c:v>
                      </c:pt>
                      <c:pt idx="265" formatCode="General">
                        <c:v>0.97363099917072304</c:v>
                      </c:pt>
                      <c:pt idx="266" formatCode="General">
                        <c:v>0.98091581767658798</c:v>
                      </c:pt>
                      <c:pt idx="267" formatCode="General">
                        <c:v>0.98703497727993605</c:v>
                      </c:pt>
                      <c:pt idx="268" formatCode="General">
                        <c:v>0.99198120635486697</c:v>
                      </c:pt>
                      <c:pt idx="269" formatCode="General">
                        <c:v>0.99574862711263201</c:v>
                      </c:pt>
                      <c:pt idx="270" formatCode="General">
                        <c:v>0.998332762586435</c:v>
                      </c:pt>
                      <c:pt idx="271" formatCode="General">
                        <c:v>0.99973054195157696</c:v>
                      </c:pt>
                      <c:pt idx="272" formatCode="General">
                        <c:v>0.99994030417463398</c:v>
                      </c:pt>
                      <c:pt idx="273" formatCode="General">
                        <c:v>0.99896179998732004</c:v>
                      </c:pt>
                      <c:pt idx="274" formatCode="General">
                        <c:v>0.99679619218270898</c:v>
                      </c:pt>
                      <c:pt idx="275" formatCode="General">
                        <c:v>0.99344605423343701</c:v>
                      </c:pt>
                      <c:pt idx="276" formatCode="General">
                        <c:v>0.988915367233554</c:v>
                      </c:pt>
                      <c:pt idx="277" formatCode="General">
                        <c:v>0.98320951516764099</c:v>
                      </c:pt>
                      <c:pt idx="278" formatCode="General">
                        <c:v>0.97633527851281499</c:v>
                      </c:pt>
                      <c:pt idx="279" formatCode="General">
                        <c:v>0.96830082618124103</c:v>
                      </c:pt>
                      <c:pt idx="280" formatCode="General">
                        <c:v>0.959115705812704</c:v>
                      </c:pt>
                      <c:pt idx="281" formatCode="General">
                        <c:v>0.94879083242879403</c:v>
                      </c:pt>
                      <c:pt idx="282" formatCode="General">
                        <c:v>0.93733847546217997</c:v>
                      </c:pt>
                      <c:pt idx="283" formatCode="General">
                        <c:v>0.92477224417637904</c:v>
                      </c:pt>
                      <c:pt idx="284" formatCode="General">
                        <c:v>0.91110707149336601</c:v>
                      </c:pt>
                      <c:pt idx="285" formatCode="General">
                        <c:v>0.89635919624822502</c:v>
                      </c:pt>
                      <c:pt idx="286" formatCode="General">
                        <c:v>0.88054614389192798</c:v>
                      </c:pt>
                      <c:pt idx="287" formatCode="General">
                        <c:v>0.86368670566519601</c:v>
                      </c:pt>
                      <c:pt idx="288" formatCode="General">
                        <c:v>0.84580091626815801</c:v>
                      </c:pt>
                      <c:pt idx="289" formatCode="General">
                        <c:v>0.82691003005237396</c:v>
                      </c:pt>
                      <c:pt idx="290" formatCode="General">
                        <c:v>0.80703649576349301</c:v>
                      </c:pt>
                      <c:pt idx="291" formatCode="General">
                        <c:v>0.78620392986456999</c:v>
                      </c:pt>
                      <c:pt idx="292" formatCode="General">
                        <c:v>0.76443708847174097</c:v>
                      </c:pt>
                      <c:pt idx="293" formatCode="General">
                        <c:v>0.74176183793560602</c:v>
                      </c:pt>
                      <c:pt idx="294" formatCode="General">
                        <c:v>0.71820512410327797</c:v>
                      </c:pt>
                      <c:pt idx="295" formatCode="General">
                        <c:v>0.693794940297629</c:v>
                      </c:pt>
                      <c:pt idx="296" formatCode="General">
                        <c:v>0.66856029405177297</c:v>
                      </c:pt>
                      <c:pt idx="297" formatCode="General">
                        <c:v>0.64253117263833703</c:v>
                      </c:pt>
                      <c:pt idx="298" formatCode="General">
                        <c:v>0.61573850743446301</c:v>
                      </c:pt>
                      <c:pt idx="299" formatCode="General">
                        <c:v>0.58821413716489501</c:v>
                      </c:pt>
                      <c:pt idx="300" formatCode="General">
                        <c:v>0.55999077006683695</c:v>
                      </c:pt>
                      <c:pt idx="301" formatCode="General">
                        <c:v>0.53110194502152897</c:v>
                      </c:pt>
                      <c:pt idx="302" formatCode="General">
                        <c:v>0.50158199169874695</c:v>
                      </c:pt>
                      <c:pt idx="303" formatCode="General">
                        <c:v>0.47146598976156801</c:v>
                      </c:pt>
                      <c:pt idx="304" formatCode="General">
                        <c:v>0.440789727179902</c:v>
                      </c:pt>
                      <c:pt idx="305" formatCode="General">
                        <c:v>0.40958965770230699</c:v>
                      </c:pt>
                      <c:pt idx="306" formatCode="General">
                        <c:v>0.37790285753663899</c:v>
                      </c:pt>
                      <c:pt idx="307" formatCode="General">
                        <c:v>0.34576698129101102</c:v>
                      </c:pt>
                      <c:pt idx="308" formatCode="General">
                        <c:v>0.313220217227411</c:v>
                      </c:pt>
                      <c:pt idx="309" formatCode="General">
                        <c:v>0.280301241881172</c:v>
                      </c:pt>
                      <c:pt idx="310" formatCode="General">
                        <c:v>0.247049174100192</c:v>
                      </c:pt>
                      <c:pt idx="311" formatCode="General">
                        <c:v>0.21350352855855301</c:v>
                      </c:pt>
                      <c:pt idx="312" formatCode="General">
                        <c:v>0.17970416879975301</c:v>
                      </c:pt>
                      <c:pt idx="313" formatCode="General">
                        <c:v>0.14569125986536999</c:v>
                      </c:pt>
                      <c:pt idx="314" formatCode="General">
                        <c:v>0.111505220565444</c:v>
                      </c:pt>
                      <c:pt idx="315">
                        <c:v>7.7186675447296099E-2</c:v>
                      </c:pt>
                      <c:pt idx="316">
                        <c:v>4.2776406519856897E-2</c:v>
                      </c:pt>
                      <c:pt idx="317">
                        <c:v>8.3153047908878005E-3</c:v>
                      </c:pt>
                      <c:pt idx="318">
                        <c:v>-2.61556783253339E-2</c:v>
                      </c:pt>
                      <c:pt idx="319">
                        <c:v>-6.0595579672109302E-2</c:v>
                      </c:pt>
                      <c:pt idx="320">
                        <c:v>-9.4963473028366996E-2</c:v>
                      </c:pt>
                      <c:pt idx="321" formatCode="General">
                        <c:v>-0.12921851774282</c:v>
                      </c:pt>
                      <c:pt idx="322" formatCode="General">
                        <c:v>-0.163320007266437</c:v>
                      </c:pt>
                      <c:pt idx="323" formatCode="General">
                        <c:v>-0.197227417525557</c:v>
                      </c:pt>
                      <c:pt idx="324" formatCode="General">
                        <c:v>-0.23090045507815499</c:v>
                      </c:pt>
                      <c:pt idx="325" formatCode="General">
                        <c:v>-0.26429910499604797</c:v>
                      </c:pt>
                      <c:pt idx="326" formatCode="General">
                        <c:v>-0.29738367841612701</c:v>
                      </c:pt>
                      <c:pt idx="327" formatCode="General">
                        <c:v>-0.33011485970411802</c:v>
                      </c:pt>
                      <c:pt idx="328" formatCode="General">
                        <c:v>-0.36245375317481199</c:v>
                      </c:pt>
                      <c:pt idx="329" formatCode="General">
                        <c:v>-0.39436192931327002</c:v>
                      </c:pt>
                      <c:pt idx="330" formatCode="General">
                        <c:v>-0.42580147044204297</c:v>
                      </c:pt>
                      <c:pt idx="331" formatCode="General">
                        <c:v>-0.45673501578016601</c:v>
                      </c:pt>
                      <c:pt idx="332" formatCode="General">
                        <c:v>-0.48712580584037402</c:v>
                      </c:pt>
                      <c:pt idx="333" formatCode="General">
                        <c:v>-0.51693772611176803</c:v>
                      </c:pt>
                      <c:pt idx="334" formatCode="General">
                        <c:v>-0.54613534997603796</c:v>
                      </c:pt>
                      <c:pt idx="335" formatCode="General">
                        <c:v>-0.57468398080624195</c:v>
                      </c:pt>
                      <c:pt idx="336" formatCode="General">
                        <c:v>-0.60254969319809504</c:v>
                      </c:pt>
                      <c:pt idx="337" formatCode="General">
                        <c:v>-0.62969937328480297</c:v>
                      </c:pt>
                      <c:pt idx="338" formatCode="General">
                        <c:v>-0.65610075808750101</c:v>
                      </c:pt>
                      <c:pt idx="339" formatCode="General">
                        <c:v>-0.68172247385455897</c:v>
                      </c:pt>
                      <c:pt idx="340" formatCode="General">
                        <c:v>-0.70653407334418095</c:v>
                      </c:pt>
                      <c:pt idx="341" formatCode="General">
                        <c:v>-0.73050607200600204</c:v>
                      </c:pt>
                      <c:pt idx="342" formatCode="General">
                        <c:v>-0.75360998301867699</c:v>
                      </c:pt>
                      <c:pt idx="343" formatCode="General">
                        <c:v>-0.77581835114183995</c:v>
                      </c:pt>
                      <c:pt idx="344" formatCode="General">
                        <c:v>-0.79710478534218598</c:v>
                      </c:pt>
                      <c:pt idx="345" formatCode="General">
                        <c:v>-0.81744399015492497</c:v>
                      </c:pt>
                      <c:pt idx="346" formatCode="General">
                        <c:v>-0.83681179574332498</c:v>
                      </c:pt>
                      <c:pt idx="347" formatCode="General">
                        <c:v>-0.85518518662063403</c:v>
                      </c:pt>
                      <c:pt idx="348" formatCode="General">
                        <c:v>-0.87254232900024398</c:v>
                      </c:pt>
                      <c:pt idx="349" formatCode="General">
                        <c:v>-0.88886259674158896</c:v>
                      </c:pt>
                      <c:pt idx="350" formatCode="General">
                        <c:v>-0.904126595860965</c:v>
                      </c:pt>
                      <c:pt idx="351" formatCode="General">
                        <c:v>-0.91831618757811995</c:v>
                      </c:pt>
                      <c:pt idx="352" formatCode="General">
                        <c:v>-0.93141450987124697</c:v>
                      </c:pt>
                      <c:pt idx="353" formatCode="General">
                        <c:v>-0.94340599751475596</c:v>
                      </c:pt>
                      <c:pt idx="354" formatCode="General">
                        <c:v>-0.95427640057600605</c:v>
                      </c:pt>
                      <c:pt idx="355" formatCode="General">
                        <c:v>-0.96401280134904099</c:v>
                      </c:pt>
                      <c:pt idx="356" formatCode="General">
                        <c:v>-0.972603629705175</c:v>
                      </c:pt>
                      <c:pt idx="357" formatCode="General">
                        <c:v>-0.98003867684221202</c:v>
                      </c:pt>
                      <c:pt idx="358" formatCode="General">
                        <c:v>-0.98630910741594702</c:v>
                      </c:pt>
                      <c:pt idx="359" formatCode="General">
                        <c:v>-0.991407470039534</c:v>
                      </c:pt>
                      <c:pt idx="360" formatCode="General">
                        <c:v>-0.99532770613824695</c:v>
                      </c:pt>
                      <c:pt idx="361" formatCode="General">
                        <c:v>-0.99806515714911304</c:v>
                      </c:pt>
                      <c:pt idx="362" formatCode="General">
                        <c:v>-0.999616570056855</c:v>
                      </c:pt>
                      <c:pt idx="363" formatCode="General">
                        <c:v>-0.99998010125957104</c:v>
                      </c:pt>
                      <c:pt idx="364" formatCode="General">
                        <c:v>-0.99915531875955299</c:v>
                      </c:pt>
                      <c:pt idx="365" formatCode="General">
                        <c:v>-0.99714320267665302</c:v>
                      </c:pt>
                      <c:pt idx="366" formatCode="General">
                        <c:v>-0.99394614408356197</c:v>
                      </c:pt>
                      <c:pt idx="367" formatCode="General">
                        <c:v>-0.98956794216441402</c:v>
                      </c:pt>
                      <c:pt idx="368" formatCode="General">
                        <c:v>-0.98401379970007097</c:v>
                      </c:pt>
                      <c:pt idx="369" formatCode="General">
                        <c:v>-0.97729031688546697</c:v>
                      </c:pt>
                      <c:pt idx="370" formatCode="General">
                        <c:v>-0.96940548348634703</c:v>
                      </c:pt>
                      <c:pt idx="371" formatCode="General">
                        <c:v>-0.96036866934472898</c:v>
                      </c:pt>
                      <c:pt idx="372" formatCode="General">
                        <c:v>-0.95019061324437704</c:v>
                      </c:pt>
                      <c:pt idx="373" formatCode="General">
                        <c:v>-0.93888341014949594</c:v>
                      </c:pt>
                      <c:pt idx="374" formatCode="General">
                        <c:v>-0.92646049683183695</c:v>
                      </c:pt>
                      <c:pt idx="375" formatCode="General">
                        <c:v>-0.912936635903283</c:v>
                      </c:pt>
                      <c:pt idx="376" formatCode="General">
                        <c:v>-0.89832789827287796</c:v>
                      </c:pt>
                      <c:pt idx="377" formatCode="General">
                        <c:v>-0.88265164404917296</c:v>
                      </c:pt>
                      <c:pt idx="378" formatCode="General">
                        <c:v>-0.86592650191055698</c:v>
                      </c:pt>
                      <c:pt idx="379" formatCode="General">
                        <c:v>-0.84817234696810195</c:v>
                      </c:pt>
                      <c:pt idx="380" formatCode="General">
                        <c:v>-0.82941027714723004</c:v>
                      </c:pt>
                      <c:pt idx="381" formatCode="General">
                        <c:v>-0.80966258811625602</c:v>
                      </c:pt>
                      <c:pt idx="382" formatCode="General">
                        <c:v>-0.78895274679161498</c:v>
                      </c:pt>
                      <c:pt idx="383" formatCode="General">
                        <c:v>-0.767305363451247</c:v>
                      </c:pt>
                      <c:pt idx="384" formatCode="General">
                        <c:v>-0.74474616248928804</c:v>
                      </c:pt>
                      <c:pt idx="385" formatCode="General">
                        <c:v>-0.72130195184680701</c:v>
                      </c:pt>
                      <c:pt idx="386" formatCode="General">
                        <c:v>-0.69700059115493296</c:v>
                      </c:pt>
                      <c:pt idx="387" formatCode="General">
                        <c:v>-0.67187095862821</c:v>
                      </c:pt>
                      <c:pt idx="388" formatCode="General">
                        <c:v>-0.64594291674754101</c:v>
                      </c:pt>
                      <c:pt idx="389" formatCode="General">
                        <c:v>-0.61924727677348301</c:v>
                      </c:pt>
                      <c:pt idx="390" formatCode="General">
                        <c:v>-0.59181576213207598</c:v>
                      </c:pt>
                      <c:pt idx="391" formatCode="General">
                        <c:v>-0.56368097071671197</c:v>
                      </c:pt>
                      <c:pt idx="392" formatCode="General">
                        <c:v>-0.53487633615084096</c:v>
                      </c:pt>
                      <c:pt idx="393" formatCode="General">
                        <c:v>-0.50543608805754603</c:v>
                      </c:pt>
                      <c:pt idx="394" formatCode="General">
                        <c:v>-0.47539521138320401</c:v>
                      </c:pt>
                      <c:pt idx="395" formatCode="General">
                        <c:v>-0.44478940482356899</c:v>
                      </c:pt>
                      <c:pt idx="396" formatCode="General">
                        <c:v>-0.413655038401677</c:v>
                      </c:pt>
                      <c:pt idx="397" formatCode="General">
                        <c:v>-0.38202911024798802</c:v>
                      </c:pt>
                      <c:pt idx="398" formatCode="General">
                        <c:v>-0.34994920263412899</c:v>
                      </c:pt>
                      <c:pt idx="399" formatCode="General">
                        <c:v>-0.317453437312475</c:v>
                      </c:pt>
                      <c:pt idx="400" formatCode="General">
                        <c:v>-0.28458043021464802</c:v>
                      </c:pt>
                      <c:pt idx="401" formatCode="General">
                        <c:v>-0.25136924556275902</c:v>
                      </c:pt>
                      <c:pt idx="402" formatCode="General">
                        <c:v>-0.21785934944794</c:v>
                      </c:pt>
                      <c:pt idx="403" formatCode="General">
                        <c:v>-0.18409056293131101</c:v>
                      </c:pt>
                      <c:pt idx="404" formatCode="General">
                        <c:v>-0.15010301472312601</c:v>
                      </c:pt>
                      <c:pt idx="405" formatCode="General">
                        <c:v>-0.115937093496324</c:v>
                      </c:pt>
                      <c:pt idx="406">
                        <c:v>-8.1633399891169994E-2</c:v>
                      </c:pt>
                      <c:pt idx="407">
                        <c:v>-4.7232698267986602E-2</c:v>
                      </c:pt>
                      <c:pt idx="408">
                        <c:v>-1.27758682653503E-2</c:v>
                      </c:pt>
                      <c:pt idx="409">
                        <c:v>2.16961437787134E-2</c:v>
                      </c:pt>
                      <c:pt idx="410">
                        <c:v>5.61423734847925E-2</c:v>
                      </c:pt>
                      <c:pt idx="411">
                        <c:v>9.0521887111589802E-2</c:v>
                      </c:pt>
                      <c:pt idx="412" formatCode="General">
                        <c:v>0.12479383019901601</c:v>
                      </c:pt>
                      <c:pt idx="413" formatCode="General">
                        <c:v>0.15891747611707499</c:v>
                      </c:pt>
                      <c:pt idx="414" formatCode="General">
                        <c:v>0.19285227446282999</c:v>
                      </c:pt>
                      <c:pt idx="415" formatCode="General">
                        <c:v>0.22655789924797401</c:v>
                      </c:pt>
                      <c:pt idx="416" formatCode="General">
                        <c:v>0.25999429681969599</c:v>
                      </c:pt>
                      <c:pt idx="417" formatCode="General">
                        <c:v>0.29312173345794101</c:v>
                      </c:pt>
                      <c:pt idx="418" formatCode="General">
                        <c:v>0.32590084259247099</c:v>
                      </c:pt>
                      <c:pt idx="419" formatCode="General">
                        <c:v>0.35829267158362998</c:v>
                      </c:pt>
                      <c:pt idx="420" formatCode="General">
                        <c:v>0.39025872801121902</c:v>
                      </c:pt>
                      <c:pt idx="421" formatCode="General">
                        <c:v>0.42176102541648097</c:v>
                      </c:pt>
                      <c:pt idx="422" formatCode="General">
                        <c:v>0.45276212844282498</c:v>
                      </c:pt>
                      <c:pt idx="423" formatCode="General">
                        <c:v>0.48322519732166103</c:v>
                      </c:pt>
                      <c:pt idx="424" formatCode="General">
                        <c:v>0.51311403165046898</c:v>
                      </c:pt>
                      <c:pt idx="425" formatCode="General">
                        <c:v>0.54239311341109497</c:v>
                      </c:pt>
                      <c:pt idx="426" formatCode="General">
                        <c:v>0.571027649177133</c:v>
                      </c:pt>
                      <c:pt idx="427" formatCode="General">
                        <c:v>0.59898361146025703</c:v>
                      </c:pt>
                      <c:pt idx="428" formatCode="General">
                        <c:v>0.62622777914635497</c:v>
                      </c:pt>
                      <c:pt idx="429" formatCode="General">
                        <c:v>0.65272777697341799</c:v>
                      </c:pt>
                      <c:pt idx="430" formatCode="General">
                        <c:v>0.67845211400427696</c:v>
                      </c:pt>
                      <c:pt idx="431" formatCode="General">
                        <c:v>0.70337022104845504</c:v>
                      </c:pt>
                      <c:pt idx="432" formatCode="General">
                        <c:v>0.72745248698868303</c:v>
                      </c:pt>
                      <c:pt idx="433" formatCode="General">
                        <c:v>0.75067029396888996</c:v>
                      </c:pt>
                      <c:pt idx="434" formatCode="General">
                        <c:v>0.77299605140187699</c:v>
                      </c:pt>
                      <c:pt idx="435" formatCode="General">
                        <c:v>0.79440322875623903</c:v>
                      </c:pt>
                      <c:pt idx="436" formatCode="General">
                        <c:v>0.81486638708358505</c:v>
                      </c:pt>
                      <c:pt idx="437" formatCode="General">
                        <c:v>0.83436120924859403</c:v>
                      </c:pt>
                      <c:pt idx="438" formatCode="General">
                        <c:v>0.85286452882597197</c:v>
                      </c:pt>
                      <c:pt idx="439" formatCode="General">
                        <c:v>0.87035435762998103</c:v>
                      </c:pt>
                      <c:pt idx="440" formatCode="General">
                        <c:v>0.88680991184382396</c:v>
                      </c:pt>
                      <c:pt idx="441" formatCode="General">
                        <c:v>0.902211636717827</c:v>
                      </c:pt>
                      <c:pt idx="442" formatCode="General">
                        <c:v>0.91654122980708197</c:v>
                      </c:pt>
                      <c:pt idx="443" formatCode="General">
                        <c:v>0.929781662720922</c:v>
                      </c:pt>
                      <c:pt idx="444" formatCode="General">
                        <c:v>0.94191720135839696</c:v>
                      </c:pt>
                      <c:pt idx="445" formatCode="General">
                        <c:v>0.95293342460569197</c:v>
                      </c:pt>
                      <c:pt idx="446" formatCode="General">
                        <c:v>0.96281724147327497</c:v>
                      </c:pt>
                      <c:pt idx="447" formatCode="General">
                        <c:v>0.97155690665241201</c:v>
                      </c:pt>
                      <c:pt idx="448" formatCode="General">
                        <c:v>0.97914203447254899</c:v>
                      </c:pt>
                      <c:pt idx="449" formatCode="General">
                        <c:v>0.98556361124300096</c:v>
                      </c:pt>
                      <c:pt idx="450" formatCode="General">
                        <c:v>0.99081400596425095</c:v>
                      </c:pt>
                      <c:pt idx="451" formatCode="General">
                        <c:v>0.994886979396154</c:v>
                      </c:pt>
                      <c:pt idx="452" formatCode="General">
                        <c:v>0.99777769147225803</c:v>
                      </c:pt>
                      <c:pt idx="453" formatCode="General">
                        <c:v>0.99948270705143705</c:v>
                      </c:pt>
                      <c:pt idx="454" formatCode="General">
                        <c:v>1</c:v>
                      </c:pt>
                      <c:pt idx="455" formatCode="General">
                        <c:v>0.99932895559941204</c:v>
                      </c:pt>
                      <c:pt idx="456" formatCode="General">
                        <c:v>0.99747037127680005</c:v>
                      </c:pt>
                      <c:pt idx="457" formatCode="General">
                        <c:v>0.99442645565733101</c:v>
                      </c:pt>
                      <c:pt idx="458" formatCode="General">
                        <c:v>0.990200825939621</c:v>
                      </c:pt>
                      <c:pt idx="459" formatCode="General">
                        <c:v>0.98479850359729004</c:v>
                      </c:pt>
                      <c:pt idx="460" formatCode="General">
                        <c:v>0.97822590841174695</c:v>
                      </c:pt>
                      <c:pt idx="461" formatCode="General">
                        <c:v>0.97049085084333397</c:v>
                      </c:pt>
                      <c:pt idx="462" formatCode="General">
                        <c:v>0.96160252274985603</c:v>
                      </c:pt>
                      <c:pt idx="463" formatCode="General">
                        <c:v>0.95157148646355905</c:v>
                      </c:pt>
                      <c:pt idx="464" formatCode="General">
                        <c:v>0.94040966223951195</c:v>
                      </c:pt>
                      <c:pt idx="465" formatCode="General">
                        <c:v>0.92813031409032498</c:v>
                      </c:pt>
                      <c:pt idx="466" formatCode="General">
                        <c:v>0.91474803402402705</c:v>
                      </c:pt>
                      <c:pt idx="467" formatCode="General">
                        <c:v>0.90027872470383796</c:v>
                      </c:pt>
                      <c:pt idx="468" formatCode="General">
                        <c:v>0.88473958055044</c:v>
                      </c:pt>
                      <c:pt idx="469" formatCode="General">
                        <c:v>0.86814906730920205</c:v>
                      </c:pt>
                      <c:pt idx="470" formatCode="General">
                        <c:v>0.85052690010665299</c:v>
                      </c:pt>
                      <c:pt idx="471" formatCode="General">
                        <c:v>0.83189402002225099</c:v>
                      </c:pt>
                      <c:pt idx="472" formatCode="General">
                        <c:v>0.81227256920332302</c:v>
                      </c:pt>
                      <c:pt idx="473" formatCode="General">
                        <c:v>0.79168586455272105</c:v>
                      </c:pt>
                      <c:pt idx="474" formatCode="General">
                        <c:v>0.77015837002047904</c:v>
                      </c:pt>
                      <c:pt idx="475" formatCode="General">
                        <c:v>0.74771566753238095</c:v>
                      </c:pt>
                      <c:pt idx="476" formatCode="General">
                        <c:v>0.72438442659001001</c:v>
                      </c:pt>
                      <c:pt idx="477" formatCode="General">
                        <c:v>0.70019237257838096</c:v>
                      </c:pt>
                      <c:pt idx="478" formatCode="General">
                        <c:v>0.67516825381882795</c:v>
                      </c:pt>
                      <c:pt idx="479" formatCode="General">
                        <c:v>0.64934180740630099</c:v>
                      </c:pt>
                      <c:pt idx="480" formatCode="General">
                        <c:v>0.62274372387166999</c:v>
                      </c:pt>
                      <c:pt idx="481" formatCode="General">
                        <c:v>0.59540561071101405</c:v>
                      </c:pt>
                      <c:pt idx="482" formatCode="General">
                        <c:v>0.56735995482525803</c:v>
                      </c:pt>
                      <c:pt idx="483" formatCode="General">
                        <c:v>0.53864008391477103</c:v>
                      </c:pt>
                      <c:pt idx="484" formatCode="General">
                        <c:v>0.50928012687481905</c:v>
                      </c:pt>
                      <c:pt idx="485" formatCode="General">
                        <c:v>0.47931497323892203</c:v>
                      </c:pt>
                      <c:pt idx="486" formatCode="General">
                        <c:v>0.44878023171831899</c:v>
                      </c:pt>
                      <c:pt idx="487" formatCode="General">
                        <c:v>0.41771218788680597</c:v>
                      </c:pt>
                      <c:pt idx="488" formatCode="General">
                        <c:v>0.386147761061232</c:v>
                      </c:pt>
                      <c:pt idx="489" formatCode="General">
                        <c:v>0.354124460428898</c:v>
                      </c:pt>
                      <c:pt idx="490" formatCode="General">
                        <c:v>0.32168034047399002</c:v>
                      </c:pt>
                      <c:pt idx="491" formatCode="General">
                        <c:v>0.28885395575600897</c:v>
                      </c:pt>
                      <c:pt idx="492" formatCode="General">
                        <c:v>0.25568431509395401</c:v>
                      </c:pt>
                      <c:pt idx="493" formatCode="General">
                        <c:v>0.222210835210682</c:v>
                      </c:pt>
                      <c:pt idx="494" formatCode="General">
                        <c:v>0.188473293892542</c:v>
                      </c:pt>
                      <c:pt idx="495" formatCode="General">
                        <c:v>0.154511782719954</c:v>
                      </c:pt>
                      <c:pt idx="496" formatCode="General">
                        <c:v>0.120366659425075</c:v>
                      </c:pt>
                      <c:pt idx="497">
                        <c:v>8.6078499933209901E-2</c:v>
                      </c:pt>
                      <c:pt idx="498">
                        <c:v>5.1688050144914899E-2</c:v>
                      </c:pt>
                      <c:pt idx="499">
                        <c:v>1.7236177516128E-2</c:v>
                      </c:pt>
                      <c:pt idx="500">
                        <c:v>-1.7236177506157802E-2</c:v>
                      </c:pt>
                      <c:pt idx="501">
                        <c:v>-5.1688050134956497E-2</c:v>
                      </c:pt>
                      <c:pt idx="502">
                        <c:v>-8.6078499923275195E-2</c:v>
                      </c:pt>
                      <c:pt idx="503" formatCode="General">
                        <c:v>-0.12036665941517601</c:v>
                      </c:pt>
                      <c:pt idx="504" formatCode="General">
                        <c:v>-0.15451178271010199</c:v>
                      </c:pt>
                      <c:pt idx="505" formatCode="General">
                        <c:v>-0.188473293882749</c:v>
                      </c:pt>
                      <c:pt idx="506" formatCode="General">
                        <c:v>-0.22221083520095899</c:v>
                      </c:pt>
                      <c:pt idx="507" formatCode="General">
                        <c:v>-0.255684315084314</c:v>
                      </c:pt>
                      <c:pt idx="508" formatCode="General">
                        <c:v>-0.288853955746463</c:v>
                      </c:pt>
                      <c:pt idx="509" formatCode="General">
                        <c:v>-0.32168034046454802</c:v>
                      </c:pt>
                      <c:pt idx="510" formatCode="General">
                        <c:v>-0.35412446041957302</c:v>
                      </c:pt>
                      <c:pt idx="511" formatCode="General">
                        <c:v>-0.38614776105203402</c:v>
                      </c:pt>
                      <c:pt idx="512" formatCode="General">
                        <c:v>-0.417712187877746</c:v>
                      </c:pt>
                      <c:pt idx="513" formatCode="General">
                        <c:v>-0.44878023170940901</c:v>
                      </c:pt>
                      <c:pt idx="514" formatCode="General">
                        <c:v>-0.47931497323017103</c:v>
                      </c:pt>
                      <c:pt idx="515" formatCode="General">
                        <c:v>-0.50928012686623803</c:v>
                      </c:pt>
                      <c:pt idx="516" formatCode="General">
                        <c:v>-0.53864008390636997</c:v>
                      </c:pt>
                      <c:pt idx="517" formatCode="General">
                        <c:v>-0.56735995481704804</c:v>
                      </c:pt>
                      <c:pt idx="518" formatCode="General">
                        <c:v>-0.59540561070300402</c:v>
                      </c:pt>
                      <c:pt idx="519" formatCode="General">
                        <c:v>-0.62274372386387</c:v>
                      </c:pt>
                      <c:pt idx="520" formatCode="General">
                        <c:v>-0.64934180739872005</c:v>
                      </c:pt>
                      <c:pt idx="521" formatCode="General">
                        <c:v>-0.67516825381147405</c:v>
                      </c:pt>
                      <c:pt idx="522" formatCode="General">
                        <c:v>-0.70019237257126399</c:v>
                      </c:pt>
                      <c:pt idx="523" formatCode="General">
                        <c:v>-0.72438442658313895</c:v>
                      </c:pt>
                      <c:pt idx="524" formatCode="General">
                        <c:v>-0.74771566752576302</c:v>
                      </c:pt>
                      <c:pt idx="525" formatCode="General">
                        <c:v>-0.77015837001412202</c:v>
                      </c:pt>
                      <c:pt idx="526" formatCode="General">
                        <c:v>-0.79168586454663303</c:v>
                      </c:pt>
                      <c:pt idx="527" formatCode="General">
                        <c:v>-0.81227256919751101</c:v>
                      </c:pt>
                      <c:pt idx="528" formatCode="General">
                        <c:v>-0.83189402001672197</c:v>
                      </c:pt>
                      <c:pt idx="529" formatCode="General">
                        <c:v>-0.85052690010141296</c:v>
                      </c:pt>
                      <c:pt idx="530" formatCode="General">
                        <c:v>-0.868149067304258</c:v>
                      </c:pt>
                      <c:pt idx="531" formatCode="General">
                        <c:v>-0.88473958054579704</c:v>
                      </c:pt>
                      <c:pt idx="532" formatCode="General">
                        <c:v>-0.90027872469950199</c:v>
                      </c:pt>
                      <c:pt idx="533" formatCode="General">
                        <c:v>-0.91474803402000204</c:v>
                      </c:pt>
                      <c:pt idx="534" formatCode="General">
                        <c:v>-0.92813031408661595</c:v>
                      </c:pt>
                      <c:pt idx="535" formatCode="General">
                        <c:v>-0.94040966223612299</c:v>
                      </c:pt>
                      <c:pt idx="536" formatCode="General">
                        <c:v>-0.95157148646049505</c:v>
                      </c:pt>
                      <c:pt idx="537" formatCode="General">
                        <c:v>-0.96160252274711999</c:v>
                      </c:pt>
                      <c:pt idx="538" formatCode="General">
                        <c:v>-0.97049085084093001</c:v>
                      </c:pt>
                      <c:pt idx="539" formatCode="General">
                        <c:v>-0.97822590840967705</c:v>
                      </c:pt>
                      <c:pt idx="540" formatCode="General">
                        <c:v>-0.98479850359555499</c:v>
                      </c:pt>
                      <c:pt idx="541" formatCode="General">
                        <c:v>-0.990200825938225</c:v>
                      </c:pt>
                      <c:pt idx="542" formatCode="General">
                        <c:v>-0.99442645565627497</c:v>
                      </c:pt>
                      <c:pt idx="543" formatCode="General">
                        <c:v>-0.99747037127608595</c:v>
                      </c:pt>
                      <c:pt idx="544" formatCode="General">
                        <c:v>-0.99932895559904</c:v>
                      </c:pt>
                      <c:pt idx="545" formatCode="General">
                        <c:v>-0.99999999999996902</c:v>
                      </c:pt>
                      <c:pt idx="546" formatCode="General">
                        <c:v>-0.99948270705175002</c:v>
                      </c:pt>
                      <c:pt idx="547" formatCode="General">
                        <c:v>-0.99777769147291195</c:v>
                      </c:pt>
                      <c:pt idx="548" formatCode="General">
                        <c:v>-0.99488697939714898</c:v>
                      </c:pt>
                      <c:pt idx="549" formatCode="General">
                        <c:v>-0.990814005965587</c:v>
                      </c:pt>
                      <c:pt idx="550" formatCode="General">
                        <c:v>-0.98556361124467595</c:v>
                      </c:pt>
                      <c:pt idx="551" formatCode="General">
                        <c:v>-0.97914203447456005</c:v>
                      </c:pt>
                      <c:pt idx="552" formatCode="General">
                        <c:v>-0.97155690665475702</c:v>
                      </c:pt>
                      <c:pt idx="553" formatCode="General">
                        <c:v>-0.96281724147595205</c:v>
                      </c:pt>
                      <c:pt idx="554" formatCode="General">
                        <c:v>-0.95293342460869601</c:v>
                      </c:pt>
                      <c:pt idx="555" formatCode="General">
                        <c:v>-0.94191720136172596</c:v>
                      </c:pt>
                      <c:pt idx="556" formatCode="General">
                        <c:v>-0.92978166272457097</c:v>
                      </c:pt>
                      <c:pt idx="557" formatCode="General">
                        <c:v>-0.91654122981104702</c:v>
                      </c:pt>
                      <c:pt idx="558" formatCode="General">
                        <c:v>-0.90221163672210403</c:v>
                      </c:pt>
                      <c:pt idx="559" formatCode="General">
                        <c:v>-0.88680991184840596</c:v>
                      </c:pt>
                      <c:pt idx="560" formatCode="General">
                        <c:v>-0.87035435763486402</c:v>
                      </c:pt>
                      <c:pt idx="561" formatCode="General">
                        <c:v>-0.85286452883114905</c:v>
                      </c:pt>
                      <c:pt idx="562" formatCode="General">
                        <c:v>-0.83436120925405999</c:v>
                      </c:pt>
                      <c:pt idx="563" formatCode="General">
                        <c:v>-0.81486638708933301</c:v>
                      </c:pt>
                      <c:pt idx="564" formatCode="General">
                        <c:v>-0.79440322876226199</c:v>
                      </c:pt>
                      <c:pt idx="565" formatCode="General">
                        <c:v>-0.77299605140816796</c:v>
                      </c:pt>
                      <c:pt idx="566" formatCode="General">
                        <c:v>-0.75067029397544005</c:v>
                      </c:pt>
                      <c:pt idx="567" formatCode="General">
                        <c:v>-0.72745248699548504</c:v>
                      </c:pt>
                      <c:pt idx="568" formatCode="General">
                        <c:v>-0.70337022105550195</c:v>
                      </c:pt>
                      <c:pt idx="569" formatCode="General">
                        <c:v>-0.67845211401155903</c:v>
                      </c:pt>
                      <c:pt idx="570" formatCode="General">
                        <c:v>-0.65272777698092699</c:v>
                      </c:pt>
                      <c:pt idx="571" formatCode="General">
                        <c:v>-0.62622777915408201</c:v>
                      </c:pt>
                      <c:pt idx="572" formatCode="General">
                        <c:v>-0.59898361146819401</c:v>
                      </c:pt>
                      <c:pt idx="573" formatCode="General">
                        <c:v>-0.57102764918527005</c:v>
                      </c:pt>
                      <c:pt idx="574" formatCode="General">
                        <c:v>-0.54239311341942198</c:v>
                      </c:pt>
                      <c:pt idx="575" formatCode="General">
                        <c:v>-0.51311403165897596</c:v>
                      </c:pt>
                      <c:pt idx="576" formatCode="General">
                        <c:v>-0.48322519733033797</c:v>
                      </c:pt>
                      <c:pt idx="577" formatCode="General">
                        <c:v>-0.45276212845166203</c:v>
                      </c:pt>
                      <c:pt idx="578" formatCode="General">
                        <c:v>-0.42176102542546701</c:v>
                      </c:pt>
                      <c:pt idx="579" formatCode="General">
                        <c:v>-0.390258728020344</c:v>
                      </c:pt>
                      <c:pt idx="580" formatCode="General">
                        <c:v>-0.35829267159288197</c:v>
                      </c:pt>
                      <c:pt idx="581" formatCode="General">
                        <c:v>-0.32590084260184099</c:v>
                      </c:pt>
                      <c:pt idx="582" formatCode="General">
                        <c:v>-0.29312173346741599</c:v>
                      </c:pt>
                      <c:pt idx="583" formatCode="General">
                        <c:v>-0.259994296829265</c:v>
                      </c:pt>
                      <c:pt idx="584" formatCode="General">
                        <c:v>-0.22655789925762601</c:v>
                      </c:pt>
                      <c:pt idx="585" formatCode="General">
                        <c:v>-0.19285227447255399</c:v>
                      </c:pt>
                      <c:pt idx="586" formatCode="General">
                        <c:v>-0.158917476126859</c:v>
                      </c:pt>
                      <c:pt idx="587" formatCode="General">
                        <c:v>-0.124793830208849</c:v>
                      </c:pt>
                      <c:pt idx="588">
                        <c:v>-9.0521887121458797E-2</c:v>
                      </c:pt>
                      <c:pt idx="589">
                        <c:v>-5.6142373494686502E-2</c:v>
                      </c:pt>
                      <c:pt idx="590">
                        <c:v>-2.16961437886206E-2</c:v>
                      </c:pt>
                      <c:pt idx="591">
                        <c:v>1.27758682554417E-2</c:v>
                      </c:pt>
                      <c:pt idx="592">
                        <c:v>4.7232698258088297E-2</c:v>
                      </c:pt>
                      <c:pt idx="593">
                        <c:v>8.1633399881293797E-2</c:v>
                      </c:pt>
                      <c:pt idx="594" formatCode="General">
                        <c:v>0.115937093486482</c:v>
                      </c:pt>
                      <c:pt idx="595" formatCode="General">
                        <c:v>0.15010301471332901</c:v>
                      </c:pt>
                      <c:pt idx="596" formatCode="General">
                        <c:v>0.184090562921572</c:v>
                      </c:pt>
                      <c:pt idx="597" formatCode="General">
                        <c:v>0.21785934943826901</c:v>
                      </c:pt>
                      <c:pt idx="598" formatCode="General">
                        <c:v>0.25136924555316797</c:v>
                      </c:pt>
                      <c:pt idx="599" formatCode="General">
                        <c:v>0.28458043020514801</c:v>
                      </c:pt>
                      <c:pt idx="600" formatCode="General">
                        <c:v>0.31745343730307901</c:v>
                      </c:pt>
                      <c:pt idx="601" formatCode="General">
                        <c:v>0.34994920262484702</c:v>
                      </c:pt>
                      <c:pt idx="602" formatCode="General">
                        <c:v>0.38202911023883002</c:v>
                      </c:pt>
                      <c:pt idx="603" formatCode="General">
                        <c:v>0.41365503839265499</c:v>
                      </c:pt>
                      <c:pt idx="604" formatCode="General">
                        <c:v>0.44478940481469398</c:v>
                      </c:pt>
                      <c:pt idx="605" formatCode="General">
                        <c:v>0.47539521137448598</c:v>
                      </c:pt>
                      <c:pt idx="606" formatCode="General">
                        <c:v>0.50543608804899498</c:v>
                      </c:pt>
                      <c:pt idx="607" formatCode="General">
                        <c:v>0.53487633614246799</c:v>
                      </c:pt>
                      <c:pt idx="608" formatCode="General">
                        <c:v>0.56368097070852696</c:v>
                      </c:pt>
                      <c:pt idx="609" formatCode="General">
                        <c:v>0.59181576212408804</c:v>
                      </c:pt>
                      <c:pt idx="610" formatCode="General">
                        <c:v>0.61924727676570201</c:v>
                      </c:pt>
                      <c:pt idx="611" formatCode="General">
                        <c:v>0.64594291673997595</c:v>
                      </c:pt>
                      <c:pt idx="612" formatCode="General">
                        <c:v>0.67187095862086998</c:v>
                      </c:pt>
                      <c:pt idx="613" formatCode="General">
                        <c:v>0.69700059114782598</c:v>
                      </c:pt>
                      <c:pt idx="614" formatCode="General">
                        <c:v>0.72130195183994295</c:v>
                      </c:pt>
                      <c:pt idx="615" formatCode="General">
                        <c:v>0.744746162482674</c:v>
                      </c:pt>
                      <c:pt idx="616" formatCode="General">
                        <c:v>0.76730536344489098</c:v>
                      </c:pt>
                      <c:pt idx="617" formatCode="General">
                        <c:v>0.78895274678552496</c:v>
                      </c:pt>
                      <c:pt idx="618" formatCode="General">
                        <c:v>0.80966258811043901</c:v>
                      </c:pt>
                      <c:pt idx="619" formatCode="General">
                        <c:v>0.82941027714169302</c:v>
                      </c:pt>
                      <c:pt idx="620" formatCode="General">
                        <c:v>0.84817234696285204</c:v>
                      </c:pt>
                      <c:pt idx="621" formatCode="General">
                        <c:v>0.86592650190559906</c:v>
                      </c:pt>
                      <c:pt idx="622" formatCode="General">
                        <c:v>0.88265164404451402</c:v>
                      </c:pt>
                      <c:pt idx="623" formatCode="General">
                        <c:v>0.898327898268523</c:v>
                      </c:pt>
                      <c:pt idx="624" formatCode="General">
                        <c:v>0.91293663589923701</c:v>
                      </c:pt>
                      <c:pt idx="625" formatCode="General">
                        <c:v>0.92646049682810505</c:v>
                      </c:pt>
                      <c:pt idx="626" formatCode="General">
                        <c:v>0.93888341014608101</c:v>
                      </c:pt>
                      <c:pt idx="627" formatCode="General">
                        <c:v>0.95019061324128495</c:v>
                      </c:pt>
                      <c:pt idx="628" formatCode="General">
                        <c:v>0.96036866934196197</c:v>
                      </c:pt>
                      <c:pt idx="629" formatCode="General">
                        <c:v>0.96940548348390898</c:v>
                      </c:pt>
                      <c:pt idx="630" formatCode="General">
                        <c:v>0.97729031688336099</c:v>
                      </c:pt>
                      <c:pt idx="631" formatCode="General">
                        <c:v>0.98401379969830005</c:v>
                      </c:pt>
                      <c:pt idx="632" formatCode="General">
                        <c:v>0.98956794216297805</c:v>
                      </c:pt>
                      <c:pt idx="633" formatCode="General">
                        <c:v>0.99394614408246396</c:v>
                      </c:pt>
                      <c:pt idx="634" formatCode="General">
                        <c:v>0.99714320267589396</c:v>
                      </c:pt>
                      <c:pt idx="635" formatCode="General">
                        <c:v>0.99915531875913399</c:v>
                      </c:pt>
                      <c:pt idx="636" formatCode="General">
                        <c:v>0.99998010125949199</c:v>
                      </c:pt>
                      <c:pt idx="637" formatCode="General">
                        <c:v>0.99961657005711702</c:v>
                      </c:pt>
                      <c:pt idx="638" formatCode="General">
                        <c:v>0.998065157149716</c:v>
                      </c:pt>
                      <c:pt idx="639" formatCode="General">
                        <c:v>0.99532770613918797</c:v>
                      </c:pt>
                      <c:pt idx="640" formatCode="General">
                        <c:v>0.99140747004081298</c:v>
                      </c:pt>
                      <c:pt idx="641" formatCode="General">
                        <c:v>0.98630910741756295</c:v>
                      </c:pt>
                      <c:pt idx="642" formatCode="General">
                        <c:v>0.98003867684416301</c:v>
                      </c:pt>
                      <c:pt idx="643" formatCode="General">
                        <c:v>0.97260362970745795</c:v>
                      </c:pt>
                      <c:pt idx="644" formatCode="General">
                        <c:v>0.96401280135165501</c:v>
                      </c:pt>
                      <c:pt idx="645" formatCode="General">
                        <c:v>0.95427640057894703</c:v>
                      </c:pt>
                      <c:pt idx="646" formatCode="General">
                        <c:v>0.94340599751802001</c:v>
                      </c:pt>
                      <c:pt idx="647" formatCode="General">
                        <c:v>0.93141450987483099</c:v>
                      </c:pt>
                      <c:pt idx="648" formatCode="General">
                        <c:v>0.91831618758201905</c:v>
                      </c:pt>
                      <c:pt idx="649" formatCode="General">
                        <c:v>0.90412659586517496</c:v>
                      </c:pt>
                      <c:pt idx="650" formatCode="General">
                        <c:v>0.88886259674610502</c:v>
                      </c:pt>
                      <c:pt idx="651" formatCode="General">
                        <c:v>0.87254232900506001</c:v>
                      </c:pt>
                      <c:pt idx="652" formatCode="General">
                        <c:v>0.85518518662574505</c:v>
                      </c:pt>
                      <c:pt idx="653" formatCode="General">
                        <c:v>0.836811795748723</c:v>
                      </c:pt>
                      <c:pt idx="654" formatCode="General">
                        <c:v>0.81744399016060498</c:v>
                      </c:pt>
                      <c:pt idx="655" formatCode="General">
                        <c:v>0.797104785348142</c:v>
                      </c:pt>
                      <c:pt idx="656" formatCode="General">
                        <c:v>0.77581835114806397</c:v>
                      </c:pt>
                      <c:pt idx="657" formatCode="General">
                        <c:v>0.75360998302516102</c:v>
                      </c:pt>
                      <c:pt idx="658" formatCode="General">
                        <c:v>0.73050607201273798</c:v>
                      </c:pt>
                      <c:pt idx="659" formatCode="General">
                        <c:v>0.70653407335116303</c:v>
                      </c:pt>
                      <c:pt idx="660" formatCode="General">
                        <c:v>0.68172247386177798</c:v>
                      </c:pt>
                      <c:pt idx="661" formatCode="General">
                        <c:v>0.65610075809494794</c:v>
                      </c:pt>
                      <c:pt idx="662" formatCode="General">
                        <c:v>0.62969937329246894</c:v>
                      </c:pt>
                      <c:pt idx="663" formatCode="General">
                        <c:v>0.60254969320597196</c:v>
                      </c:pt>
                      <c:pt idx="664" formatCode="General">
                        <c:v>0.57468398081431904</c:v>
                      </c:pt>
                      <c:pt idx="665" formatCode="General">
                        <c:v>0.54613534998430702</c:v>
                      </c:pt>
                      <c:pt idx="666" formatCode="General">
                        <c:v>0.51693772612021804</c:v>
                      </c:pt>
                      <c:pt idx="667" formatCode="General">
                        <c:v>0.48712580584899601</c:v>
                      </c:pt>
                      <c:pt idx="668" formatCode="General">
                        <c:v>0.45673501578894998</c:v>
                      </c:pt>
                      <c:pt idx="669" formatCode="General">
                        <c:v>0.42580147045097699</c:v>
                      </c:pt>
                      <c:pt idx="670" formatCode="General">
                        <c:v>0.39436192932234598</c:v>
                      </c:pt>
                      <c:pt idx="671" formatCode="General">
                        <c:v>0.36245375318401801</c:v>
                      </c:pt>
                      <c:pt idx="672" formatCode="General">
                        <c:v>0.33011485971344201</c:v>
                      </c:pt>
                      <c:pt idx="673" formatCode="General">
                        <c:v>0.29738367842555902</c:v>
                      </c:pt>
                      <c:pt idx="674" formatCode="General">
                        <c:v>0.26429910500557602</c:v>
                      </c:pt>
                      <c:pt idx="675" formatCode="General">
                        <c:v>0.23090045508776799</c:v>
                      </c:pt>
                      <c:pt idx="676" formatCode="General">
                        <c:v>0.197227417535244</c:v>
                      </c:pt>
                      <c:pt idx="677" formatCode="General">
                        <c:v>0.16332000727618701</c:v>
                      </c:pt>
                      <c:pt idx="678" formatCode="General">
                        <c:v>0.12921851775262</c:v>
                      </c:pt>
                      <c:pt idx="679">
                        <c:v>9.4963473038206403E-2</c:v>
                      </c:pt>
                      <c:pt idx="680">
                        <c:v>6.0595579681976201E-2</c:v>
                      </c:pt>
                      <c:pt idx="681">
                        <c:v>2.6155678335216499E-2</c:v>
                      </c:pt>
                      <c:pt idx="682">
                        <c:v>-8.3153047810011604E-3</c:v>
                      </c:pt>
                      <c:pt idx="683">
                        <c:v>-4.2776406509978E-2</c:v>
                      </c:pt>
                      <c:pt idx="684">
                        <c:v>-7.7186675437436694E-2</c:v>
                      </c:pt>
                      <c:pt idx="685" formatCode="General">
                        <c:v>-0.111505220555616</c:v>
                      </c:pt>
                      <c:pt idx="686" formatCode="General">
                        <c:v>-0.14569125985558401</c:v>
                      </c:pt>
                      <c:pt idx="687" formatCode="General">
                        <c:v>-0.17970416879002199</c:v>
                      </c:pt>
                      <c:pt idx="688" formatCode="General">
                        <c:v>-0.21350352854888799</c:v>
                      </c:pt>
                      <c:pt idx="689" formatCode="General">
                        <c:v>-0.24704917409060501</c:v>
                      </c:pt>
                      <c:pt idx="690" formatCode="General">
                        <c:v>-0.28030124187167399</c:v>
                      </c:pt>
                      <c:pt idx="691" formatCode="General">
                        <c:v>-0.31322021721801302</c:v>
                      </c:pt>
                      <c:pt idx="692" formatCode="General">
                        <c:v>-0.34576698128172401</c:v>
                      </c:pt>
                      <c:pt idx="693" formatCode="General">
                        <c:v>-0.37790285752747499</c:v>
                      </c:pt>
                      <c:pt idx="694" formatCode="General">
                        <c:v>-0.40958965769327599</c:v>
                      </c:pt>
                      <c:pt idx="695" formatCode="General">
                        <c:v>-0.440789727171015</c:v>
                      </c:pt>
                      <c:pt idx="696" formatCode="General">
                        <c:v>-0.47146598975283599</c:v>
                      </c:pt>
                      <c:pt idx="697" formatCode="General">
                        <c:v>-0.50158199169018003</c:v>
                      </c:pt>
                      <c:pt idx="698" formatCode="General">
                        <c:v>-0.53110194501313701</c:v>
                      </c:pt>
                      <c:pt idx="699" formatCode="General">
                        <c:v>-0.55999077005862996</c:v>
                      </c:pt>
                      <c:pt idx="700" formatCode="General">
                        <c:v>-0.58821413715688398</c:v>
                      </c:pt>
                      <c:pt idx="701" formatCode="General">
                        <c:v>-0.61573850742665603</c:v>
                      </c:pt>
                      <c:pt idx="702" formatCode="General">
                        <c:v>-0.642531172630745</c:v>
                      </c:pt>
                      <c:pt idx="703" formatCode="General">
                        <c:v>-0.66856029404440298</c:v>
                      </c:pt>
                      <c:pt idx="704" formatCode="General">
                        <c:v>-0.69379494029049105</c:v>
                      </c:pt>
                      <c:pt idx="705" formatCode="General">
                        <c:v>-0.71820512409638104</c:v>
                      </c:pt>
                      <c:pt idx="706" formatCode="General">
                        <c:v>-0.741761837928957</c:v>
                      </c:pt>
                      <c:pt idx="707" formatCode="General">
                        <c:v>-0.76443708846534797</c:v>
                      </c:pt>
                      <c:pt idx="708" formatCode="General">
                        <c:v>-0.78620392985844101</c:v>
                      </c:pt>
                      <c:pt idx="709" formatCode="General">
                        <c:v>-0.80703649575763503</c:v>
                      </c:pt>
                      <c:pt idx="710" formatCode="General">
                        <c:v>-0.82691003004679497</c:v>
                      </c:pt>
                      <c:pt idx="711" formatCode="General">
                        <c:v>-0.84580091626286402</c:v>
                      </c:pt>
                      <c:pt idx="712" formatCode="General">
                        <c:v>-0.86368670566019301</c:v>
                      </c:pt>
                      <c:pt idx="713" formatCode="General">
                        <c:v>-0.88054614388722297</c:v>
                      </c:pt>
                      <c:pt idx="714" formatCode="General">
                        <c:v>-0.89635919624382199</c:v>
                      </c:pt>
                      <c:pt idx="715" formatCode="General">
                        <c:v>-0.91110707148927195</c:v>
                      </c:pt>
                      <c:pt idx="716" formatCode="General">
                        <c:v>-0.92477224417259796</c:v>
                      </c:pt>
                      <c:pt idx="717" formatCode="General">
                        <c:v>-0.93733847545871696</c:v>
                      </c:pt>
                      <c:pt idx="718" formatCode="General">
                        <c:v>-0.94879083242565299</c:v>
                      </c:pt>
                      <c:pt idx="719" formatCode="General">
                        <c:v>-0.95911570580988903</c:v>
                      </c:pt>
                      <c:pt idx="720" formatCode="General">
                        <c:v>-0.96830082617875401</c:v>
                      </c:pt>
                      <c:pt idx="721" formatCode="General">
                        <c:v>-0.97633527851066004</c:v>
                      </c:pt>
                      <c:pt idx="722" formatCode="General">
                        <c:v>-0.98320951516582</c:v>
                      </c:pt>
                      <c:pt idx="723" formatCode="General">
                        <c:v>-0.98891536723206896</c:v>
                      </c:pt>
                      <c:pt idx="724" formatCode="General">
                        <c:v>-0.99344605423228904</c:v>
                      </c:pt>
                      <c:pt idx="725" formatCode="General">
                        <c:v>-0.99679619218189996</c:v>
                      </c:pt>
                      <c:pt idx="726" formatCode="General">
                        <c:v>-0.99896179998685197</c:v>
                      </c:pt>
                      <c:pt idx="727" formatCode="General">
                        <c:v>-0.99994030417450597</c:v>
                      </c:pt>
                      <c:pt idx="728" formatCode="General">
                        <c:v>-0.99973054195179001</c:v>
                      </c:pt>
                      <c:pt idx="729" formatCode="General">
                        <c:v>-0.998332762586988</c:v>
                      </c:pt>
                      <c:pt idx="730" formatCode="General">
                        <c:v>-0.99574862711352496</c:v>
                      </c:pt>
                      <c:pt idx="731" formatCode="General">
                        <c:v>-0.99198120635609899</c:v>
                      </c:pt>
                      <c:pt idx="732" formatCode="General">
                        <c:v>-0.98703497728150602</c:v>
                      </c:pt>
                      <c:pt idx="733" formatCode="General">
                        <c:v>-0.98091581767849301</c:v>
                      </c:pt>
                      <c:pt idx="734" formatCode="General">
                        <c:v>-0.97363099917296103</c:v>
                      </c:pt>
                      <c:pt idx="735" formatCode="General">
                        <c:v>-0.96518917858682396</c:v>
                      </c:pt>
                      <c:pt idx="736" formatCode="General">
                        <c:v>-0.95560038765077604</c:v>
                      </c:pt>
                      <c:pt idx="737" formatCode="General">
                        <c:v>-0.94487602108322299</c:v>
                      </c:pt>
                      <c:pt idx="738" formatCode="General">
                        <c:v>-0.93302882304949997</c:v>
                      </c:pt>
                      <c:pt idx="739" formatCode="General">
                        <c:v>-0.92007287201751498</c:v>
                      </c:pt>
                      <c:pt idx="740" formatCode="General">
                        <c:v>-0.90602356402777295</c:v>
                      </c:pt>
                      <c:pt idx="741" formatCode="General">
                        <c:v>-0.89089759439768801</c:v>
                      </c:pt>
                      <c:pt idx="742" formatCode="General">
                        <c:v>-0.87471293788191296</c:v>
                      </c:pt>
                      <c:pt idx="743" formatCode="General">
                        <c:v>-0.85748882731226905</c:v>
                      </c:pt>
                      <c:pt idx="744" formatCode="General">
                        <c:v>-0.83924573074265196</c:v>
                      </c:pt>
                      <c:pt idx="745" formatCode="General">
                        <c:v>-0.82000532712607899</c:v>
                      </c:pt>
                      <c:pt idx="746" formatCode="General">
                        <c:v>-0.79979048055278101</c:v>
                      </c:pt>
                      <c:pt idx="747" formatCode="General">
                        <c:v>-0.77862521307994803</c:v>
                      </c:pt>
                      <c:pt idx="748" formatCode="General">
                        <c:v>-0.75653467618542403</c:v>
                      </c:pt>
                      <c:pt idx="749" formatCode="General">
                        <c:v>-0.73354512087926105</c:v>
                      </c:pt>
                      <c:pt idx="750" formatCode="General">
                        <c:v>-0.70968386650867199</c:v>
                      </c:pt>
                      <c:pt idx="751" formatCode="General">
                        <c:v>-0.68497926829342204</c:v>
                      </c:pt>
                      <c:pt idx="752" formatCode="General">
                        <c:v>-0.659460683630266</c:v>
                      </c:pt>
                      <c:pt idx="753" formatCode="General">
                        <c:v>-0.63315843720645704</c:v>
                      </c:pt>
                      <c:pt idx="754" formatCode="General">
                        <c:v>-0.60610378496378703</c:v>
                      </c:pt>
                      <c:pt idx="755" formatCode="General">
                        <c:v>-0.57832887695598401</c:v>
                      </c:pt>
                      <c:pt idx="756" formatCode="General">
                        <c:v>-0.54986671914360197</c:v>
                      </c:pt>
                      <c:pt idx="757" formatCode="General">
                        <c:v>-0.52075113417180896</c:v>
                      </c:pt>
                      <c:pt idx="758" formatCode="General">
                        <c:v>-0.49101672117766698</c:v>
                      </c:pt>
                      <c:pt idx="759" formatCode="General">
                        <c:v>-0.46069881467469298</c:v>
                      </c:pt>
                      <c:pt idx="760" formatCode="General">
                        <c:v>-0.42983344256353201</c:v>
                      </c:pt>
                      <c:pt idx="761" formatCode="General">
                        <c:v>-0.39845728331865998</c:v>
                      </c:pt>
                      <c:pt idx="762" formatCode="General">
                        <c:v>-0.36660762240197903</c:v>
                      </c:pt>
                      <c:pt idx="763" formatCode="General">
                        <c:v>-0.33432230795511603</c:v>
                      </c:pt>
                      <c:pt idx="764" formatCode="General">
                        <c:v>-0.30163970582305599</c:v>
                      </c:pt>
                      <c:pt idx="765" formatCode="General">
                        <c:v>-0.26859865396257998</c:v>
                      </c:pt>
                      <c:pt idx="766" formatCode="General">
                        <c:v>-0.23523841628966899</c:v>
                      </c:pt>
                      <c:pt idx="767" formatCode="General">
                        <c:v>-0.201598636020727</c:v>
                      </c:pt>
                      <c:pt idx="768" formatCode="General">
                        <c:v>-0.16771928856306401</c:v>
                      </c:pt>
                      <c:pt idx="769" formatCode="General">
                        <c:v>-0.13364063401062801</c:v>
                      </c:pt>
                      <c:pt idx="770">
                        <c:v>-9.9403169301434599E-2</c:v>
                      </c:pt>
                      <c:pt idx="771">
                        <c:v>-6.5047580093535701E-2</c:v>
                      </c:pt>
                      <c:pt idx="772">
                        <c:v>-3.0614692416739898E-2</c:v>
                      </c:pt>
                      <c:pt idx="773">
                        <c:v>3.85457584248741E-3</c:v>
                      </c:pt>
                      <c:pt idx="774">
                        <c:v>3.8319263565275999E-2</c:v>
                      </c:pt>
                      <c:pt idx="775">
                        <c:v>7.27384150759781E-2</c:v>
                      </c:pt>
                      <c:pt idx="776" formatCode="General">
                        <c:v>0.10707112881132699</c:v>
                      </c:pt>
                      <c:pt idx="777" formatCode="General">
                        <c:v>0.14127660592529401</c:v>
                      </c:pt>
                      <c:pt idx="778" formatCode="General">
                        <c:v>0.17531419877188001</c:v>
                      </c:pt>
                      <c:pt idx="779" formatCode="General">
                        <c:v>0.20914345920822799</c:v>
                      </c:pt>
                      <c:pt idx="780" formatCode="General">
                        <c:v>0.24272418666067</c:v>
                      </c:pt>
                      <c:pt idx="781" formatCode="General">
                        <c:v>0.27601647589655998</c:v>
                      </c:pt>
                      <c:pt idx="782" formatCode="General">
                        <c:v>0.30898076444516198</c:v>
                      </c:pt>
                      <c:pt idx="783" formatCode="General">
                        <c:v>0.341577879611206</c:v>
                      </c:pt>
                      <c:pt idx="784" formatCode="General">
                        <c:v>0.37376908502526401</c:v>
                      </c:pt>
                      <c:pt idx="785" formatCode="General">
                        <c:v>0.40551612667562997</c:v>
                      </c:pt>
                      <c:pt idx="786" formatCode="General">
                        <c:v>0.43678127836698399</c:v>
                      </c:pt>
                      <c:pt idx="787" formatCode="General">
                        <c:v>0.467527386551846</c:v>
                      </c:pt>
                      <c:pt idx="788" formatCode="General">
                        <c:v>0.49771791448151897</c:v>
                      </c:pt>
                      <c:pt idx="789" formatCode="General">
                        <c:v>0.52731698562407203</c:v>
                      </c:pt>
                      <c:pt idx="790" formatCode="General">
                        <c:v>0.55628942629776801</c:v>
                      </c:pt>
                      <c:pt idx="791" formatCode="General">
                        <c:v>0.58460080746925702</c:v>
                      </c:pt>
                      <c:pt idx="792" formatCode="General">
                        <c:v>0.61221748566688805</c:v>
                      </c:pt>
                      <c:pt idx="793" formatCode="General">
                        <c:v>0.63910664296049902</c:v>
                      </c:pt>
                      <c:pt idx="794" formatCode="General">
                        <c:v>0.665236325960191</c:v>
                      </c:pt>
                      <c:pt idx="795" formatCode="General">
                        <c:v>0.69057548378773403</c:v>
                      </c:pt>
                      <c:pt idx="796" formatCode="General">
                        <c:v>0.71509400497548503</c:v>
                      </c:pt>
                      <c:pt idx="797" formatCode="General">
                        <c:v>0.738762753248971</c:v>
                      </c:pt>
                      <c:pt idx="798" formatCode="General">
                        <c:v>0.76155360215061196</c:v>
                      </c:pt>
                      <c:pt idx="799" formatCode="General">
                        <c:v>0.78343946846343704</c:v>
                      </c:pt>
                      <c:pt idx="800" formatCode="General">
                        <c:v>0.80439434439509006</c:v>
                      </c:pt>
                      <c:pt idx="801" formatCode="General">
                        <c:v>0.82439332848385505</c:v>
                      </c:pt>
                      <c:pt idx="802" formatCode="General">
                        <c:v>0.84341265518999198</c:v>
                      </c:pt>
                      <c:pt idx="803" formatCode="General">
                        <c:v>0.86142972313722199</c:v>
                      </c:pt>
                      <c:pt idx="804" formatCode="General">
                        <c:v>0.87842312197078198</c:v>
                      </c:pt>
                      <c:pt idx="805" formatCode="General">
                        <c:v>0.89437265780014696</c:v>
                      </c:pt>
                      <c:pt idx="806" formatCode="General">
                        <c:v>0.90925937719619099</c:v>
                      </c:pt>
                      <c:pt idx="807" formatCode="General">
                        <c:v>0.92306558971424901</c:v>
                      </c:pt>
                      <c:pt idx="808" formatCode="General">
                        <c:v>0.93577488891633498</c:v>
                      </c:pt>
                      <c:pt idx="809" formatCode="General">
                        <c:v>0.94737217186752498</c:v>
                      </c:pt>
                      <c:pt idx="810" formatCode="General">
                        <c:v>0.95784365708334196</c:v>
                      </c:pt>
                      <c:pt idx="811" formatCode="General">
                        <c:v>0.96717690090679997</c:v>
                      </c:pt>
                      <c:pt idx="812" formatCode="General">
                        <c:v>0.97536081229567695</c:v>
                      </c:pt>
                      <c:pt idx="813" formatCode="General">
                        <c:v>0.98238566600240695</c:v>
                      </c:pt>
                      <c:pt idx="814" formatCode="General">
                        <c:v>0.988243114130957</c:v>
                      </c:pt>
                      <c:pt idx="815" formatCode="General">
                        <c:v>0.99292619605694599</c:v>
                      </c:pt>
                      <c:pt idx="816" formatCode="General">
                        <c:v>0.99642934669921202</c:v>
                      </c:pt>
                      <c:pt idx="817" formatCode="General">
                        <c:v>0.99874840313300794</c:v>
                      </c:pt>
                      <c:pt idx="818" formatCode="General">
                        <c:v>0.99988060953695701</c:v>
                      </c:pt>
                      <c:pt idx="819" formatCode="General">
                        <c:v>0.99982462046790399</c:v>
                      </c:pt>
                      <c:pt idx="820" formatCode="General">
                        <c:v>0.99858050245975105</c:v>
                      </c:pt>
                      <c:pt idx="821" formatCode="General">
                        <c:v>0.99614973394439199</c:v>
                      </c:pt>
                      <c:pt idx="822" formatCode="General">
                        <c:v>0.99253520349484203</c:v>
                      </c:pt>
                      <c:pt idx="823" formatCode="General">
                        <c:v>0.98774120639263396</c:v>
                      </c:pt>
                      <c:pt idx="824" formatCode="General">
                        <c:v>0.98177343952357699</c:v>
                      </c:pt>
                      <c:pt idx="825" formatCode="General">
                        <c:v>0.97463899460793102</c:v>
                      </c:pt>
                      <c:pt idx="826" formatCode="General">
                        <c:v>0.966346349773055</c:v>
                      </c:pt>
                      <c:pt idx="827" formatCode="General">
                        <c:v>0.95690535947853095</c:v>
                      </c:pt>
                      <c:pt idx="828" formatCode="General">
                        <c:v>0.94632724280573699</c:v>
                      </c:pt>
                      <c:pt idx="829" formatCode="General">
                        <c:v>0.93462457012580002</c:v>
                      </c:pt>
                      <c:pt idx="830" formatCode="General">
                        <c:v>0.92181124816174898</c:v>
                      </c:pt>
                      <c:pt idx="831" formatCode="General">
                        <c:v>0.90790250346264301</c:v>
                      </c:pt>
                      <c:pt idx="832" formatCode="General">
                        <c:v>0.89291486430928602</c:v>
                      </c:pt>
                      <c:pt idx="833" formatCode="General">
                        <c:v>0.87686614107306005</c:v>
                      </c:pt>
                      <c:pt idx="834" formatCode="General">
                        <c:v>0.85977540505119299</c:v>
                      </c:pt>
                      <c:pt idx="835" formatCode="General">
                        <c:v>0.84166296580362399</c:v>
                      </c:pt>
                      <c:pt idx="836" formatCode="General">
                        <c:v>0.82255034701839402</c:v>
                      </c:pt>
                      <c:pt idx="837" formatCode="General">
                        <c:v>0.80246026093424805</c:v>
                      </c:pt>
                      <c:pt idx="838" formatCode="General">
                        <c:v>0.78141658135082503</c:v>
                      </c:pt>
                      <c:pt idx="839" formatCode="General">
                        <c:v>0.75944431525853795</c:v>
                      </c:pt>
                      <c:pt idx="840" formatCode="General">
                        <c:v>0.73656957312183102</c:v>
                      </c:pt>
                      <c:pt idx="841" formatCode="General">
                        <c:v>0.71281953785113705</c:v>
                      </c:pt>
                      <c:pt idx="842" formatCode="General">
                        <c:v>0.68822243250041104</c:v>
                      </c:pt>
                      <c:pt idx="843" formatCode="General">
                        <c:v>0.662807486728622</c:v>
                      </c:pt>
                      <c:pt idx="844" formatCode="General">
                        <c:v>0.63660490206505804</c:v>
                      </c:pt>
                      <c:pt idx="845" formatCode="General">
                        <c:v>0.60964581601971901</c:v>
                      </c:pt>
                      <c:pt idx="846" formatCode="General">
                        <c:v>0.58196226508145199</c:v>
                      </c:pt>
                      <c:pt idx="847" formatCode="General">
                        <c:v>0.55358714664779196</c:v>
                      </c:pt>
                      <c:pt idx="848" formatCode="General">
                        <c:v>0.52455417993176301</c:v>
                      </c:pt>
                      <c:pt idx="849" formatCode="General">
                        <c:v>0.49489786589206702</c:v>
                      </c:pt>
                      <c:pt idx="850" formatCode="General">
                        <c:v>0.46465344623431898</c:v>
                      </c:pt>
                      <c:pt idx="851" formatCode="General">
                        <c:v>0.43385686153199898</c:v>
                      </c:pt>
                      <c:pt idx="852" formatCode="General">
                        <c:v>0.40254470851693602</c:v>
                      </c:pt>
                      <c:pt idx="853" formatCode="General">
                        <c:v>0.370754196590041</c:v>
                      </c:pt>
                      <c:pt idx="854" formatCode="General">
                        <c:v>0.33852310360398302</c:v>
                      </c:pt>
                      <c:pt idx="855" formatCode="General">
                        <c:v>0.30588973097036398</c:v>
                      </c:pt>
                      <c:pt idx="856" formatCode="General">
                        <c:v>0.27289285814471098</c:v>
                      </c:pt>
                      <c:pt idx="857" formatCode="General">
                        <c:v>0.23957169654340801</c:v>
                      </c:pt>
                      <c:pt idx="858" formatCode="General">
                        <c:v>0.205965842947304</c:v>
                      </c:pt>
                      <c:pt idx="859" formatCode="General">
                        <c:v>0.172115232447377</c:v>
                      </c:pt>
                      <c:pt idx="860" formatCode="General">
                        <c:v>0.13806009098837499</c:v>
                      </c:pt>
                      <c:pt idx="861" formatCode="General">
                        <c:v>0.103840887566825</c:v>
                      </c:pt>
                      <c:pt idx="862">
                        <c:v>6.9498286140210697E-2</c:v>
                      </c:pt>
                      <c:pt idx="863">
                        <c:v>3.5073097304473798E-2</c:v>
                      </c:pt>
                      <c:pt idx="864">
                        <c:v>6.0622979725967398E-4</c:v>
                      </c:pt>
                      <c:pt idx="865">
                        <c:v>-3.3861358115464701E-2</c:v>
                      </c:pt>
                      <c:pt idx="866">
                        <c:v>-6.8288707311647601E-2</c:v>
                      </c:pt>
                      <c:pt idx="867" formatCode="General">
                        <c:v>-0.102634906486407</c:v>
                      </c:pt>
                      <c:pt idx="868" formatCode="General">
                        <c:v>-0.13685914076846201</c:v>
                      </c:pt>
                      <c:pt idx="869" formatCode="General">
                        <c:v>-0.17092074022196899</c:v>
                      </c:pt>
                      <c:pt idx="870" formatCode="General">
                        <c:v>-0.20477922817612701</c:v>
                      </c:pt>
                      <c:pt idx="871" formatCode="General">
                        <c:v>-0.23839436932511299</c:v>
                      </c:pt>
                      <c:pt idx="872" formatCode="General">
                        <c:v>-0.27172621754120302</c:v>
                      </c:pt>
                      <c:pt idx="873" formatCode="General">
                        <c:v>-0.304735163344246</c:v>
                      </c:pt>
                      <c:pt idx="874" formatCode="General">
                        <c:v>-0.33738198097108801</c:v>
                      </c:pt>
                      <c:pt idx="875" formatCode="General">
                        <c:v>-0.36962787498901201</c:v>
                      </c:pt>
                      <c:pt idx="876" formatCode="General">
                        <c:v>-0.40143452639779997</c:v>
                      </c:pt>
                      <c:pt idx="877" formatCode="General">
                        <c:v>-0.43276413816563097</c:v>
                      </c:pt>
                      <c:pt idx="878" formatCode="General">
                        <c:v>-0.46357948014470801</c:v>
                      </c:pt>
                      <c:pt idx="879" formatCode="General">
                        <c:v>-0.49384393331323101</c:v>
                      </c:pt>
                      <c:pt idx="880" formatCode="General">
                        <c:v>-0.52352153329114604</c:v>
                      </c:pt>
                      <c:pt idx="881" formatCode="General">
                        <c:v>-0.55257701307796703</c:v>
                      </c:pt>
                      <c:pt idx="882" formatCode="General">
                        <c:v>-0.58097584496186705</c:v>
                      </c:pt>
                      <c:pt idx="883" formatCode="General">
                        <c:v>-0.60868428155024501</c:v>
                      </c:pt>
                      <c:pt idx="884" formatCode="General">
                        <c:v>-0.63566939587301796</c:v>
                      </c:pt>
                      <c:pt idx="885" formatCode="General">
                        <c:v>-0.661899120510963</c:v>
                      </c:pt>
                      <c:pt idx="886" formatCode="General">
                        <c:v>-0.687342285702636</c:v>
                      </c:pt>
                      <c:pt idx="887" formatCode="General">
                        <c:v>-0.71196865638455897</c:v>
                      </c:pt>
                      <c:pt idx="888" formatCode="General">
                        <c:v>-0.73574896812067703</c:v>
                      </c:pt>
                      <c:pt idx="889" formatCode="General">
                        <c:v>-0.75865496187838</c:v>
                      </c:pt>
                      <c:pt idx="890" formatCode="General">
                        <c:v>-0.78065941760976398</c:v>
                      </c:pt>
                      <c:pt idx="891" formatCode="General">
                        <c:v>-0.80173618659823898</c:v>
                      </c:pt>
                      <c:pt idx="892" formatCode="General">
                        <c:v>-0.82186022253201396</c:v>
                      </c:pt>
                      <c:pt idx="893" formatCode="General">
                        <c:v>-0.84100761126757495</c:v>
                      </c:pt>
                      <c:pt idx="894" formatCode="General">
                        <c:v>-0.85915559924774698</c:v>
                      </c:pt>
                      <c:pt idx="895" formatCode="General">
                        <c:v>-0.87628262054060402</c:v>
                      </c:pt>
                      <c:pt idx="896" formatCode="General">
                        <c:v>-0.89236832246706099</c:v>
                      </c:pt>
                      <c:pt idx="897" formatCode="General">
                        <c:v>-0.90739358978673401</c:v>
                      </c:pt>
                      <c:pt idx="898" formatCode="General">
                        <c:v>-0.92134056741328396</c:v>
                      </c:pt>
                      <c:pt idx="899" formatCode="General">
                        <c:v>-0.93419268163229097</c:v>
                      </c:pt>
                      <c:pt idx="900" formatCode="General">
                        <c:v>-0.945934659796413</c:v>
                      </c:pt>
                      <c:pt idx="901" formatCode="General">
                        <c:v>-0.95655254847444404</c:v>
                      </c:pt>
                      <c:pt idx="902" formatCode="General">
                        <c:v>-0.96603373003269899</c:v>
                      </c:pt>
                      <c:pt idx="903" formatCode="General">
                        <c:v>-0.97436693762901905</c:v>
                      </c:pt>
                      <c:pt idx="904" formatCode="General">
                        <c:v>-0.98154226860157801</c:v>
                      </c:pt>
                      <c:pt idx="905" formatCode="General">
                        <c:v>-0.98755119623658905</c:v>
                      </c:pt>
                      <c:pt idx="906" formatCode="General">
                        <c:v>-0.99238657990091605</c:v>
                      </c:pt>
                      <c:pt idx="907" formatCode="General">
                        <c:v>-0.99604267352755205</c:v>
                      </c:pt>
                      <c:pt idx="908" formatCode="General">
                        <c:v>-0.99851513244388901</c:v>
                      </c:pt>
                      <c:pt idx="909" formatCode="General">
                        <c:v>-0.99980101853465297</c:v>
                      </c:pt>
                      <c:pt idx="910" formatCode="General">
                        <c:v>-0.99989880373337403</c:v>
                      </c:pt>
                      <c:pt idx="911" formatCode="General">
                        <c:v>-0.99880837183825</c:v>
                      </c:pt>
                      <c:pt idx="912" formatCode="General">
                        <c:v>-0.99653101865022797</c:v>
                      </c:pt>
                      <c:pt idx="913" formatCode="General">
                        <c:v>-0.99306945043315797</c:v>
                      </c:pt>
                      <c:pt idx="914" formatCode="General">
                        <c:v>-0.98842778069783999</c:v>
                      </c:pt>
                      <c:pt idx="915" formatCode="General">
                        <c:v>-0.98261152531378204</c:v>
                      </c:pt>
                      <c:pt idx="916" formatCode="General">
                        <c:v>-0.975627595954489</c:v>
                      </c:pt>
                      <c:pt idx="917" formatCode="General">
                        <c:v>-0.96748429188406404</c:v>
                      </c:pt>
                      <c:pt idx="918" formatCode="General">
                        <c:v>-0.95819129009487702</c:v>
                      </c:pt>
                      <c:pt idx="919" formatCode="General">
                        <c:v>-0.94775963380804096</c:v>
                      </c:pt>
                      <c:pt idx="920" formatCode="General">
                        <c:v>-0.93620171935033603</c:v>
                      </c:pt>
                      <c:pt idx="921" formatCode="General">
                        <c:v>-0.92353128142318897</c:v>
                      </c:pt>
                      <c:pt idx="922" formatCode="General">
                        <c:v>-0.90976337678121899</c:v>
                      </c:pt>
                      <c:pt idx="923" formatCode="General">
                        <c:v>-0.89491436633973198</c:v>
                      </c:pt>
                      <c:pt idx="924" formatCode="General">
                        <c:v>-0.87900189573243404</c:v>
                      </c:pt>
                      <c:pt idx="925" formatCode="General">
                        <c:v>-0.86204487434246502</c:v>
                      </c:pt>
                      <c:pt idx="926" formatCode="General">
                        <c:v>-0.84406345283167195</c:v>
                      </c:pt>
                      <c:pt idx="927" formatCode="General">
                        <c:v>-0.82507899919482697</c:v>
                      </c:pt>
                      <c:pt idx="928" formatCode="General">
                        <c:v>-0.80511407336723995</c:v>
                      </c:pt>
                      <c:pt idx="929" formatCode="General">
                        <c:v>-0.78419240041594596</c:v>
                      </c:pt>
                      <c:pt idx="930" formatCode="General">
                        <c:v>-0.76233884234631799</c:v>
                      </c:pt>
                      <c:pt idx="931" formatCode="General">
                        <c:v>-0.73957936855762396</c:v>
                      </c:pt>
                      <c:pt idx="932" formatCode="General">
                        <c:v>-0.71594102498261303</c:v>
                      </c:pt>
                      <c:pt idx="933" formatCode="General">
                        <c:v>-0.69145190194782602</c:v>
                      </c:pt>
                      <c:pt idx="934" formatCode="General">
                        <c:v>-0.66614110079281497</c:v>
                      </c:pt>
                      <c:pt idx="935" formatCode="General">
                        <c:v>-0.640038699287929</c:v>
                      </c:pt>
                      <c:pt idx="936" formatCode="General">
                        <c:v>-0.613175715891777</c:v>
                      </c:pt>
                      <c:pt idx="937" formatCode="General">
                        <c:v>-0.58558407289084102</c:v>
                      </c:pt>
                      <c:pt idx="938" formatCode="General">
                        <c:v>-0.55729655846502102</c:v>
                      </c:pt>
                      <c:pt idx="939" formatCode="General">
                        <c:v>-0.52834678772422505</c:v>
                      </c:pt>
                      <c:pt idx="940" formatCode="General">
                        <c:v>-0.49876916276227401</c:v>
                      </c:pt>
                      <c:pt idx="941" formatCode="General">
                        <c:v>-0.46859883177560802</c:v>
                      </c:pt>
                      <c:pt idx="942" formatCode="General">
                        <c:v>-0.43787164729537598</c:v>
                      </c:pt>
                      <c:pt idx="943" formatCode="General">
                        <c:v>-0.40662412358252997</c:v>
                      </c:pt>
                      <c:pt idx="944" formatCode="General">
                        <c:v>-0.37489339323656501</c:v>
                      </c:pt>
                      <c:pt idx="945" formatCode="General">
                        <c:v>-0.34271716306946798</c:v>
                      </c:pt>
                      <c:pt idx="946" formatCode="General">
                        <c:v>-0.31013366929730202</c:v>
                      </c:pt>
                      <c:pt idx="947" formatCode="General">
                        <c:v>-0.27718163210267999</c:v>
                      </c:pt>
                      <c:pt idx="948" formatCode="General">
                        <c:v>-0.24390020962213299</c:v>
                      </c:pt>
                      <c:pt idx="949" formatCode="General">
                        <c:v>-0.21032895141302699</c:v>
                      </c:pt>
                      <c:pt idx="950" formatCode="General">
                        <c:v>-0.176507751455349</c:v>
                      </c:pt>
                      <c:pt idx="951" formatCode="General">
                        <c:v>-0.14812504879077401</c:v>
                      </c:pt>
                      <c:pt idx="952" formatCode="General">
                        <c:v>-0.124306325159681</c:v>
                      </c:pt>
                      <c:pt idx="953" formatCode="General">
                        <c:v>-0.104317686084775</c:v>
                      </c:pt>
                      <c:pt idx="954">
                        <c:v>-8.7543248362030396E-2</c:v>
                      </c:pt>
                      <c:pt idx="955">
                        <c:v>-7.3466163675176402E-2</c:v>
                      </c:pt>
                      <c:pt idx="956">
                        <c:v>-6.16526936397341E-2</c:v>
                      </c:pt>
                      <c:pt idx="957">
                        <c:v>-5.1738845602235503E-2</c:v>
                      </c:pt>
                      <c:pt idx="958">
                        <c:v>-4.3419157421377502E-2</c:v>
                      </c:pt>
                      <c:pt idx="959">
                        <c:v>-3.6437285671571201E-2</c:v>
                      </c:pt>
                      <c:pt idx="960">
                        <c:v>-3.0578107275789999E-2</c:v>
                      </c:pt>
                      <c:pt idx="961">
                        <c:v>-2.5661091205891998E-2</c:v>
                      </c:pt>
                      <c:pt idx="962">
                        <c:v>-2.15347360214827E-2</c:v>
                      </c:pt>
                      <c:pt idx="963">
                        <c:v>-1.8071901858642402E-2</c:v>
                      </c:pt>
                      <c:pt idx="964">
                        <c:v>-1.51658930393299E-2</c:v>
                      </c:pt>
                      <c:pt idx="965">
                        <c:v>-1.2727170600144101E-2</c:v>
                      </c:pt>
                      <c:pt idx="966">
                        <c:v>-1.06805934479897E-2</c:v>
                      </c:pt>
                      <c:pt idx="967">
                        <c:v>-8.9631031380658002E-3</c:v>
                      </c:pt>
                      <c:pt idx="968">
                        <c:v>-7.5217809383366901E-3</c:v>
                      </c:pt>
                      <c:pt idx="969">
                        <c:v>-6.31221731541322E-3</c:v>
                      </c:pt>
                      <c:pt idx="970">
                        <c:v>-5.29714360299111E-3</c:v>
                      </c:pt>
                      <c:pt idx="971">
                        <c:v>-4.4452836922774797E-3</c:v>
                      </c:pt>
                      <c:pt idx="972">
                        <c:v>-3.7303903630776401E-3</c:v>
                      </c:pt>
                      <c:pt idx="973">
                        <c:v>-3.1304365633009201E-3</c:v>
                      </c:pt>
                      <c:pt idx="974">
                        <c:v>-2.6269367188625301E-3</c:v>
                      </c:pt>
                      <c:pt idx="975">
                        <c:v>-2.2043771624108599E-3</c:v>
                      </c:pt>
                      <c:pt idx="976">
                        <c:v>-1.8497381314426401E-3</c:v>
                      </c:pt>
                      <c:pt idx="977">
                        <c:v>-1.55209260777284E-3</c:v>
                      </c:pt>
                      <c:pt idx="978">
                        <c:v>-1.30226963793662E-3</c:v>
                      </c:pt>
                      <c:pt idx="979">
                        <c:v>-1.0925717608649499E-3</c:v>
                      </c:pt>
                      <c:pt idx="980">
                        <c:v>-9.1653783631089601E-4</c:v>
                      </c:pt>
                      <c:pt idx="981">
                        <c:v>-7.6874396637599302E-4</c:v>
                      </c:pt>
                      <c:pt idx="982">
                        <c:v>-6.4463637619794397E-4</c:v>
                      </c:pt>
                      <c:pt idx="983">
                        <c:v>-5.4039110457577305E-4</c:v>
                      </c:pt>
                      <c:pt idx="984">
                        <c:v>-4.52796181367312E-4</c:v>
                      </c:pt>
                      <c:pt idx="985">
                        <c:v>-3.7915266134873397E-4</c:v>
                      </c:pt>
                      <c:pt idx="986">
                        <c:v>-3.1719146522480598E-4</c:v>
                      </c:pt>
                      <c:pt idx="987">
                        <c:v>-2.6500346552311402E-4</c:v>
                      </c:pt>
                      <c:pt idx="988">
                        <c:v>-2.2098066320242599E-4</c:v>
                      </c:pt>
                      <c:pt idx="989">
                        <c:v>-1.8376664252869201E-4</c:v>
                      </c:pt>
                      <c:pt idx="990">
                        <c:v>-1.5221477765103299E-4</c:v>
                      </c:pt>
                      <c:pt idx="991">
                        <c:v>-1.2535290315283099E-4</c:v>
                      </c:pt>
                      <c:pt idx="992">
                        <c:v>-1.0235336001887899E-4</c:v>
                      </c:pt>
                      <c:pt idx="993">
                        <c:v>-8.2507494085010306E-5</c:v>
                      </c:pt>
                      <c:pt idx="994">
                        <c:v>-6.5203821225055602E-5</c:v>
                      </c:pt>
                      <c:pt idx="995">
                        <c:v>-4.9909186508233702E-5</c:v>
                      </c:pt>
                      <c:pt idx="996">
                        <c:v>-3.6152336809281903E-5</c:v>
                      </c:pt>
                      <c:pt idx="997">
                        <c:v>-2.3509400716137601E-5</c:v>
                      </c:pt>
                      <c:pt idx="998">
                        <c:v>-1.1590828346982701E-5</c:v>
                      </c:pt>
                      <c:pt idx="999">
                        <c:v>-2.9388670698890902E-8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2F1D-4933-91A4-7A433DAF04B0}"/>
                  </c:ext>
                </c:extLst>
              </c15:ser>
            </c15:filteredScatterSeries>
          </c:ext>
        </c:extLst>
      </c:scatterChart>
      <c:valAx>
        <c:axId val="1984035631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984035215"/>
        <c:crosses val="autoZero"/>
        <c:crossBetween val="midCat"/>
      </c:valAx>
      <c:valAx>
        <c:axId val="1984035215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9840356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Finite</a:t>
            </a:r>
            <a:r>
              <a:rPr lang="nl-NL" baseline="0"/>
              <a:t> wall</a:t>
            </a:r>
            <a:endParaRPr lang="nl-N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10"/>
          <c:order val="0"/>
          <c:tx>
            <c:v>Wall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Plotted!$A$1:$A$6</c:f>
              <c:numCache>
                <c:formatCode>General</c:formatCode>
                <c:ptCount val="6"/>
                <c:pt idx="0">
                  <c:v>-2</c:v>
                </c:pt>
                <c:pt idx="1">
                  <c:v>-1.8</c:v>
                </c:pt>
                <c:pt idx="2">
                  <c:v>-1.8</c:v>
                </c:pt>
                <c:pt idx="3">
                  <c:v>1.8</c:v>
                </c:pt>
                <c:pt idx="4">
                  <c:v>1.8</c:v>
                </c:pt>
                <c:pt idx="5">
                  <c:v>2</c:v>
                </c:pt>
              </c:numCache>
            </c:numRef>
          </c:xVal>
          <c:yVal>
            <c:numRef>
              <c:f>Plotted!$B$1:$B$6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-1</c:v>
                </c:pt>
                <c:pt idx="3">
                  <c:v>-1</c:v>
                </c:pt>
                <c:pt idx="4">
                  <c:v>1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FE7F-491A-BCCB-C262ADB8682A}"/>
            </c:ext>
          </c:extLst>
        </c:ser>
        <c:ser>
          <c:idx val="0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wall'!$B$3:$B$1002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4.0862745006681601E-4</c:v>
                </c:pt>
                <c:pt idx="2">
                  <c:v>8.1855789601614E-4</c:v>
                </c:pt>
                <c:pt idx="3">
                  <c:v>1.2310984886110901E-3</c:v>
                </c:pt>
                <c:pt idx="4">
                  <c:v>1.6475647016247401E-3</c:v>
                </c:pt>
                <c:pt idx="5">
                  <c:v>2.0692845265091299E-3</c:v>
                </c:pt>
                <c:pt idx="6">
                  <c:v>2.4976027069796201E-3</c:v>
                </c:pt>
                <c:pt idx="7">
                  <c:v>2.93388502701734E-3</c:v>
                </c:pt>
                <c:pt idx="8">
                  <c:v>3.3795226659631E-3</c:v>
                </c:pt>
                <c:pt idx="9">
                  <c:v>3.8359366345897799E-3</c:v>
                </c:pt>
                <c:pt idx="10">
                  <c:v>4.3045823062986101E-3</c:v>
                </c:pt>
                <c:pt idx="11">
                  <c:v>4.7869540578880402E-3</c:v>
                </c:pt>
                <c:pt idx="12">
                  <c:v>5.28459003469328E-3</c:v>
                </c:pt>
                <c:pt idx="13">
                  <c:v>5.7990770552911602E-3</c:v>
                </c:pt>
                <c:pt idx="14">
                  <c:v>6.3320556714099802E-3</c:v>
                </c:pt>
                <c:pt idx="15">
                  <c:v>6.88522539917907E-3</c:v>
                </c:pt>
                <c:pt idx="16">
                  <c:v>7.4603501383988099E-3</c:v>
                </c:pt>
                <c:pt idx="17">
                  <c:v>8.0592637971118701E-3</c:v>
                </c:pt>
                <c:pt idx="18">
                  <c:v>8.6838761394105995E-3</c:v>
                </c:pt>
                <c:pt idx="19">
                  <c:v>9.3361788751276202E-3</c:v>
                </c:pt>
                <c:pt idx="20">
                  <c:v>1.0018252010827899E-2</c:v>
                </c:pt>
                <c:pt idx="21">
                  <c:v>1.07322704823541E-2</c:v>
                </c:pt>
                <c:pt idx="22">
                  <c:v>1.1480511090073401E-2</c:v>
                </c:pt>
                <c:pt idx="23">
                  <c:v>1.22653597589424E-2</c:v>
                </c:pt>
                <c:pt idx="24">
                  <c:v>1.30893191465376E-2</c:v>
                </c:pt>
                <c:pt idx="25">
                  <c:v>1.3955016623314E-2</c:v>
                </c:pt>
                <c:pt idx="26">
                  <c:v>1.48652126505367E-2</c:v>
                </c:pt>
                <c:pt idx="27">
                  <c:v>1.5822809582600801E-2</c:v>
                </c:pt>
                <c:pt idx="28">
                  <c:v>1.68308609218089E-2</c:v>
                </c:pt>
                <c:pt idx="29">
                  <c:v>1.78925810551144E-2</c:v>
                </c:pt>
                <c:pt idx="30">
                  <c:v>1.9011355503881101E-2</c:v>
                </c:pt>
                <c:pt idx="31">
                  <c:v>2.0190751719341201E-2</c:v>
                </c:pt>
                <c:pt idx="32">
                  <c:v>2.1434530458175002E-2</c:v>
                </c:pt>
                <c:pt idx="33">
                  <c:v>2.27466577744867E-2</c:v>
                </c:pt>
                <c:pt idx="34">
                  <c:v>2.4131317666414999E-2</c:v>
                </c:pt>
                <c:pt idx="35">
                  <c:v>2.5592925417704301E-2</c:v>
                </c:pt>
                <c:pt idx="36">
                  <c:v>2.7136141676780301E-2</c:v>
                </c:pt>
                <c:pt idx="37">
                  <c:v>2.8765887318222199E-2</c:v>
                </c:pt>
                <c:pt idx="38">
                  <c:v>3.0487359134022101E-2</c:v>
                </c:pt>
                <c:pt idx="39">
                  <c:v>3.23060464046665E-2</c:v>
                </c:pt>
                <c:pt idx="40">
                  <c:v>3.4227748402878802E-2</c:v>
                </c:pt>
                <c:pt idx="41">
                  <c:v>3.6258592885838901E-2</c:v>
                </c:pt>
                <c:pt idx="42">
                  <c:v>3.8405055634845697E-2</c:v>
                </c:pt>
                <c:pt idx="43">
                  <c:v>4.0673981104728203E-2</c:v>
                </c:pt>
                <c:pt idx="44">
                  <c:v>4.3072604248851697E-2</c:v>
                </c:pt>
                <c:pt idx="45">
                  <c:v>4.5608573589311099E-2</c:v>
                </c:pt>
                <c:pt idx="46">
                  <c:v>4.82899756058775E-2</c:v>
                </c:pt>
                <c:pt idx="47">
                  <c:v>5.1125360521464797E-2</c:v>
                </c:pt>
                <c:pt idx="48">
                  <c:v>5.4123769566342399E-2</c:v>
                </c:pt>
                <c:pt idx="49">
                  <c:v>5.7294763808027602E-2</c:v>
                </c:pt>
                <c:pt idx="50">
                  <c:v>6.0648454638791399E-2</c:v>
                </c:pt>
                <c:pt idx="51">
                  <c:v>6.4001460963148099E-2</c:v>
                </c:pt>
                <c:pt idx="52">
                  <c:v>6.7353744937523094E-2</c:v>
                </c:pt>
                <c:pt idx="53">
                  <c:v>7.0705268726494699E-2</c:v>
                </c:pt>
                <c:pt idx="54">
                  <c:v>7.4055994503220895E-2</c:v>
                </c:pt>
                <c:pt idx="55">
                  <c:v>7.7405884449866597E-2</c:v>
                </c:pt>
                <c:pt idx="56">
                  <c:v>8.0754900758030199E-2</c:v>
                </c:pt>
                <c:pt idx="57">
                  <c:v>8.4103005629170197E-2</c:v>
                </c:pt>
                <c:pt idx="58">
                  <c:v>8.7450161275032204E-2</c:v>
                </c:pt>
                <c:pt idx="59">
                  <c:v>9.0796329918075194E-2</c:v>
                </c:pt>
                <c:pt idx="60">
                  <c:v>9.4141473791897898E-2</c:v>
                </c:pt>
                <c:pt idx="61">
                  <c:v>9.7485555141665001E-2</c:v>
                </c:pt>
                <c:pt idx="62" formatCode="General">
                  <c:v>0.100828536224533</c:v>
                </c:pt>
                <c:pt idx="63" formatCode="General">
                  <c:v>0.104170379310077</c:v>
                </c:pt>
                <c:pt idx="64" formatCode="General">
                  <c:v>0.107511046680717</c:v>
                </c:pt>
                <c:pt idx="65" formatCode="General">
                  <c:v>0.110850500632141</c:v>
                </c:pt>
                <c:pt idx="66" formatCode="General">
                  <c:v>0.114188703473732</c:v>
                </c:pt>
                <c:pt idx="67" formatCode="General">
                  <c:v>0.117525617528995</c:v>
                </c:pt>
                <c:pt idx="68" formatCode="General">
                  <c:v>0.12086120513598</c:v>
                </c:pt>
                <c:pt idx="69" formatCode="General">
                  <c:v>0.12419542864770899</c:v>
                </c:pt>
                <c:pt idx="70" formatCode="General">
                  <c:v>0.12752825043259799</c:v>
                </c:pt>
                <c:pt idx="71" formatCode="General">
                  <c:v>0.130859632874885</c:v>
                </c:pt>
                <c:pt idx="72" formatCode="General">
                  <c:v>0.13418953837505301</c:v>
                </c:pt>
                <c:pt idx="73" formatCode="General">
                  <c:v>0.137517929350253</c:v>
                </c:pt>
                <c:pt idx="74" formatCode="General">
                  <c:v>0.14084476823473099</c:v>
                </c:pt>
                <c:pt idx="75" formatCode="General">
                  <c:v>0.14417001748025099</c:v>
                </c:pt>
                <c:pt idx="76" formatCode="General">
                  <c:v>0.14749363955651701</c:v>
                </c:pt>
                <c:pt idx="77" formatCode="General">
                  <c:v>0.15081559695159799</c:v>
                </c:pt>
                <c:pt idx="78" formatCode="General">
                  <c:v>0.15413585217235401</c:v>
                </c:pt>
                <c:pt idx="79" formatCode="General">
                  <c:v>0.157454367744852</c:v>
                </c:pt>
                <c:pt idx="80" formatCode="General">
                  <c:v>0.16077110621479801</c:v>
                </c:pt>
                <c:pt idx="81" formatCode="General">
                  <c:v>0.16408603014795201</c:v>
                </c:pt>
                <c:pt idx="82" formatCode="General">
                  <c:v>0.167399102130556</c:v>
                </c:pt>
                <c:pt idx="83" formatCode="General">
                  <c:v>0.170710284769752</c:v>
                </c:pt>
                <c:pt idx="84" formatCode="General">
                  <c:v>0.17401954069400799</c:v>
                </c:pt>
                <c:pt idx="85" formatCode="General">
                  <c:v>0.17732683255353501</c:v>
                </c:pt>
                <c:pt idx="86" formatCode="General">
                  <c:v>0.18063212302071399</c:v>
                </c:pt>
                <c:pt idx="87" formatCode="General">
                  <c:v>0.183935374790513</c:v>
                </c:pt>
                <c:pt idx="88" formatCode="General">
                  <c:v>0.18723655058091099</c:v>
                </c:pt>
                <c:pt idx="89" formatCode="General">
                  <c:v>0.19053561313331699</c:v>
                </c:pt>
                <c:pt idx="90" formatCode="General">
                  <c:v>0.19383252521298999</c:v>
                </c:pt>
                <c:pt idx="91" formatCode="General">
                  <c:v>0.19712724960946101</c:v>
                </c:pt>
                <c:pt idx="92" formatCode="General">
                  <c:v>0.20041974913695301</c:v>
                </c:pt>
                <c:pt idx="93" formatCode="General">
                  <c:v>0.203709986634799</c:v>
                </c:pt>
                <c:pt idx="94" formatCode="General">
                  <c:v>0.20699792496786101</c:v>
                </c:pt>
                <c:pt idx="95" formatCode="General">
                  <c:v>0.21028352702695299</c:v>
                </c:pt>
                <c:pt idx="96" formatCode="General">
                  <c:v>0.21356675572925601</c:v>
                </c:pt>
                <c:pt idx="97" formatCode="General">
                  <c:v>0.216847574018737</c:v>
                </c:pt>
                <c:pt idx="98" formatCode="General">
                  <c:v>0.22012594486657</c:v>
                </c:pt>
                <c:pt idx="99" formatCode="General">
                  <c:v>0.223401831271551</c:v>
                </c:pt>
                <c:pt idx="100" formatCode="General">
                  <c:v>0.22667519626051599</c:v>
                </c:pt>
                <c:pt idx="101" formatCode="General">
                  <c:v>0.22994600288875899</c:v>
                </c:pt>
                <c:pt idx="102" formatCode="General">
                  <c:v>0.233214214240449</c:v>
                </c:pt>
                <c:pt idx="103" formatCode="General">
                  <c:v>0.23647979342904701</c:v>
                </c:pt>
                <c:pt idx="104" formatCode="General">
                  <c:v>0.23974270359772201</c:v>
                </c:pt>
                <c:pt idx="105" formatCode="General">
                  <c:v>0.243002907919765</c:v>
                </c:pt>
                <c:pt idx="106" formatCode="General">
                  <c:v>0.24626036959900899</c:v>
                </c:pt>
                <c:pt idx="107" formatCode="General">
                  <c:v>0.24951505187023901</c:v>
                </c:pt>
                <c:pt idx="108" formatCode="General">
                  <c:v>0.25276691799961298</c:v>
                </c:pt>
                <c:pt idx="109" formatCode="General">
                  <c:v>0.256015931285069</c:v>
                </c:pt>
                <c:pt idx="110" formatCode="General">
                  <c:v>0.25926205505674699</c:v>
                </c:pt>
                <c:pt idx="111" formatCode="General">
                  <c:v>0.26250525267739799</c:v>
                </c:pt>
                <c:pt idx="112" formatCode="General">
                  <c:v>0.26574548754279997</c:v>
                </c:pt>
                <c:pt idx="113" formatCode="General">
                  <c:v>0.26898272308216797</c:v>
                </c:pt>
                <c:pt idx="114" formatCode="General">
                  <c:v>0.27221692275857001</c:v>
                </c:pt>
                <c:pt idx="115" formatCode="General">
                  <c:v>0.27544805006933898</c:v>
                </c:pt>
                <c:pt idx="116" formatCode="General">
                  <c:v>0.27867606854648203</c:v>
                </c:pt>
                <c:pt idx="117" formatCode="General">
                  <c:v>0.28190094175709601</c:v>
                </c:pt>
                <c:pt idx="118" formatCode="General">
                  <c:v>0.28512263330377502</c:v>
                </c:pt>
                <c:pt idx="119" formatCode="General">
                  <c:v>0.28834110682502501</c:v>
                </c:pt>
                <c:pt idx="120" formatCode="General">
                  <c:v>0.291556325995669</c:v>
                </c:pt>
                <c:pt idx="121" formatCode="General">
                  <c:v>0.29476825452726202</c:v>
                </c:pt>
                <c:pt idx="122" formatCode="General">
                  <c:v>0.2979768561685</c:v>
                </c:pt>
                <c:pt idx="123" formatCode="General">
                  <c:v>0.30118209470562401</c:v>
                </c:pt>
                <c:pt idx="124" formatCode="General">
                  <c:v>0.30438393396283703</c:v>
                </c:pt>
                <c:pt idx="125" formatCode="General">
                  <c:v>0.307582337802704</c:v>
                </c:pt>
                <c:pt idx="126" formatCode="General">
                  <c:v>0.31077727012656597</c:v>
                </c:pt>
                <c:pt idx="127" formatCode="General">
                  <c:v>0.313968694874945</c:v>
                </c:pt>
                <c:pt idx="128" formatCode="General">
                  <c:v>0.31715657602795</c:v>
                </c:pt>
                <c:pt idx="129" formatCode="General">
                  <c:v>0.32034087760568603</c:v>
                </c:pt>
                <c:pt idx="130" formatCode="General">
                  <c:v>0.32352156366865698</c:v>
                </c:pt>
                <c:pt idx="131" formatCode="General">
                  <c:v>0.32669859831817499</c:v>
                </c:pt>
                <c:pt idx="132" formatCode="General">
                  <c:v>0.32987194569676198</c:v>
                </c:pt>
                <c:pt idx="133" formatCode="General">
                  <c:v>0.33304156998855899</c:v>
                </c:pt>
                <c:pt idx="134" formatCode="General">
                  <c:v>0.33620743541972398</c:v>
                </c:pt>
                <c:pt idx="135" formatCode="General">
                  <c:v>0.33936950625884099</c:v>
                </c:pt>
                <c:pt idx="136" formatCode="General">
                  <c:v>0.34252774681732201</c:v>
                </c:pt>
                <c:pt idx="137" formatCode="General">
                  <c:v>0.34568212144980798</c:v>
                </c:pt>
                <c:pt idx="138" formatCode="General">
                  <c:v>0.34883259455457399</c:v>
                </c:pt>
                <c:pt idx="139" formatCode="General">
                  <c:v>0.35197913057392799</c:v>
                </c:pt>
                <c:pt idx="140" formatCode="General">
                  <c:v>0.35512169399461502</c:v>
                </c:pt>
                <c:pt idx="141" formatCode="General">
                  <c:v>0.35826024934821599</c:v>
                </c:pt>
                <c:pt idx="142" formatCode="General">
                  <c:v>0.36139476121154901</c:v>
                </c:pt>
                <c:pt idx="143" formatCode="General">
                  <c:v>0.36452519420706903</c:v>
                </c:pt>
                <c:pt idx="144" formatCode="General">
                  <c:v>0.36765151300326598</c:v>
                </c:pt>
                <c:pt idx="145" formatCode="General">
                  <c:v>0.37077368231506502</c:v>
                </c:pt>
                <c:pt idx="146" formatCode="General">
                  <c:v>0.37389166690422498</c:v>
                </c:pt>
                <c:pt idx="147" formatCode="General">
                  <c:v>0.37700543157973598</c:v>
                </c:pt>
                <c:pt idx="148" formatCode="General">
                  <c:v>0.38011494119821398</c:v>
                </c:pt>
                <c:pt idx="149" formatCode="General">
                  <c:v>0.38322016066429998</c:v>
                </c:pt>
                <c:pt idx="150" formatCode="General">
                  <c:v>0.38632105493105701</c:v>
                </c:pt>
                <c:pt idx="151" formatCode="General">
                  <c:v>0.389417589000363</c:v>
                </c:pt>
                <c:pt idx="152" formatCode="General">
                  <c:v>0.39250972792330702</c:v>
                </c:pt>
                <c:pt idx="153" formatCode="General">
                  <c:v>0.39559743680058601</c:v>
                </c:pt>
                <c:pt idx="154" formatCode="General">
                  <c:v>0.39868068078289298</c:v>
                </c:pt>
                <c:pt idx="155" formatCode="General">
                  <c:v>0.40175942507131601</c:v>
                </c:pt>
                <c:pt idx="156" formatCode="General">
                  <c:v>0.404833634917728</c:v>
                </c:pt>
                <c:pt idx="157" formatCode="General">
                  <c:v>0.40790327562518103</c:v>
                </c:pt>
                <c:pt idx="158" formatCode="General">
                  <c:v>0.41096831254829502</c:v>
                </c:pt>
                <c:pt idx="159" formatCode="General">
                  <c:v>0.41402871109365003</c:v>
                </c:pt>
                <c:pt idx="160" formatCode="General">
                  <c:v>0.41708443672017798</c:v>
                </c:pt>
                <c:pt idx="161" formatCode="General">
                  <c:v>0.42013545493955301</c:v>
                </c:pt>
                <c:pt idx="162" formatCode="General">
                  <c:v>0.42318173131657499</c:v>
                </c:pt>
                <c:pt idx="163" formatCode="General">
                  <c:v>0.42622323146956698</c:v>
                </c:pt>
                <c:pt idx="164" formatCode="General">
                  <c:v>0.429259921070756</c:v>
                </c:pt>
                <c:pt idx="165" formatCode="General">
                  <c:v>0.43229176584666301</c:v>
                </c:pt>
                <c:pt idx="166" formatCode="General">
                  <c:v>0.43531873157849199</c:v>
                </c:pt>
                <c:pt idx="167" formatCode="General">
                  <c:v>0.43834078410251198</c:v>
                </c:pt>
                <c:pt idx="168" formatCode="General">
                  <c:v>0.44135788931044601</c:v>
                </c:pt>
                <c:pt idx="169" formatCode="General">
                  <c:v>0.44437001314985403</c:v>
                </c:pt>
                <c:pt idx="170" formatCode="General">
                  <c:v>0.44737712162451798</c:v>
                </c:pt>
                <c:pt idx="171" formatCode="General">
                  <c:v>0.45037918079482703</c:v>
                </c:pt>
                <c:pt idx="172" formatCode="General">
                  <c:v>0.45337615677815701</c:v>
                </c:pt>
                <c:pt idx="173" formatCode="General">
                  <c:v>0.45636801574925701</c:v>
                </c:pt>
                <c:pt idx="174" formatCode="General">
                  <c:v>0.45935472394062599</c:v>
                </c:pt>
                <c:pt idx="175" formatCode="General">
                  <c:v>0.46233624764290099</c:v>
                </c:pt>
                <c:pt idx="176" formatCode="General">
                  <c:v>0.46531255320523102</c:v>
                </c:pt>
                <c:pt idx="177" formatCode="General">
                  <c:v>0.46828360703565902</c:v>
                </c:pt>
                <c:pt idx="178" formatCode="General">
                  <c:v>0.47124937560150298</c:v>
                </c:pt>
                <c:pt idx="179" formatCode="General">
                  <c:v>0.474209825429733</c:v>
                </c:pt>
                <c:pt idx="180" formatCode="General">
                  <c:v>0.47716492310734698</c:v>
                </c:pt>
                <c:pt idx="181" formatCode="General">
                  <c:v>0.48011463528175002</c:v>
                </c:pt>
                <c:pt idx="182" formatCode="General">
                  <c:v>0.48305892866113298</c:v>
                </c:pt>
                <c:pt idx="183" formatCode="General">
                  <c:v>0.48599777001484301</c:v>
                </c:pt>
                <c:pt idx="184" formatCode="General">
                  <c:v>0.488931126173763</c:v>
                </c:pt>
                <c:pt idx="185" formatCode="General">
                  <c:v>0.49185896403068302</c:v>
                </c:pt>
                <c:pt idx="186" formatCode="General">
                  <c:v>0.49478125054067501</c:v>
                </c:pt>
                <c:pt idx="187" formatCode="General">
                  <c:v>0.49769795272146899</c:v>
                </c:pt>
                <c:pt idx="188" formatCode="General">
                  <c:v>0.50060903765381803</c:v>
                </c:pt>
                <c:pt idx="189" formatCode="General">
                  <c:v>0.50351447248187697</c:v>
                </c:pt>
                <c:pt idx="190" formatCode="General">
                  <c:v>0.50641422441356898</c:v>
                </c:pt>
                <c:pt idx="191" formatCode="General">
                  <c:v>0.50930826072095803</c:v>
                </c:pt>
                <c:pt idx="192" formatCode="General">
                  <c:v>0.51219654874061704</c:v>
                </c:pt>
                <c:pt idx="193" formatCode="General">
                  <c:v>0.51507905587399505</c:v>
                </c:pt>
                <c:pt idx="194" formatCode="General">
                  <c:v>0.51795574958779</c:v>
                </c:pt>
                <c:pt idx="195" formatCode="General">
                  <c:v>0.52082659741430903</c:v>
                </c:pt>
                <c:pt idx="196" formatCode="General">
                  <c:v>0.52369156695184205</c:v>
                </c:pt>
                <c:pt idx="197" formatCode="General">
                  <c:v>0.52655062586502199</c:v>
                </c:pt>
                <c:pt idx="198" formatCode="General">
                  <c:v>0.52940374188519401</c:v>
                </c:pt>
                <c:pt idx="199" formatCode="General">
                  <c:v>0.53225088281077304</c:v>
                </c:pt>
                <c:pt idx="200" formatCode="General">
                  <c:v>0.53509201650761695</c:v>
                </c:pt>
                <c:pt idx="201" formatCode="General">
                  <c:v>0.53792711090938095</c:v>
                </c:pt>
                <c:pt idx="202" formatCode="General">
                  <c:v>0.54075613401788203</c:v>
                </c:pt>
                <c:pt idx="203" formatCode="General">
                  <c:v>0.54357905390346295</c:v>
                </c:pt>
                <c:pt idx="204" formatCode="General">
                  <c:v>0.54639583870534902</c:v>
                </c:pt>
                <c:pt idx="205" formatCode="General">
                  <c:v>0.54920645663200895</c:v>
                </c:pt>
                <c:pt idx="206" formatCode="General">
                  <c:v>0.55201087596151299</c:v>
                </c:pt>
                <c:pt idx="207" formatCode="General">
                  <c:v>0.55480906504189198</c:v>
                </c:pt>
                <c:pt idx="208" formatCode="General">
                  <c:v>0.55760099229149596</c:v>
                </c:pt>
                <c:pt idx="209" formatCode="General">
                  <c:v>0.56038662619934598</c:v>
                </c:pt>
                <c:pt idx="210" formatCode="General">
                  <c:v>0.56316593532549497</c:v>
                </c:pt>
                <c:pt idx="211" formatCode="General">
                  <c:v>0.56593888830137895</c:v>
                </c:pt>
                <c:pt idx="212" formatCode="General">
                  <c:v>0.56870545383017301</c:v>
                </c:pt>
                <c:pt idx="213" formatCode="General">
                  <c:v>0.57146560068714303</c:v>
                </c:pt>
                <c:pt idx="214" formatCode="General">
                  <c:v>0.57421929772000102</c:v>
                </c:pt>
                <c:pt idx="215" formatCode="General">
                  <c:v>0.57696651384925202</c:v>
                </c:pt>
                <c:pt idx="216" formatCode="General">
                  <c:v>0.57970721806854897</c:v>
                </c:pt>
                <c:pt idx="217" formatCode="General">
                  <c:v>0.58244137944504204</c:v>
                </c:pt>
                <c:pt idx="218" formatCode="General">
                  <c:v>0.58516896711972499</c:v>
                </c:pt>
                <c:pt idx="219" formatCode="General">
                  <c:v>0.58788995030778701</c:v>
                </c:pt>
                <c:pt idx="220" formatCode="General">
                  <c:v>0.590604298298957</c:v>
                </c:pt>
                <c:pt idx="221" formatCode="General">
                  <c:v>0.59331198045785405</c:v>
                </c:pt>
                <c:pt idx="222" formatCode="General">
                  <c:v>0.59601296622432898</c:v>
                </c:pt>
                <c:pt idx="223" formatCode="General">
                  <c:v>0.59870722511381103</c:v>
                </c:pt>
                <c:pt idx="224" formatCode="General">
                  <c:v>0.60139472671765404</c:v>
                </c:pt>
                <c:pt idx="225" formatCode="General">
                  <c:v>0.60407544070347596</c:v>
                </c:pt>
                <c:pt idx="226" formatCode="General">
                  <c:v>0.60674933681550303</c:v>
                </c:pt>
                <c:pt idx="227" formatCode="General">
                  <c:v>0.60941638487491101</c:v>
                </c:pt>
                <c:pt idx="228" formatCode="General">
                  <c:v>0.61207655478016798</c:v>
                </c:pt>
                <c:pt idx="229" formatCode="General">
                  <c:v>0.61472981650737002</c:v>
                </c:pt>
                <c:pt idx="230" formatCode="General">
                  <c:v>0.61737614011058195</c:v>
                </c:pt>
                <c:pt idx="231" formatCode="General">
                  <c:v>0.62001549572217596</c:v>
                </c:pt>
                <c:pt idx="232" formatCode="General">
                  <c:v>0.62264785355316998</c:v>
                </c:pt>
                <c:pt idx="233" formatCode="General">
                  <c:v>0.62527318389355901</c:v>
                </c:pt>
                <c:pt idx="234" formatCode="General">
                  <c:v>0.62789145711265504</c:v>
                </c:pt>
                <c:pt idx="235" formatCode="General">
                  <c:v>0.63050264365941999</c:v>
                </c:pt>
                <c:pt idx="236" formatCode="General">
                  <c:v>0.63310671406280095</c:v>
                </c:pt>
                <c:pt idx="237" formatCode="General">
                  <c:v>0.63570363893205695</c:v>
                </c:pt>
                <c:pt idx="238" formatCode="General">
                  <c:v>0.63829338895709797</c:v>
                </c:pt>
                <c:pt idx="239" formatCode="General">
                  <c:v>0.64087593490881301</c:v>
                </c:pt>
                <c:pt idx="240" formatCode="General">
                  <c:v>0.64345124763939598</c:v>
                </c:pt>
                <c:pt idx="241" formatCode="General">
                  <c:v>0.64601929808268299</c:v>
                </c:pt>
                <c:pt idx="242" formatCode="General">
                  <c:v>0.64858005725447199</c:v>
                </c:pt>
                <c:pt idx="243" formatCode="General">
                  <c:v>0.65113349625285599</c:v>
                </c:pt>
                <c:pt idx="244" formatCode="General">
                  <c:v>0.65367958625854505</c:v>
                </c:pt>
                <c:pt idx="245" formatCode="General">
                  <c:v>0.65621829853519298</c:v>
                </c:pt>
                <c:pt idx="246" formatCode="General">
                  <c:v>0.65874960442972497</c:v>
                </c:pt>
                <c:pt idx="247" formatCode="General">
                  <c:v>0.66127347537265602</c:v>
                </c:pt>
                <c:pt idx="248" formatCode="General">
                  <c:v>0.66378988287841501</c:v>
                </c:pt>
                <c:pt idx="249" formatCode="General">
                  <c:v>0.66629879854566698</c:v>
                </c:pt>
                <c:pt idx="250" formatCode="General">
                  <c:v>0.66880019405763402</c:v>
                </c:pt>
                <c:pt idx="251" formatCode="General">
                  <c:v>0.67129404118241298</c:v>
                </c:pt>
                <c:pt idx="252" formatCode="General">
                  <c:v>0.673780311773297</c:v>
                </c:pt>
                <c:pt idx="253" formatCode="General">
                  <c:v>0.67625897776909005</c:v>
                </c:pt>
                <c:pt idx="254" formatCode="General">
                  <c:v>0.678730011194426</c:v>
                </c:pt>
                <c:pt idx="255" formatCode="General">
                  <c:v>0.68119338416008202</c:v>
                </c:pt>
                <c:pt idx="256" formatCode="General">
                  <c:v>0.68364906886329502</c:v>
                </c:pt>
                <c:pt idx="257" formatCode="General">
                  <c:v>0.68609703758807805</c:v>
                </c:pt>
                <c:pt idx="258" formatCode="General">
                  <c:v>0.68853726270552595</c:v>
                </c:pt>
                <c:pt idx="259" formatCode="General">
                  <c:v>0.69096971667413498</c:v>
                </c:pt>
                <c:pt idx="260" formatCode="General">
                  <c:v>0.69339437204010801</c:v>
                </c:pt>
                <c:pt idx="261" formatCode="General">
                  <c:v>0.69581120143766695</c:v>
                </c:pt>
                <c:pt idx="262" formatCode="General">
                  <c:v>0.69822017758936195</c:v>
                </c:pt>
                <c:pt idx="263" formatCode="General">
                  <c:v>0.70062127330637802</c:v>
                </c:pt>
                <c:pt idx="264" formatCode="General">
                  <c:v>0.70301446148884195</c:v>
                </c:pt>
                <c:pt idx="265" formatCode="General">
                  <c:v>0.70539971512612998</c:v>
                </c:pt>
                <c:pt idx="266" formatCode="General">
                  <c:v>0.70777700729716997</c:v>
                </c:pt>
                <c:pt idx="267" formatCode="General">
                  <c:v>0.710146311170747</c:v>
                </c:pt>
                <c:pt idx="268" formatCode="General">
                  <c:v>0.71250760000580504</c:v>
                </c:pt>
                <c:pt idx="269" formatCode="General">
                  <c:v>0.71486084715175102</c:v>
                </c:pt>
                <c:pt idx="270" formatCode="General">
                  <c:v>0.71720602604875305</c:v>
                </c:pt>
                <c:pt idx="271" formatCode="General">
                  <c:v>0.71954311022804096</c:v>
                </c:pt>
                <c:pt idx="272" formatCode="General">
                  <c:v>0.72187207331220704</c:v>
                </c:pt>
                <c:pt idx="273" formatCode="General">
                  <c:v>0.72419288901549905</c:v>
                </c:pt>
                <c:pt idx="274" formatCode="General">
                  <c:v>0.72650553114412197</c:v>
                </c:pt>
                <c:pt idx="275" formatCode="General">
                  <c:v>0.72880997359653099</c:v>
                </c:pt>
                <c:pt idx="276" formatCode="General">
                  <c:v>0.73110619036372704</c:v>
                </c:pt>
                <c:pt idx="277" formatCode="General">
                  <c:v>0.73339415552955001</c:v>
                </c:pt>
                <c:pt idx="278" formatCode="General">
                  <c:v>0.73567384327096896</c:v>
                </c:pt>
                <c:pt idx="279" formatCode="General">
                  <c:v>0.73794522785838002</c:v>
                </c:pt>
                <c:pt idx="280" formatCode="General">
                  <c:v>0.74020828365588698</c:v>
                </c:pt>
                <c:pt idx="281" formatCode="General">
                  <c:v>0.74246298512160203</c:v>
                </c:pt>
                <c:pt idx="282" formatCode="General">
                  <c:v>0.74470930680792402</c:v>
                </c:pt>
                <c:pt idx="283" formatCode="General">
                  <c:v>0.74694722336183095</c:v>
                </c:pt>
                <c:pt idx="284" formatCode="General">
                  <c:v>0.74917670952516702</c:v>
                </c:pt>
                <c:pt idx="285" formatCode="General">
                  <c:v>0.751397740134922</c:v>
                </c:pt>
                <c:pt idx="286" formatCode="General">
                  <c:v>0.75361029012352099</c:v>
                </c:pt>
                <c:pt idx="287" formatCode="General">
                  <c:v>0.75581433451910696</c:v>
                </c:pt>
                <c:pt idx="288" formatCode="General">
                  <c:v>0.75800984844581898</c:v>
                </c:pt>
                <c:pt idx="289" formatCode="General">
                  <c:v>0.760196807124074</c:v>
                </c:pt>
                <c:pt idx="290" formatCode="General">
                  <c:v>0.76237518587084796</c:v>
                </c:pt>
                <c:pt idx="291" formatCode="General">
                  <c:v>0.76454496009995598</c:v>
                </c:pt>
                <c:pt idx="292" formatCode="General">
                  <c:v>0.76670610532232597</c:v>
                </c:pt>
                <c:pt idx="293" formatCode="General">
                  <c:v>0.76885859714627702</c:v>
                </c:pt>
                <c:pt idx="294" formatCode="General">
                  <c:v>0.77100241127779401</c:v>
                </c:pt>
                <c:pt idx="295" formatCode="General">
                  <c:v>0.773137523520804</c:v>
                </c:pt>
                <c:pt idx="296" formatCode="General">
                  <c:v>0.77526390977744397</c:v>
                </c:pt>
                <c:pt idx="297" formatCode="General">
                  <c:v>0.77738154604834098</c:v>
                </c:pt>
                <c:pt idx="298" formatCode="General">
                  <c:v>0.77949040843287498</c:v>
                </c:pt>
                <c:pt idx="299" formatCode="General">
                  <c:v>0.78159047312945296</c:v>
                </c:pt>
                <c:pt idx="300" formatCode="General">
                  <c:v>0.783681716435779</c:v>
                </c:pt>
                <c:pt idx="301" formatCode="General">
                  <c:v>0.78576411474911501</c:v>
                </c:pt>
                <c:pt idx="302" formatCode="General">
                  <c:v>0.78783764456655603</c:v>
                </c:pt>
                <c:pt idx="303" formatCode="General">
                  <c:v>0.78990228248528704</c:v>
                </c:pt>
                <c:pt idx="304" formatCode="General">
                  <c:v>0.79195800520285498</c:v>
                </c:pt>
                <c:pt idx="305" formatCode="General">
                  <c:v>0.79400478951742504</c:v>
                </c:pt>
                <c:pt idx="306" formatCode="General">
                  <c:v>0.79604261232804596</c:v>
                </c:pt>
                <c:pt idx="307" formatCode="General">
                  <c:v>0.79807145063491103</c:v>
                </c:pt>
                <c:pt idx="308" formatCode="General">
                  <c:v>0.80009128153961595</c:v>
                </c:pt>
                <c:pt idx="309" formatCode="General">
                  <c:v>0.80210208224541801</c:v>
                </c:pt>
                <c:pt idx="310" formatCode="General">
                  <c:v>0.80410383005749397</c:v>
                </c:pt>
                <c:pt idx="311" formatCode="General">
                  <c:v>0.80609650238319697</c:v>
                </c:pt>
                <c:pt idx="312" formatCode="General">
                  <c:v>0.80808007673230697</c:v>
                </c:pt>
                <c:pt idx="313" formatCode="General">
                  <c:v>0.81005453071728994</c:v>
                </c:pt>
                <c:pt idx="314" formatCode="General">
                  <c:v>0.81201984205355004</c:v>
                </c:pt>
                <c:pt idx="315" formatCode="General">
                  <c:v>0.81397598855967601</c:v>
                </c:pt>
                <c:pt idx="316" formatCode="General">
                  <c:v>0.81592294815769695</c:v>
                </c:pt>
                <c:pt idx="317" formatCode="General">
                  <c:v>0.81786069887333201</c:v>
                </c:pt>
                <c:pt idx="318" formatCode="General">
                  <c:v>0.81978921883623102</c:v>
                </c:pt>
                <c:pt idx="319" formatCode="General">
                  <c:v>0.82170848628022997</c:v>
                </c:pt>
                <c:pt idx="320" formatCode="General">
                  <c:v>0.82361847954359202</c:v>
                </c:pt>
                <c:pt idx="321" formatCode="General">
                  <c:v>0.82551917706925304</c:v>
                </c:pt>
                <c:pt idx="322" formatCode="General">
                  <c:v>0.82741055740506497</c:v>
                </c:pt>
                <c:pt idx="323" formatCode="General">
                  <c:v>0.82929259920403697</c:v>
                </c:pt>
                <c:pt idx="324" formatCode="General">
                  <c:v>0.831165281224579</c:v>
                </c:pt>
                <c:pt idx="325" formatCode="General">
                  <c:v>0.83302858233073795</c:v>
                </c:pt>
                <c:pt idx="326" formatCode="General">
                  <c:v>0.83488248149244104</c:v>
                </c:pt>
                <c:pt idx="327" formatCode="General">
                  <c:v>0.83672695778572503</c:v>
                </c:pt>
                <c:pt idx="328" formatCode="General">
                  <c:v>0.83856199039298196</c:v>
                </c:pt>
                <c:pt idx="329" formatCode="General">
                  <c:v>0.84038755860318803</c:v>
                </c:pt>
                <c:pt idx="330" formatCode="General">
                  <c:v>0.84220364181213903</c:v>
                </c:pt>
                <c:pt idx="331" formatCode="General">
                  <c:v>0.84401021952268396</c:v>
                </c:pt>
                <c:pt idx="332" formatCode="General">
                  <c:v>0.84580727134495304</c:v>
                </c:pt>
                <c:pt idx="333" formatCode="General">
                  <c:v>0.84759477699659203</c:v>
                </c:pt>
                <c:pt idx="334" formatCode="General">
                  <c:v>0.84937271630298705</c:v>
                </c:pt>
                <c:pt idx="335" formatCode="General">
                  <c:v>0.85114106919749699</c:v>
                </c:pt>
                <c:pt idx="336" formatCode="General">
                  <c:v>0.85289981572167695</c:v>
                </c:pt>
                <c:pt idx="337" formatCode="General">
                  <c:v>0.85464893602550196</c:v>
                </c:pt>
                <c:pt idx="338" formatCode="General">
                  <c:v>0.85638841036759406</c:v>
                </c:pt>
                <c:pt idx="339" formatCode="General">
                  <c:v>0.85811821911544495</c:v>
                </c:pt>
                <c:pt idx="340" formatCode="General">
                  <c:v>0.85983834274563598</c:v>
                </c:pt>
                <c:pt idx="341" formatCode="General">
                  <c:v>0.86154876184405904</c:v>
                </c:pt>
                <c:pt idx="342" formatCode="General">
                  <c:v>0.86324945710613599</c:v>
                </c:pt>
                <c:pt idx="343" formatCode="General">
                  <c:v>0.86494040933703598</c:v>
                </c:pt>
                <c:pt idx="344" formatCode="General">
                  <c:v>0.86662159945189399</c:v>
                </c:pt>
                <c:pt idx="345" formatCode="General">
                  <c:v>0.86829300847602198</c:v>
                </c:pt>
                <c:pt idx="346" formatCode="General">
                  <c:v>0.86995461754512904</c:v>
                </c:pt>
                <c:pt idx="347" formatCode="General">
                  <c:v>0.87160640790552901</c:v>
                </c:pt>
                <c:pt idx="348" formatCode="General">
                  <c:v>0.87324836091435398</c:v>
                </c:pt>
                <c:pt idx="349" formatCode="General">
                  <c:v>0.874880458039766</c:v>
                </c:pt>
                <c:pt idx="350" formatCode="General">
                  <c:v>0.87650268086116601</c:v>
                </c:pt>
                <c:pt idx="351" formatCode="General">
                  <c:v>0.87811501106939804</c:v>
                </c:pt>
                <c:pt idx="352" formatCode="General">
                  <c:v>0.87971743046696105</c:v>
                </c:pt>
                <c:pt idx="353" formatCode="General">
                  <c:v>0.88130992096821203</c:v>
                </c:pt>
                <c:pt idx="354" formatCode="General">
                  <c:v>0.88289246459956805</c:v>
                </c:pt>
                <c:pt idx="355" formatCode="General">
                  <c:v>0.884465043499713</c:v>
                </c:pt>
                <c:pt idx="356" formatCode="General">
                  <c:v>0.88602763991979705</c:v>
                </c:pt>
                <c:pt idx="357" formatCode="General">
                  <c:v>0.88758023622363602</c:v>
                </c:pt>
                <c:pt idx="358" formatCode="General">
                  <c:v>0.889122814887914</c:v>
                </c:pt>
                <c:pt idx="359" formatCode="General">
                  <c:v>0.89065535850237598</c:v>
                </c:pt>
                <c:pt idx="360" formatCode="General">
                  <c:v>0.89217784977002901</c:v>
                </c:pt>
                <c:pt idx="361" formatCode="General">
                  <c:v>0.89369027150733504</c:v>
                </c:pt>
                <c:pt idx="362" formatCode="General">
                  <c:v>0.89519260664440503</c:v>
                </c:pt>
                <c:pt idx="363" formatCode="General">
                  <c:v>0.89668483822519296</c:v>
                </c:pt>
                <c:pt idx="364" formatCode="General">
                  <c:v>0.89816694940768604</c:v>
                </c:pt>
                <c:pt idx="365" formatCode="General">
                  <c:v>0.89963892346409302</c:v>
                </c:pt>
                <c:pt idx="366" formatCode="General">
                  <c:v>0.90110074378103699</c:v>
                </c:pt>
                <c:pt idx="367" formatCode="General">
                  <c:v>0.90255239385973995</c:v>
                </c:pt>
                <c:pt idx="368" formatCode="General">
                  <c:v>0.90399385731621096</c:v>
                </c:pt>
                <c:pt idx="369" formatCode="General">
                  <c:v>0.90542511788142799</c:v>
                </c:pt>
                <c:pt idx="370" formatCode="General">
                  <c:v>0.90684615940152602</c:v>
                </c:pt>
                <c:pt idx="371" formatCode="General">
                  <c:v>0.90825696583797499</c:v>
                </c:pt>
                <c:pt idx="372" formatCode="General">
                  <c:v>0.909657521267763</c:v>
                </c:pt>
                <c:pt idx="373" formatCode="General">
                  <c:v>0.91104780988357703</c:v>
                </c:pt>
                <c:pt idx="374" formatCode="General">
                  <c:v>0.91242781599397804</c:v>
                </c:pt>
                <c:pt idx="375" formatCode="General">
                  <c:v>0.91379752402358205</c:v>
                </c:pt>
                <c:pt idx="376" formatCode="General">
                  <c:v>0.915156918513232</c:v>
                </c:pt>
                <c:pt idx="377" formatCode="General">
                  <c:v>0.91650598412017603</c:v>
                </c:pt>
                <c:pt idx="378" formatCode="General">
                  <c:v>0.91784470561823805</c:v>
                </c:pt>
                <c:pt idx="379" formatCode="General">
                  <c:v>0.91917306789799003</c:v>
                </c:pt>
                <c:pt idx="380" formatCode="General">
                  <c:v>0.92049105596692304</c:v>
                </c:pt>
                <c:pt idx="381" formatCode="General">
                  <c:v>0.92179865494961699</c:v>
                </c:pt>
                <c:pt idx="382" formatCode="General">
                  <c:v>0.92309585008790696</c:v>
                </c:pt>
                <c:pt idx="383" formatCode="General">
                  <c:v>0.92438262674104998</c:v>
                </c:pt>
                <c:pt idx="384" formatCode="General">
                  <c:v>0.92565897038589295</c:v>
                </c:pt>
                <c:pt idx="385" formatCode="General">
                  <c:v>0.92692486661703299</c:v>
                </c:pt>
                <c:pt idx="386" formatCode="General">
                  <c:v>0.92818030114698202</c:v>
                </c:pt>
                <c:pt idx="387" formatCode="General">
                  <c:v>0.92942525980632595</c:v>
                </c:pt>
                <c:pt idx="388" formatCode="General">
                  <c:v>0.93065972854389001</c:v>
                </c:pt>
                <c:pt idx="389" formatCode="General">
                  <c:v>0.93188369342688904</c:v>
                </c:pt>
                <c:pt idx="390" formatCode="General">
                  <c:v>0.93309714064109295</c:v>
                </c:pt>
                <c:pt idx="391" formatCode="General">
                  <c:v>0.93430005649097703</c:v>
                </c:pt>
                <c:pt idx="392" formatCode="General">
                  <c:v>0.93549242739987704</c:v>
                </c:pt>
                <c:pt idx="393" formatCode="General">
                  <c:v>0.93667423991014698</c:v>
                </c:pt>
                <c:pt idx="394" formatCode="General">
                  <c:v>0.93784548068330598</c:v>
                </c:pt>
                <c:pt idx="395" formatCode="General">
                  <c:v>0.93900613650019105</c:v>
                </c:pt>
                <c:pt idx="396" formatCode="General">
                  <c:v>0.94015619426110497</c:v>
                </c:pt>
                <c:pt idx="397" formatCode="General">
                  <c:v>0.94129564098596696</c:v>
                </c:pt>
                <c:pt idx="398" formatCode="General">
                  <c:v>0.94242446381445599</c:v>
                </c:pt>
                <c:pt idx="399" formatCode="General">
                  <c:v>0.943542650006157</c:v>
                </c:pt>
                <c:pt idx="400" formatCode="General">
                  <c:v>0.94465018694070502</c:v>
                </c:pt>
                <c:pt idx="401" formatCode="General">
                  <c:v>0.94574706211792903</c:v>
                </c:pt>
                <c:pt idx="402" formatCode="General">
                  <c:v>0.94683326315798999</c:v>
                </c:pt>
                <c:pt idx="403" formatCode="General">
                  <c:v>0.94790877780152105</c:v>
                </c:pt>
                <c:pt idx="404" formatCode="General">
                  <c:v>0.94897359390976999</c:v>
                </c:pt>
                <c:pt idx="405" formatCode="General">
                  <c:v>0.95002769946473098</c:v>
                </c:pt>
                <c:pt idx="406" formatCode="General">
                  <c:v>0.95107108256928197</c:v>
                </c:pt>
                <c:pt idx="407" formatCode="General">
                  <c:v>0.95210373144732197</c:v>
                </c:pt>
                <c:pt idx="408" formatCode="General">
                  <c:v>0.95312563444389897</c:v>
                </c:pt>
                <c:pt idx="409" formatCode="General">
                  <c:v>0.95413678002534497</c:v>
                </c:pt>
                <c:pt idx="410" formatCode="General">
                  <c:v>0.95513715677940603</c:v>
                </c:pt>
                <c:pt idx="411" formatCode="General">
                  <c:v>0.95612675341536701</c:v>
                </c:pt>
                <c:pt idx="412" formatCode="General">
                  <c:v>0.95710555876418602</c:v>
                </c:pt>
                <c:pt idx="413" formatCode="General">
                  <c:v>0.95807356177861402</c:v>
                </c:pt>
                <c:pt idx="414" formatCode="General">
                  <c:v>0.95903075153332296</c:v>
                </c:pt>
                <c:pt idx="415" formatCode="General">
                  <c:v>0.95997711722502799</c:v>
                </c:pt>
                <c:pt idx="416" formatCode="General">
                  <c:v>0.96091264817261002</c:v>
                </c:pt>
                <c:pt idx="417" formatCode="General">
                  <c:v>0.96183733381723602</c:v>
                </c:pt>
                <c:pt idx="418" formatCode="General">
                  <c:v>0.96275116372247804</c:v>
                </c:pt>
                <c:pt idx="419" formatCode="General">
                  <c:v>0.96365412757442903</c:v>
                </c:pt>
                <c:pt idx="420" formatCode="General">
                  <c:v>0.96454621518182504</c:v>
                </c:pt>
                <c:pt idx="421" formatCode="General">
                  <c:v>0.96542741647615204</c:v>
                </c:pt>
                <c:pt idx="422" formatCode="General">
                  <c:v>0.96629772151176796</c:v>
                </c:pt>
                <c:pt idx="423" formatCode="General">
                  <c:v>0.96715712046600899</c:v>
                </c:pt>
                <c:pt idx="424" formatCode="General">
                  <c:v>0.96800560363930099</c:v>
                </c:pt>
                <c:pt idx="425" formatCode="General">
                  <c:v>0.96884316145527305</c:v>
                </c:pt>
                <c:pt idx="426" formatCode="General">
                  <c:v>0.96966978446086005</c:v>
                </c:pt>
                <c:pt idx="427" formatCode="General">
                  <c:v>0.97048546332641605</c:v>
                </c:pt>
                <c:pt idx="428" formatCode="General">
                  <c:v>0.97129018884581297</c:v>
                </c:pt>
                <c:pt idx="429" formatCode="General">
                  <c:v>0.97208395193654795</c:v>
                </c:pt>
                <c:pt idx="430" formatCode="General">
                  <c:v>0.97286674363984305</c:v>
                </c:pt>
                <c:pt idx="431" formatCode="General">
                  <c:v>0.97363855512075304</c:v>
                </c:pt>
                <c:pt idx="432" formatCode="General">
                  <c:v>0.97439937766825602</c:v>
                </c:pt>
                <c:pt idx="433" formatCode="General">
                  <c:v>0.97514920269535799</c:v>
                </c:pt>
                <c:pt idx="434" formatCode="General">
                  <c:v>0.97588802173918898</c:v>
                </c:pt>
                <c:pt idx="435" formatCode="General">
                  <c:v>0.97661582646109701</c:v>
                </c:pt>
                <c:pt idx="436" formatCode="General">
                  <c:v>0.97733260864674198</c:v>
                </c:pt>
                <c:pt idx="437" formatCode="General">
                  <c:v>0.97803836020619095</c:v>
                </c:pt>
                <c:pt idx="438" formatCode="General">
                  <c:v>0.97873307317400504</c:v>
                </c:pt>
                <c:pt idx="439" formatCode="General">
                  <c:v>0.97941673970933396</c:v>
                </c:pt>
                <c:pt idx="440" formatCode="General">
                  <c:v>0.98008935209600301</c:v>
                </c:pt>
                <c:pt idx="441" formatCode="General">
                  <c:v>0.98075090274259802</c:v>
                </c:pt>
                <c:pt idx="442" formatCode="General">
                  <c:v>0.98140138418255396</c:v>
                </c:pt>
                <c:pt idx="443" formatCode="General">
                  <c:v>0.98204078907423697</c:v>
                </c:pt>
                <c:pt idx="444" formatCode="General">
                  <c:v>0.98266911020102998</c:v>
                </c:pt>
                <c:pt idx="445" formatCode="General">
                  <c:v>0.98328634047140995</c:v>
                </c:pt>
                <c:pt idx="446" formatCode="General">
                  <c:v>0.98389247291903204</c:v>
                </c:pt>
                <c:pt idx="447" formatCode="General">
                  <c:v>0.984487500702806</c:v>
                </c:pt>
                <c:pt idx="448" formatCode="General">
                  <c:v>0.98507141710697399</c:v>
                </c:pt>
                <c:pt idx="449" formatCode="General">
                  <c:v>0.98564421554118697</c:v>
                </c:pt>
                <c:pt idx="450" formatCode="General">
                  <c:v>0.98620588954057697</c:v>
                </c:pt>
                <c:pt idx="451" formatCode="General">
                  <c:v>0.98675643276583302</c:v>
                </c:pt>
                <c:pt idx="452" formatCode="General">
                  <c:v>0.987295839003271</c:v>
                </c:pt>
                <c:pt idx="453" formatCode="General">
                  <c:v>0.98782410216490302</c:v>
                </c:pt>
                <c:pt idx="454" formatCode="General">
                  <c:v>0.98834121628850702</c:v>
                </c:pt>
                <c:pt idx="455" formatCode="General">
                  <c:v>0.98884717553769497</c:v>
                </c:pt>
                <c:pt idx="456" formatCode="General">
                  <c:v>0.989341974201979</c:v>
                </c:pt>
                <c:pt idx="457" formatCode="General">
                  <c:v>0.98982560669683195</c:v>
                </c:pt>
                <c:pt idx="458" formatCode="General">
                  <c:v>0.99029806756375505</c:v>
                </c:pt>
                <c:pt idx="459" formatCode="General">
                  <c:v>0.990759351470337</c:v>
                </c:pt>
                <c:pt idx="460" formatCode="General">
                  <c:v>0.99120945321031595</c:v>
                </c:pt>
                <c:pt idx="461" formatCode="General">
                  <c:v>0.99164836770363496</c:v>
                </c:pt>
                <c:pt idx="462" formatCode="General">
                  <c:v>0.99207608999650299</c:v>
                </c:pt>
                <c:pt idx="463" formatCode="General">
                  <c:v>0.99249261526145005</c:v>
                </c:pt>
                <c:pt idx="464" formatCode="General">
                  <c:v>0.99289793879737898</c:v>
                </c:pt>
                <c:pt idx="465" formatCode="General">
                  <c:v>0.99329205602962301</c:v>
                </c:pt>
                <c:pt idx="466" formatCode="General">
                  <c:v>0.99367496250999199</c:v>
                </c:pt>
                <c:pt idx="467" formatCode="General">
                  <c:v>0.99404665391682701</c:v>
                </c:pt>
                <c:pt idx="468" formatCode="General">
                  <c:v>0.994407126055049</c:v>
                </c:pt>
                <c:pt idx="469" formatCode="General">
                  <c:v>0.99475637485620205</c:v>
                </c:pt>
                <c:pt idx="470" formatCode="General">
                  <c:v>0.99509439637850305</c:v>
                </c:pt>
                <c:pt idx="471" formatCode="General">
                  <c:v>0.99542118680688596</c:v>
                </c:pt>
                <c:pt idx="472" formatCode="General">
                  <c:v>0.995736742453043</c:v>
                </c:pt>
                <c:pt idx="473" formatCode="General">
                  <c:v>0.99604105975546797</c:v>
                </c:pt>
                <c:pt idx="474" formatCode="General">
                  <c:v>0.99633413527949599</c:v>
                </c:pt>
                <c:pt idx="475" formatCode="General">
                  <c:v>0.99661596571734001</c:v>
                </c:pt>
                <c:pt idx="476" formatCode="General">
                  <c:v>0.99688654788813402</c:v>
                </c:pt>
                <c:pt idx="477" formatCode="General">
                  <c:v>0.99714587873796201</c:v>
                </c:pt>
                <c:pt idx="478" formatCode="General">
                  <c:v>0.99739395533989705</c:v>
                </c:pt>
                <c:pt idx="479" formatCode="General">
                  <c:v>0.99763077489403096</c:v>
                </c:pt>
                <c:pt idx="480" formatCode="General">
                  <c:v>0.99785633472751001</c:v>
                </c:pt>
                <c:pt idx="481" formatCode="General">
                  <c:v>0.99807063229456205</c:v>
                </c:pt>
                <c:pt idx="482" formatCode="General">
                  <c:v>0.99827366517652605</c:v>
                </c:pt>
                <c:pt idx="483" formatCode="General">
                  <c:v>0.99846543108187802</c:v>
                </c:pt>
                <c:pt idx="484" formatCode="General">
                  <c:v>0.99864592784626205</c:v>
                </c:pt>
                <c:pt idx="485" formatCode="General">
                  <c:v>0.99881515343250704</c:v>
                </c:pt>
                <c:pt idx="486" formatCode="General">
                  <c:v>0.99897310593065503</c:v>
                </c:pt>
                <c:pt idx="487" formatCode="General">
                  <c:v>0.99911978355798103</c:v>
                </c:pt>
                <c:pt idx="488" formatCode="General">
                  <c:v>0.99925518465901397</c:v>
                </c:pt>
                <c:pt idx="489" formatCode="General">
                  <c:v>0.99937930770555505</c:v>
                </c:pt>
                <c:pt idx="490" formatCode="General">
                  <c:v>0.999492151296694</c:v>
                </c:pt>
                <c:pt idx="491" formatCode="General">
                  <c:v>0.99959371415882603</c:v>
                </c:pt>
                <c:pt idx="492" formatCode="General">
                  <c:v>0.99968399514566697</c:v>
                </c:pt>
                <c:pt idx="493" formatCode="General">
                  <c:v>0.99976299323826201</c:v>
                </c:pt>
                <c:pt idx="494" formatCode="General">
                  <c:v>0.99983070754500403</c:v>
                </c:pt>
                <c:pt idx="495" formatCode="General">
                  <c:v>0.99988713730163703</c:v>
                </c:pt>
                <c:pt idx="496" formatCode="General">
                  <c:v>0.99993228187126904</c:v>
                </c:pt>
                <c:pt idx="497" formatCode="General">
                  <c:v>0.99996614074437795</c:v>
                </c:pt>
                <c:pt idx="498" formatCode="General">
                  <c:v>0.99998871353881702</c:v>
                </c:pt>
                <c:pt idx="499" formatCode="General">
                  <c:v>0.99999999999981903</c:v>
                </c:pt>
                <c:pt idx="500" formatCode="General">
                  <c:v>1</c:v>
                </c:pt>
                <c:pt idx="501" formatCode="General">
                  <c:v>0.99998871353935903</c:v>
                </c:pt>
                <c:pt idx="502" formatCode="General">
                  <c:v>0.99996614074528101</c:v>
                </c:pt>
                <c:pt idx="503" formatCode="General">
                  <c:v>0.99993228187253302</c:v>
                </c:pt>
                <c:pt idx="504" formatCode="General">
                  <c:v>0.99988713730326195</c:v>
                </c:pt>
                <c:pt idx="505" formatCode="General">
                  <c:v>0.99983070754698999</c:v>
                </c:pt>
                <c:pt idx="506" formatCode="General">
                  <c:v>0.99976299324060902</c:v>
                </c:pt>
                <c:pt idx="507" formatCode="General">
                  <c:v>0.99968399514837503</c:v>
                </c:pt>
                <c:pt idx="508" formatCode="General">
                  <c:v>0.99959371416189502</c:v>
                </c:pt>
                <c:pt idx="509" formatCode="General">
                  <c:v>0.99949215130012403</c:v>
                </c:pt>
                <c:pt idx="510" formatCode="General">
                  <c:v>0.99937930770934602</c:v>
                </c:pt>
                <c:pt idx="511" formatCode="General">
                  <c:v>0.99925518466316499</c:v>
                </c:pt>
                <c:pt idx="512" formatCode="General">
                  <c:v>0.99911978356249298</c:v>
                </c:pt>
                <c:pt idx="513" formatCode="General">
                  <c:v>0.99897310593552702</c:v>
                </c:pt>
                <c:pt idx="514" formatCode="General">
                  <c:v>0.99881515343773997</c:v>
                </c:pt>
                <c:pt idx="515" formatCode="General">
                  <c:v>0.99864592785185702</c:v>
                </c:pt>
                <c:pt idx="516" formatCode="General">
                  <c:v>0.99846543108783403</c:v>
                </c:pt>
                <c:pt idx="517" formatCode="General">
                  <c:v>0.998273665182842</c:v>
                </c:pt>
                <c:pt idx="518" formatCode="General">
                  <c:v>0.99807063230123805</c:v>
                </c:pt>
                <c:pt idx="519" formatCode="General">
                  <c:v>0.99785633473454705</c:v>
                </c:pt>
                <c:pt idx="520" formatCode="General">
                  <c:v>0.99763077490142804</c:v>
                </c:pt>
                <c:pt idx="521" formatCode="General">
                  <c:v>0.99739395534765396</c:v>
                </c:pt>
                <c:pt idx="522" formatCode="General">
                  <c:v>0.99714587874607996</c:v>
                </c:pt>
                <c:pt idx="523" formatCode="General">
                  <c:v>0.99688654789661202</c:v>
                </c:pt>
                <c:pt idx="524" formatCode="General">
                  <c:v>0.99661596572617805</c:v>
                </c:pt>
                <c:pt idx="525" formatCode="General">
                  <c:v>0.99633413528869297</c:v>
                </c:pt>
                <c:pt idx="526" formatCode="General">
                  <c:v>0.99604105976502499</c:v>
                </c:pt>
                <c:pt idx="527" formatCode="General">
                  <c:v>0.99573674246295996</c:v>
                </c:pt>
                <c:pt idx="528" formatCode="General">
                  <c:v>0.99542118681716196</c:v>
                </c:pt>
                <c:pt idx="529" formatCode="General">
                  <c:v>0.99509439638913899</c:v>
                </c:pt>
                <c:pt idx="530" formatCode="General">
                  <c:v>0.99475637486719803</c:v>
                </c:pt>
                <c:pt idx="531" formatCode="General">
                  <c:v>0.99440712606640402</c:v>
                </c:pt>
                <c:pt idx="532" formatCode="General">
                  <c:v>0.99404665392854297</c:v>
                </c:pt>
                <c:pt idx="533" formatCode="General">
                  <c:v>0.993674962522067</c:v>
                </c:pt>
                <c:pt idx="534" formatCode="General">
                  <c:v>0.99329205604205695</c:v>
                </c:pt>
                <c:pt idx="535" formatCode="General">
                  <c:v>0.99289793881017296</c:v>
                </c:pt>
                <c:pt idx="536" formatCode="General">
                  <c:v>0.99249261527460297</c:v>
                </c:pt>
                <c:pt idx="537" formatCode="General">
                  <c:v>0.99207609001001595</c:v>
                </c:pt>
                <c:pt idx="538" formatCode="General">
                  <c:v>0.99164836771750597</c:v>
                </c:pt>
                <c:pt idx="539" formatCode="General">
                  <c:v>0.99120945322454601</c:v>
                </c:pt>
                <c:pt idx="540" formatCode="General">
                  <c:v>0.990759351484927</c:v>
                </c:pt>
                <c:pt idx="541" formatCode="General">
                  <c:v>0.99029806757870298</c:v>
                </c:pt>
                <c:pt idx="542" formatCode="General">
                  <c:v>0.98982560671213904</c:v>
                </c:pt>
                <c:pt idx="543" formatCode="General">
                  <c:v>0.98934197421764403</c:v>
                </c:pt>
                <c:pt idx="544" formatCode="General">
                  <c:v>0.98884717555371904</c:v>
                </c:pt>
                <c:pt idx="545" formatCode="General">
                  <c:v>0.98834121630488903</c:v>
                </c:pt>
                <c:pt idx="546" formatCode="General">
                  <c:v>0.98782410218164296</c:v>
                </c:pt>
                <c:pt idx="547" formatCode="General">
                  <c:v>0.98729583902036899</c:v>
                </c:pt>
                <c:pt idx="548" formatCode="General">
                  <c:v>0.98675643278328895</c:v>
                </c:pt>
                <c:pt idx="549" formatCode="General">
                  <c:v>0.98620588955839095</c:v>
                </c:pt>
                <c:pt idx="550" formatCode="General">
                  <c:v>0.98564421555935799</c:v>
                </c:pt>
                <c:pt idx="551" formatCode="General">
                  <c:v>0.98507141712550295</c:v>
                </c:pt>
                <c:pt idx="552" formatCode="General">
                  <c:v>0.984487500721693</c:v>
                </c:pt>
                <c:pt idx="553" formatCode="General">
                  <c:v>0.98389247293827597</c:v>
                </c:pt>
                <c:pt idx="554" formatCode="General">
                  <c:v>0.98328634049101205</c:v>
                </c:pt>
                <c:pt idx="555" formatCode="General">
                  <c:v>0.98266911022098902</c:v>
                </c:pt>
                <c:pt idx="556" formatCode="General">
                  <c:v>0.98204078909455395</c:v>
                </c:pt>
                <c:pt idx="557" formatCode="General">
                  <c:v>0.98140138420322698</c:v>
                </c:pt>
                <c:pt idx="558" formatCode="General">
                  <c:v>0.98075090276362897</c:v>
                </c:pt>
                <c:pt idx="559" formatCode="General">
                  <c:v>0.98008935211739001</c:v>
                </c:pt>
                <c:pt idx="560" formatCode="General">
                  <c:v>0.97941673973107801</c:v>
                </c:pt>
                <c:pt idx="561" formatCode="General">
                  <c:v>0.97873307319610503</c:v>
                </c:pt>
                <c:pt idx="562" formatCode="General">
                  <c:v>0.97803836022864699</c:v>
                </c:pt>
                <c:pt idx="563" formatCode="General">
                  <c:v>0.97733260866955496</c:v>
                </c:pt>
                <c:pt idx="564" formatCode="General">
                  <c:v>0.97661582648426604</c:v>
                </c:pt>
                <c:pt idx="565" formatCode="General">
                  <c:v>0.97588802176271405</c:v>
                </c:pt>
                <c:pt idx="566" formatCode="General">
                  <c:v>0.975149202719238</c:v>
                </c:pt>
                <c:pt idx="567" formatCode="General">
                  <c:v>0.97439937769248997</c:v>
                </c:pt>
                <c:pt idx="568" formatCode="General">
                  <c:v>0.97363855514534203</c:v>
                </c:pt>
                <c:pt idx="569" formatCode="General">
                  <c:v>0.97286674366478698</c:v>
                </c:pt>
                <c:pt idx="570" formatCode="General">
                  <c:v>0.97208395196184505</c:v>
                </c:pt>
                <c:pt idx="571" formatCode="General">
                  <c:v>0.97129018887146401</c:v>
                </c:pt>
                <c:pt idx="572" formatCode="General">
                  <c:v>0.97048546335242103</c:v>
                </c:pt>
                <c:pt idx="573" formatCode="General">
                  <c:v>0.96966978448721697</c:v>
                </c:pt>
                <c:pt idx="574" formatCode="General">
                  <c:v>0.96884316148198202</c:v>
                </c:pt>
                <c:pt idx="575" formatCode="General">
                  <c:v>0.96800560366636201</c:v>
                </c:pt>
                <c:pt idx="576" formatCode="General">
                  <c:v>0.96715712049342195</c:v>
                </c:pt>
                <c:pt idx="577" formatCode="General">
                  <c:v>0.96629772153953397</c:v>
                </c:pt>
                <c:pt idx="578" formatCode="General">
                  <c:v>0.96542741650427</c:v>
                </c:pt>
                <c:pt idx="579" formatCode="General">
                  <c:v>0.96454621521029305</c:v>
                </c:pt>
                <c:pt idx="580" formatCode="General">
                  <c:v>0.96365412760324898</c:v>
                </c:pt>
                <c:pt idx="581" formatCode="General">
                  <c:v>0.96275116375164804</c:v>
                </c:pt>
                <c:pt idx="582" formatCode="General">
                  <c:v>0.96183733384675696</c:v>
                </c:pt>
                <c:pt idx="583" formatCode="General">
                  <c:v>0.96091264820248101</c:v>
                </c:pt>
                <c:pt idx="584" formatCode="General">
                  <c:v>0.95997711725524804</c:v>
                </c:pt>
                <c:pt idx="585" formatCode="General">
                  <c:v>0.95903075156389295</c:v>
                </c:pt>
                <c:pt idx="586" formatCode="General">
                  <c:v>0.95807356180953296</c:v>
                </c:pt>
                <c:pt idx="587" formatCode="General">
                  <c:v>0.957105558795454</c:v>
                </c:pt>
                <c:pt idx="588" formatCode="General">
                  <c:v>0.95612675344698395</c:v>
                </c:pt>
                <c:pt idx="589" formatCode="General">
                  <c:v>0.95513715681137201</c:v>
                </c:pt>
                <c:pt idx="590" formatCode="General">
                  <c:v>0.95413678005765901</c:v>
                </c:pt>
                <c:pt idx="591" formatCode="General">
                  <c:v>0.95312563447656096</c:v>
                </c:pt>
                <c:pt idx="592" formatCode="General">
                  <c:v>0.95210373148033101</c:v>
                </c:pt>
                <c:pt idx="593" formatCode="General">
                  <c:v>0.95107108260263795</c:v>
                </c:pt>
                <c:pt idx="594" formatCode="General">
                  <c:v>0.95002769949843302</c:v>
                </c:pt>
                <c:pt idx="595" formatCode="General">
                  <c:v>0.94897359394381897</c:v>
                </c:pt>
                <c:pt idx="596" formatCode="General">
                  <c:v>0.94790877783591598</c:v>
                </c:pt>
                <c:pt idx="597" formatCode="General">
                  <c:v>0.94683326319272998</c:v>
                </c:pt>
                <c:pt idx="598" formatCode="General">
                  <c:v>0.94574706215301496</c:v>
                </c:pt>
                <c:pt idx="599" formatCode="General">
                  <c:v>0.94465018697613601</c:v>
                </c:pt>
                <c:pt idx="600" formatCode="General">
                  <c:v>0.94354265004193205</c:v>
                </c:pt>
                <c:pt idx="601" formatCode="General">
                  <c:v>0.94242446385057499</c:v>
                </c:pt>
                <c:pt idx="602" formatCode="General">
                  <c:v>0.94129564102243002</c:v>
                </c:pt>
                <c:pt idx="603" formatCode="General">
                  <c:v>0.94015619429791097</c:v>
                </c:pt>
                <c:pt idx="604" formatCode="General">
                  <c:v>0.93900613653734</c:v>
                </c:pt>
                <c:pt idx="605" formatCode="General">
                  <c:v>0.93784548072079699</c:v>
                </c:pt>
                <c:pt idx="606" formatCode="General">
                  <c:v>0.93667423994798005</c:v>
                </c:pt>
                <c:pt idx="607" formatCode="General">
                  <c:v>0.93549242743805106</c:v>
                </c:pt>
                <c:pt idx="608" formatCode="General">
                  <c:v>0.934300056529492</c:v>
                </c:pt>
                <c:pt idx="609" formatCode="General">
                  <c:v>0.93309714067994898</c:v>
                </c:pt>
                <c:pt idx="610" formatCode="General">
                  <c:v>0.93188369346608502</c:v>
                </c:pt>
                <c:pt idx="611" formatCode="General">
                  <c:v>0.93065972858342505</c:v>
                </c:pt>
                <c:pt idx="612" formatCode="General">
                  <c:v>0.92942525984620095</c:v>
                </c:pt>
                <c:pt idx="613" formatCode="General">
                  <c:v>0.92818030118719497</c:v>
                </c:pt>
                <c:pt idx="614" formatCode="General">
                  <c:v>0.926924866657585</c:v>
                </c:pt>
                <c:pt idx="615" formatCode="General">
                  <c:v>0.92565897042678202</c:v>
                </c:pt>
                <c:pt idx="616" formatCode="General">
                  <c:v>0.92438262678227601</c:v>
                </c:pt>
                <c:pt idx="617" formatCode="General">
                  <c:v>0.92309585012946904</c:v>
                </c:pt>
                <c:pt idx="618" formatCode="General">
                  <c:v>0.92179865499151503</c:v>
                </c:pt>
                <c:pt idx="619" formatCode="General">
                  <c:v>0.92049105600915604</c:v>
                </c:pt>
                <c:pt idx="620" formatCode="General">
                  <c:v>0.91917306794055698</c:v>
                </c:pt>
                <c:pt idx="621" formatCode="General">
                  <c:v>0.91784470566113896</c:v>
                </c:pt>
                <c:pt idx="622" formatCode="General">
                  <c:v>0.91650598416341</c:v>
                </c:pt>
                <c:pt idx="623" formatCode="General">
                  <c:v>0.91515691855679904</c:v>
                </c:pt>
                <c:pt idx="624" formatCode="General">
                  <c:v>0.91379752406748105</c:v>
                </c:pt>
                <c:pt idx="625" formatCode="General">
                  <c:v>0.91242781603820899</c:v>
                </c:pt>
                <c:pt idx="626" formatCode="General">
                  <c:v>0.91104780992813905</c:v>
                </c:pt>
                <c:pt idx="627" formatCode="General">
                  <c:v>0.90965752131265598</c:v>
                </c:pt>
                <c:pt idx="628" formatCode="General">
                  <c:v>0.90825696588319804</c:v>
                </c:pt>
                <c:pt idx="629" formatCode="General">
                  <c:v>0.90684615944707903</c:v>
                </c:pt>
                <c:pt idx="630" formatCode="General">
                  <c:v>0.90542511792730995</c:v>
                </c:pt>
                <c:pt idx="631" formatCode="General">
                  <c:v>0.90399385736242099</c:v>
                </c:pt>
                <c:pt idx="632" formatCode="General">
                  <c:v>0.90255239390627795</c:v>
                </c:pt>
                <c:pt idx="633" formatCode="General">
                  <c:v>0.90110074382790195</c:v>
                </c:pt>
                <c:pt idx="634" formatCode="General">
                  <c:v>0.89963892351128605</c:v>
                </c:pt>
                <c:pt idx="635" formatCode="General">
                  <c:v>0.89816694945520503</c:v>
                </c:pt>
                <c:pt idx="636" formatCode="General">
                  <c:v>0.89668483827303902</c:v>
                </c:pt>
                <c:pt idx="637" formatCode="General">
                  <c:v>0.89519260669257605</c:v>
                </c:pt>
                <c:pt idx="638" formatCode="General">
                  <c:v>0.89369027155583003</c:v>
                </c:pt>
                <c:pt idx="639" formatCode="General">
                  <c:v>0.89217784981884696</c:v>
                </c:pt>
                <c:pt idx="640" formatCode="General">
                  <c:v>0.89065535855151801</c:v>
                </c:pt>
                <c:pt idx="641" formatCode="General">
                  <c:v>0.88912281493737799</c:v>
                </c:pt>
                <c:pt idx="642" formatCode="General">
                  <c:v>0.88758023627342197</c:v>
                </c:pt>
                <c:pt idx="643" formatCode="General">
                  <c:v>0.88602763996990397</c:v>
                </c:pt>
                <c:pt idx="644" formatCode="General">
                  <c:v>0.88446504355014099</c:v>
                </c:pt>
                <c:pt idx="645" formatCode="General">
                  <c:v>0.88289246465031601</c:v>
                </c:pt>
                <c:pt idx="646" formatCode="General">
                  <c:v>0.88130992101927896</c:v>
                </c:pt>
                <c:pt idx="647" formatCode="General">
                  <c:v>0.87971743051834805</c:v>
                </c:pt>
                <c:pt idx="648" formatCode="General">
                  <c:v>0.87811501112110302</c:v>
                </c:pt>
                <c:pt idx="649" formatCode="General">
                  <c:v>0.87650268091318895</c:v>
                </c:pt>
                <c:pt idx="650" formatCode="General">
                  <c:v>0.87488045809210702</c:v>
                </c:pt>
                <c:pt idx="651" formatCode="General">
                  <c:v>0.87324836096701097</c:v>
                </c:pt>
                <c:pt idx="652" formatCode="General">
                  <c:v>0.87160640795850297</c:v>
                </c:pt>
                <c:pt idx="653" formatCode="General">
                  <c:v>0.86995461759841897</c:v>
                </c:pt>
                <c:pt idx="654" formatCode="General">
                  <c:v>0.86829300852962699</c:v>
                </c:pt>
                <c:pt idx="655" formatCode="General">
                  <c:v>0.86662159950581297</c:v>
                </c:pt>
                <c:pt idx="656" formatCode="General">
                  <c:v>0.86494040939126904</c:v>
                </c:pt>
                <c:pt idx="657" formatCode="General">
                  <c:v>0.86324945716068202</c:v>
                </c:pt>
                <c:pt idx="658" formatCode="General">
                  <c:v>0.86154876189891805</c:v>
                </c:pt>
                <c:pt idx="659" formatCode="General">
                  <c:v>0.85983834280080695</c:v>
                </c:pt>
                <c:pt idx="660" formatCode="General">
                  <c:v>0.85811821917092701</c:v>
                </c:pt>
                <c:pt idx="661" formatCode="General">
                  <c:v>0.85638841042338698</c:v>
                </c:pt>
                <c:pt idx="662" formatCode="General">
                  <c:v>0.85464893608160497</c:v>
                </c:pt>
                <c:pt idx="663" formatCode="General">
                  <c:v>0.85289981577809004</c:v>
                </c:pt>
                <c:pt idx="664" formatCode="General">
                  <c:v>0.85114106925421895</c:v>
                </c:pt>
                <c:pt idx="665" formatCode="General">
                  <c:v>0.84937271636001799</c:v>
                </c:pt>
                <c:pt idx="666" formatCode="General">
                  <c:v>0.84759477705393005</c:v>
                </c:pt>
                <c:pt idx="667" formatCode="General">
                  <c:v>0.84580727140259904</c:v>
                </c:pt>
                <c:pt idx="668" formatCode="General">
                  <c:v>0.84401021958063605</c:v>
                </c:pt>
                <c:pt idx="669" formatCode="General">
                  <c:v>0.84220364187039798</c:v>
                </c:pt>
                <c:pt idx="670" formatCode="General">
                  <c:v>0.84038755866175197</c:v>
                </c:pt>
                <c:pt idx="671" formatCode="General">
                  <c:v>0.83856199045184998</c:v>
                </c:pt>
                <c:pt idx="672" formatCode="General">
                  <c:v>0.83672695784489703</c:v>
                </c:pt>
                <c:pt idx="673" formatCode="General">
                  <c:v>0.83488248155191602</c:v>
                </c:pt>
                <c:pt idx="674" formatCode="General">
                  <c:v>0.83302858239051703</c:v>
                </c:pt>
                <c:pt idx="675" formatCode="General">
                  <c:v>0.83116528128465905</c:v>
                </c:pt>
                <c:pt idx="676" formatCode="General">
                  <c:v>0.82929259926441901</c:v>
                </c:pt>
                <c:pt idx="677" formatCode="General">
                  <c:v>0.82741055746574699</c:v>
                </c:pt>
                <c:pt idx="678" formatCode="General">
                  <c:v>0.82551917713023504</c:v>
                </c:pt>
                <c:pt idx="679" formatCode="General">
                  <c:v>0.823618479604874</c:v>
                </c:pt>
                <c:pt idx="680" formatCode="General">
                  <c:v>0.82170848634181004</c:v>
                </c:pt>
                <c:pt idx="681" formatCode="General">
                  <c:v>0.81978921889810896</c:v>
                </c:pt>
                <c:pt idx="682" formatCode="General">
                  <c:v>0.81786069893550695</c:v>
                </c:pt>
                <c:pt idx="683" formatCode="General">
                  <c:v>0.81592294822016898</c:v>
                </c:pt>
                <c:pt idx="684" formatCode="General">
                  <c:v>0.81397598862244402</c:v>
                </c:pt>
                <c:pt idx="685" formatCode="General">
                  <c:v>0.81201984211661304</c:v>
                </c:pt>
                <c:pt idx="686" formatCode="General">
                  <c:v>0.81005453078064804</c:v>
                </c:pt>
                <c:pt idx="687" formatCode="General">
                  <c:v>0.80808007679595795</c:v>
                </c:pt>
                <c:pt idx="688" formatCode="General">
                  <c:v>0.80609650244714004</c:v>
                </c:pt>
                <c:pt idx="689" formatCode="General">
                  <c:v>0.80410383012173003</c:v>
                </c:pt>
                <c:pt idx="690" formatCode="General">
                  <c:v>0.80210208230994495</c:v>
                </c:pt>
                <c:pt idx="691" formatCode="General">
                  <c:v>0.80009128160443399</c:v>
                </c:pt>
                <c:pt idx="692" formatCode="General">
                  <c:v>0.79807145070001895</c:v>
                </c:pt>
                <c:pt idx="693" formatCode="General">
                  <c:v>0.79604261239344298</c:v>
                </c:pt>
                <c:pt idx="694" formatCode="General">
                  <c:v>0.79400478958311105</c:v>
                </c:pt>
                <c:pt idx="695" formatCode="General">
                  <c:v>0.79195800526882798</c:v>
                </c:pt>
                <c:pt idx="696" formatCode="General">
                  <c:v>0.78990228255154804</c:v>
                </c:pt>
                <c:pt idx="697" formatCode="General">
                  <c:v>0.78783764463310302</c:v>
                </c:pt>
                <c:pt idx="698" formatCode="General">
                  <c:v>0.78576411481594699</c:v>
                </c:pt>
                <c:pt idx="699" formatCode="General">
                  <c:v>0.78368171650289598</c:v>
                </c:pt>
                <c:pt idx="700" formatCode="General">
                  <c:v>0.78159047319685404</c:v>
                </c:pt>
                <c:pt idx="701" formatCode="General">
                  <c:v>0.77949040850055895</c:v>
                </c:pt>
                <c:pt idx="702" formatCode="General">
                  <c:v>0.77738154611630805</c:v>
                </c:pt>
                <c:pt idx="703" formatCode="General">
                  <c:v>0.77526390984569304</c:v>
                </c:pt>
                <c:pt idx="704" formatCode="General">
                  <c:v>0.77313752358933296</c:v>
                </c:pt>
                <c:pt idx="705" formatCode="General">
                  <c:v>0.77100241134660397</c:v>
                </c:pt>
                <c:pt idx="706" formatCode="General">
                  <c:v>0.76885859721536598</c:v>
                </c:pt>
                <c:pt idx="707" formatCode="General">
                  <c:v>0.76670610539169404</c:v>
                </c:pt>
                <c:pt idx="708" formatCode="General">
                  <c:v>0.76454496016960205</c:v>
                </c:pt>
                <c:pt idx="709" formatCode="General">
                  <c:v>0.76237518594077103</c:v>
                </c:pt>
                <c:pt idx="710" formatCode="General">
                  <c:v>0.76019680719427196</c:v>
                </c:pt>
                <c:pt idx="711" formatCode="General">
                  <c:v>0.75800984851629305</c:v>
                </c:pt>
                <c:pt idx="712" formatCode="General">
                  <c:v>0.75581433458985603</c:v>
                </c:pt>
                <c:pt idx="713" formatCode="General">
                  <c:v>0.75361029019454395</c:v>
                </c:pt>
                <c:pt idx="714" formatCode="General">
                  <c:v>0.75139774020621697</c:v>
                </c:pt>
                <c:pt idx="715" formatCode="General">
                  <c:v>0.74917670959673299</c:v>
                </c:pt>
                <c:pt idx="716" formatCode="General">
                  <c:v>0.74694722343366904</c:v>
                </c:pt>
                <c:pt idx="717" formatCode="General">
                  <c:v>0.74470930688003201</c:v>
                </c:pt>
                <c:pt idx="718" formatCode="General">
                  <c:v>0.74246298519398002</c:v>
                </c:pt>
                <c:pt idx="719" formatCode="General">
                  <c:v>0.74020828372853298</c:v>
                </c:pt>
                <c:pt idx="720" formatCode="General">
                  <c:v>0.73794522793129302</c:v>
                </c:pt>
                <c:pt idx="721" formatCode="General">
                  <c:v>0.73567384334414998</c:v>
                </c:pt>
                <c:pt idx="722" formatCode="General">
                  <c:v>0.73339415560299703</c:v>
                </c:pt>
                <c:pt idx="723" formatCode="General">
                  <c:v>0.73110619043743896</c:v>
                </c:pt>
                <c:pt idx="724" formatCode="General">
                  <c:v>0.72880997367050804</c:v>
                </c:pt>
                <c:pt idx="725" formatCode="General">
                  <c:v>0.72650553121836203</c:v>
                </c:pt>
                <c:pt idx="726" formatCode="General">
                  <c:v>0.72419288909000201</c:v>
                </c:pt>
                <c:pt idx="727" formatCode="General">
                  <c:v>0.72187207338697201</c:v>
                </c:pt>
                <c:pt idx="728" formatCode="General">
                  <c:v>0.71954311030306795</c:v>
                </c:pt>
                <c:pt idx="729" formatCode="General">
                  <c:v>0.71720602612404005</c:v>
                </c:pt>
                <c:pt idx="730" formatCode="General">
                  <c:v>0.71486084722729704</c:v>
                </c:pt>
                <c:pt idx="731" formatCode="General">
                  <c:v>0.71250760008160996</c:v>
                </c:pt>
                <c:pt idx="732" formatCode="General">
                  <c:v>0.71014631124681005</c:v>
                </c:pt>
                <c:pt idx="733" formatCode="General">
                  <c:v>0.70777700737349003</c:v>
                </c:pt>
                <c:pt idx="734" formatCode="General">
                  <c:v>0.70539971520270595</c:v>
                </c:pt>
                <c:pt idx="735" formatCode="General">
                  <c:v>0.70301446156567404</c:v>
                </c:pt>
                <c:pt idx="736" formatCode="General">
                  <c:v>0.70062127338346403</c:v>
                </c:pt>
                <c:pt idx="737" formatCode="General">
                  <c:v>0.69822017766670097</c:v>
                </c:pt>
                <c:pt idx="738" formatCode="General">
                  <c:v>0.69581120151525899</c:v>
                </c:pt>
                <c:pt idx="739" formatCode="General">
                  <c:v>0.69339437211795096</c:v>
                </c:pt>
                <c:pt idx="740" formatCode="General">
                  <c:v>0.69096971675222996</c:v>
                </c:pt>
                <c:pt idx="741" formatCode="General">
                  <c:v>0.68853726278387095</c:v>
                </c:pt>
                <c:pt idx="742" formatCode="General">
                  <c:v>0.68609703766667196</c:v>
                </c:pt>
                <c:pt idx="743" formatCode="General">
                  <c:v>0.68364906894213695</c:v>
                </c:pt>
                <c:pt idx="744" formatCode="General">
                  <c:v>0.68119338423917097</c:v>
                </c:pt>
                <c:pt idx="745" formatCode="General">
                  <c:v>0.67873001127376098</c:v>
                </c:pt>
                <c:pt idx="746" formatCode="General">
                  <c:v>0.67625897784867195</c:v>
                </c:pt>
                <c:pt idx="747" formatCode="General">
                  <c:v>0.67378031185312304</c:v>
                </c:pt>
                <c:pt idx="748" formatCode="General">
                  <c:v>0.67129404126248304</c:v>
                </c:pt>
                <c:pt idx="749" formatCode="General">
                  <c:v>0.668800194137947</c:v>
                </c:pt>
                <c:pt idx="750" formatCode="General">
                  <c:v>0.66629879862622199</c:v>
                </c:pt>
                <c:pt idx="751" formatCode="General">
                  <c:v>0.66378988295921104</c:v>
                </c:pt>
                <c:pt idx="752" formatCode="General">
                  <c:v>0.66127347545369197</c:v>
                </c:pt>
                <c:pt idx="753" formatCode="General">
                  <c:v>0.65874960451100095</c:v>
                </c:pt>
                <c:pt idx="754" formatCode="General">
                  <c:v>0.656218298616708</c:v>
                </c:pt>
                <c:pt idx="755" formatCode="General">
                  <c:v>0.65367958634029599</c:v>
                </c:pt>
                <c:pt idx="756" formatCode="General">
                  <c:v>0.65113349633484396</c:v>
                </c:pt>
                <c:pt idx="757" formatCode="General">
                  <c:v>0.64858005733669599</c:v>
                </c:pt>
                <c:pt idx="758" formatCode="General">
                  <c:v>0.64601929816514103</c:v>
                </c:pt>
                <c:pt idx="759" formatCode="General">
                  <c:v>0.64345124772208795</c:v>
                </c:pt>
                <c:pt idx="760" formatCode="General">
                  <c:v>0.64087593499173801</c:v>
                </c:pt>
                <c:pt idx="761" formatCode="General">
                  <c:v>0.63829338904025501</c:v>
                </c:pt>
                <c:pt idx="762" formatCode="General">
                  <c:v>0.63570363901544502</c:v>
                </c:pt>
                <c:pt idx="763" formatCode="General">
                  <c:v>0.63310671414641895</c:v>
                </c:pt>
                <c:pt idx="764" formatCode="General">
                  <c:v>0.63050264374326803</c:v>
                </c:pt>
                <c:pt idx="765" formatCode="General">
                  <c:v>0.62789145719673001</c:v>
                </c:pt>
                <c:pt idx="766" formatCode="General">
                  <c:v>0.62527318397786102</c:v>
                </c:pt>
                <c:pt idx="767" formatCode="General">
                  <c:v>0.62264785363769903</c:v>
                </c:pt>
                <c:pt idx="768" formatCode="General">
                  <c:v>0.62001549580693105</c:v>
                </c:pt>
                <c:pt idx="769" formatCode="General">
                  <c:v>0.61737614019556097</c:v>
                </c:pt>
                <c:pt idx="770" formatCode="General">
                  <c:v>0.61472981659257298</c:v>
                </c:pt>
                <c:pt idx="771" formatCode="General">
                  <c:v>0.61207655486559398</c:v>
                </c:pt>
                <c:pt idx="772" formatCode="General">
                  <c:v>0.60941638496055905</c:v>
                </c:pt>
                <c:pt idx="773" formatCode="General">
                  <c:v>0.60674933690137101</c:v>
                </c:pt>
                <c:pt idx="774" formatCode="General">
                  <c:v>0.60407544078956399</c:v>
                </c:pt>
                <c:pt idx="775" formatCode="General">
                  <c:v>0.601394726803962</c:v>
                </c:pt>
                <c:pt idx="776" formatCode="General">
                  <c:v>0.59870722520033703</c:v>
                </c:pt>
                <c:pt idx="777" formatCode="General">
                  <c:v>0.59601296631107203</c:v>
                </c:pt>
                <c:pt idx="778" formatCode="General">
                  <c:v>0.59331198054481304</c:v>
                </c:pt>
                <c:pt idx="779" formatCode="General">
                  <c:v>0.59060429838613104</c:v>
                </c:pt>
                <c:pt idx="780" formatCode="General">
                  <c:v>0.587889950395175</c:v>
                </c:pt>
                <c:pt idx="781" formatCode="General">
                  <c:v>0.58516896720732603</c:v>
                </c:pt>
                <c:pt idx="782" formatCode="General">
                  <c:v>0.58244137953285602</c:v>
                </c:pt>
                <c:pt idx="783" formatCode="General">
                  <c:v>0.579707218156574</c:v>
                </c:pt>
                <c:pt idx="784" formatCode="General">
                  <c:v>0.57696651393748699</c:v>
                </c:pt>
                <c:pt idx="785" formatCode="General">
                  <c:v>0.57421929780844505</c:v>
                </c:pt>
                <c:pt idx="786" formatCode="General">
                  <c:v>0.571465600775795</c:v>
                </c:pt>
                <c:pt idx="787" formatCode="General">
                  <c:v>0.56870545391903204</c:v>
                </c:pt>
                <c:pt idx="788" formatCode="General">
                  <c:v>0.56593888839044404</c:v>
                </c:pt>
                <c:pt idx="789" formatCode="General">
                  <c:v>0.56316593541476501</c:v>
                </c:pt>
                <c:pt idx="790" formatCode="General">
                  <c:v>0.56038662628881997</c:v>
                </c:pt>
                <c:pt idx="791" formatCode="General">
                  <c:v>0.557600992381173</c:v>
                </c:pt>
                <c:pt idx="792" formatCode="General">
                  <c:v>0.55480906513177097</c:v>
                </c:pt>
                <c:pt idx="793" formatCode="General">
                  <c:v>0.55201087605159205</c:v>
                </c:pt>
                <c:pt idx="794" formatCode="General">
                  <c:v>0.54920645672228796</c:v>
                </c:pt>
                <c:pt idx="795" formatCode="General">
                  <c:v>0.54639583879582698</c:v>
                </c:pt>
                <c:pt idx="796" formatCode="General">
                  <c:v>0.54357905399413897</c:v>
                </c:pt>
                <c:pt idx="797" formatCode="General">
                  <c:v>0.54075613410875401</c:v>
                </c:pt>
                <c:pt idx="798" formatCode="General">
                  <c:v>0.53792711100044899</c:v>
                </c:pt>
                <c:pt idx="799" formatCode="General">
                  <c:v>0.53509201659887995</c:v>
                </c:pt>
                <c:pt idx="800" formatCode="General">
                  <c:v>0.53225088290222999</c:v>
                </c:pt>
                <c:pt idx="801" formatCode="General">
                  <c:v>0.52940374197684403</c:v>
                </c:pt>
                <c:pt idx="802" formatCode="General">
                  <c:v>0.52655062595686397</c:v>
                </c:pt>
                <c:pt idx="803" formatCode="General">
                  <c:v>0.52369156704387498</c:v>
                </c:pt>
                <c:pt idx="804" formatCode="General">
                  <c:v>0.52082659750653204</c:v>
                </c:pt>
                <c:pt idx="805" formatCode="General">
                  <c:v>0.51795574968020097</c:v>
                </c:pt>
                <c:pt idx="806" formatCode="General">
                  <c:v>0.51507905596659398</c:v>
                </c:pt>
                <c:pt idx="807" formatCode="General">
                  <c:v>0.51219654883340304</c:v>
                </c:pt>
                <c:pt idx="808" formatCode="General">
                  <c:v>0.50930826081392999</c:v>
                </c:pt>
                <c:pt idx="809" formatCode="General">
                  <c:v>0.50641422450672502</c:v>
                </c:pt>
                <c:pt idx="810" formatCode="General">
                  <c:v>0.50351447257521698</c:v>
                </c:pt>
                <c:pt idx="811" formatCode="General">
                  <c:v>0.50060903774734</c:v>
                </c:pt>
                <c:pt idx="812" formatCode="General">
                  <c:v>0.49769795281517298</c:v>
                </c:pt>
                <c:pt idx="813" formatCode="General">
                  <c:v>0.49478125063456002</c:v>
                </c:pt>
                <c:pt idx="814" formatCode="General">
                  <c:v>0.491858964124746</c:v>
                </c:pt>
                <c:pt idx="815" formatCode="General">
                  <c:v>0.488931126268005</c:v>
                </c:pt>
                <c:pt idx="816" formatCode="General">
                  <c:v>0.48599777010926198</c:v>
                </c:pt>
                <c:pt idx="817" formatCode="General">
                  <c:v>0.48305892875572798</c:v>
                </c:pt>
                <c:pt idx="818" formatCode="General">
                  <c:v>0.48011463537651999</c:v>
                </c:pt>
                <c:pt idx="819" formatCode="General">
                  <c:v>0.47716492320229098</c:v>
                </c:pt>
                <c:pt idx="820" formatCode="General">
                  <c:v>0.47420982552485003</c:v>
                </c:pt>
                <c:pt idx="821" formatCode="General">
                  <c:v>0.47124937569679198</c:v>
                </c:pt>
                <c:pt idx="822" formatCode="General">
                  <c:v>0.468283607131119</c:v>
                </c:pt>
                <c:pt idx="823" formatCode="General">
                  <c:v>0.46531255330086002</c:v>
                </c:pt>
                <c:pt idx="824" formatCode="General">
                  <c:v>0.46233624773869902</c:v>
                </c:pt>
                <c:pt idx="825" formatCode="General">
                  <c:v>0.459354724036592</c:v>
                </c:pt>
                <c:pt idx="826" formatCode="General">
                  <c:v>0.456368015845389</c:v>
                </c:pt>
                <c:pt idx="827" formatCode="General">
                  <c:v>0.45337615687445498</c:v>
                </c:pt>
                <c:pt idx="828" formatCode="General">
                  <c:v>0.45037918089128898</c:v>
                </c:pt>
                <c:pt idx="829" formatCode="General">
                  <c:v>0.44737712172114302</c:v>
                </c:pt>
                <c:pt idx="830" formatCode="General">
                  <c:v>0.44437001324664099</c:v>
                </c:pt>
                <c:pt idx="831" formatCode="General">
                  <c:v>0.44135788940739401</c:v>
                </c:pt>
                <c:pt idx="832" formatCode="General">
                  <c:v>0.43834078419962003</c:v>
                </c:pt>
                <c:pt idx="833" formatCode="General">
                  <c:v>0.43531873167575802</c:v>
                </c:pt>
                <c:pt idx="834" formatCode="General">
                  <c:v>0.43229176594408703</c:v>
                </c:pt>
                <c:pt idx="835" formatCode="General">
                  <c:v>0.429259921168337</c:v>
                </c:pt>
                <c:pt idx="836" formatCode="General">
                  <c:v>0.42622323156730302</c:v>
                </c:pt>
                <c:pt idx="837" formatCode="General">
                  <c:v>0.42318173141446602</c:v>
                </c:pt>
                <c:pt idx="838" formatCode="General">
                  <c:v>0.42013545503759703</c:v>
                </c:pt>
                <c:pt idx="839" formatCode="General">
                  <c:v>0.41708443681837398</c:v>
                </c:pt>
                <c:pt idx="840" formatCode="General">
                  <c:v>0.41402871119199702</c:v>
                </c:pt>
                <c:pt idx="841" formatCode="General">
                  <c:v>0.41096831264679201</c:v>
                </c:pt>
                <c:pt idx="842" formatCode="General">
                  <c:v>0.40790327572382701</c:v>
                </c:pt>
                <c:pt idx="843" formatCode="General">
                  <c:v>0.40483363501652297</c:v>
                </c:pt>
                <c:pt idx="844" formatCode="General">
                  <c:v>0.40175942517025698</c:v>
                </c:pt>
                <c:pt idx="845" formatCode="General">
                  <c:v>0.39868068088198</c:v>
                </c:pt>
                <c:pt idx="846" formatCode="General">
                  <c:v>0.39559743689981702</c:v>
                </c:pt>
                <c:pt idx="847" formatCode="General">
                  <c:v>0.39250972802268203</c:v>
                </c:pt>
                <c:pt idx="848" formatCode="General">
                  <c:v>0.38941758909988</c:v>
                </c:pt>
                <c:pt idx="849" formatCode="General">
                  <c:v>0.38632105503071601</c:v>
                </c:pt>
                <c:pt idx="850" formatCode="General">
                  <c:v>0.38322016076409898</c:v>
                </c:pt>
                <c:pt idx="851" formatCode="General">
                  <c:v>0.38011494129815199</c:v>
                </c:pt>
                <c:pt idx="852" formatCode="General">
                  <c:v>0.37700543167981199</c:v>
                </c:pt>
                <c:pt idx="853" formatCode="General">
                  <c:v>0.37389166700443899</c:v>
                </c:pt>
                <c:pt idx="854" formatCode="General">
                  <c:v>0.37077368241541397</c:v>
                </c:pt>
                <c:pt idx="855" formatCode="General">
                  <c:v>0.36765151310374899</c:v>
                </c:pt>
                <c:pt idx="856" formatCode="General">
                  <c:v>0.36452519430768499</c:v>
                </c:pt>
                <c:pt idx="857" formatCode="General">
                  <c:v>0.36139476131229797</c:v>
                </c:pt>
                <c:pt idx="858" formatCode="General">
                  <c:v>0.35826024944909601</c:v>
                </c:pt>
                <c:pt idx="859" formatCode="General">
                  <c:v>0.355121694095625</c:v>
                </c:pt>
                <c:pt idx="860" formatCode="General">
                  <c:v>0.35197913067506698</c:v>
                </c:pt>
                <c:pt idx="861" formatCode="General">
                  <c:v>0.34883259465583999</c:v>
                </c:pt>
                <c:pt idx="862" formatCode="General">
                  <c:v>0.34568212155120098</c:v>
                </c:pt>
                <c:pt idx="863" formatCode="General">
                  <c:v>0.34252774691884003</c:v>
                </c:pt>
                <c:pt idx="864" formatCode="General">
                  <c:v>0.33936950636048302</c:v>
                </c:pt>
                <c:pt idx="865" formatCode="General">
                  <c:v>0.33620743552148902</c:v>
                </c:pt>
                <c:pt idx="866" formatCode="General">
                  <c:v>0.33304157009044599</c:v>
                </c:pt>
                <c:pt idx="867" formatCode="General">
                  <c:v>0.32987194579877099</c:v>
                </c:pt>
                <c:pt idx="868" formatCode="General">
                  <c:v>0.32669859842030302</c:v>
                </c:pt>
                <c:pt idx="869" formatCode="General">
                  <c:v>0.32352156377090302</c:v>
                </c:pt>
                <c:pt idx="870" formatCode="General">
                  <c:v>0.32034087770804998</c:v>
                </c:pt>
                <c:pt idx="871" formatCode="General">
                  <c:v>0.31715657613043102</c:v>
                </c:pt>
                <c:pt idx="872" formatCode="General">
                  <c:v>0.31396869497754099</c:v>
                </c:pt>
                <c:pt idx="873" formatCode="General">
                  <c:v>0.31077727022927598</c:v>
                </c:pt>
                <c:pt idx="874" formatCode="General">
                  <c:v>0.30758233790552603</c:v>
                </c:pt>
                <c:pt idx="875" formatCode="General">
                  <c:v>0.30438393406577002</c:v>
                </c:pt>
                <c:pt idx="876" formatCode="General">
                  <c:v>0.30118209480866798</c:v>
                </c:pt>
                <c:pt idx="877" formatCode="General">
                  <c:v>0.29797685627165299</c:v>
                </c:pt>
                <c:pt idx="878" formatCode="General">
                  <c:v>0.29476825463052397</c:v>
                </c:pt>
                <c:pt idx="879" formatCode="General">
                  <c:v>0.29155632609903698</c:v>
                </c:pt>
                <c:pt idx="880" formatCode="General">
                  <c:v>0.28834110692849901</c:v>
                </c:pt>
                <c:pt idx="881" formatCode="General">
                  <c:v>0.285122633407354</c:v>
                </c:pt>
                <c:pt idx="882" formatCode="General">
                  <c:v>0.28190094186077802</c:v>
                </c:pt>
                <c:pt idx="883" formatCode="General">
                  <c:v>0.27867606865026601</c:v>
                </c:pt>
                <c:pt idx="884" formatCode="General">
                  <c:v>0.27544805017322399</c:v>
                </c:pt>
                <c:pt idx="885" formatCode="General">
                  <c:v>0.272216922862555</c:v>
                </c:pt>
                <c:pt idx="886" formatCode="General">
                  <c:v>0.26898272318625199</c:v>
                </c:pt>
                <c:pt idx="887" formatCode="General">
                  <c:v>0.26574548764698103</c:v>
                </c:pt>
                <c:pt idx="888" formatCode="General">
                  <c:v>0.26250525278167602</c:v>
                </c:pt>
                <c:pt idx="889" formatCode="General">
                  <c:v>0.25926205516112</c:v>
                </c:pt>
                <c:pt idx="890" formatCode="General">
                  <c:v>0.25601593138953499</c:v>
                </c:pt>
                <c:pt idx="891" formatCode="General">
                  <c:v>0.25276691810417201</c:v>
                </c:pt>
                <c:pt idx="892" formatCode="General">
                  <c:v>0.24951505197488999</c:v>
                </c:pt>
                <c:pt idx="893" formatCode="General">
                  <c:v>0.24626036970375001</c:v>
                </c:pt>
                <c:pt idx="894" formatCode="General">
                  <c:v>0.24300290802459601</c:v>
                </c:pt>
                <c:pt idx="895" formatCode="General">
                  <c:v>0.239742703702641</c:v>
                </c:pt>
                <c:pt idx="896" formatCode="General">
                  <c:v>0.23647979353405299</c:v>
                </c:pt>
                <c:pt idx="897" formatCode="General">
                  <c:v>0.23321421434553999</c:v>
                </c:pt>
                <c:pt idx="898" formatCode="General">
                  <c:v>0.229946002993934</c:v>
                </c:pt>
                <c:pt idx="899" formatCode="General">
                  <c:v>0.22667519636577499</c:v>
                </c:pt>
                <c:pt idx="900" formatCode="General">
                  <c:v>0.22340183137689201</c:v>
                </c:pt>
                <c:pt idx="901" formatCode="General">
                  <c:v>0.220125944971992</c:v>
                </c:pt>
                <c:pt idx="902" formatCode="General">
                  <c:v>0.216847574124239</c:v>
                </c:pt>
                <c:pt idx="903" formatCode="General">
                  <c:v>0.213566755834836</c:v>
                </c:pt>
                <c:pt idx="904" formatCode="General">
                  <c:v>0.21028352713261</c:v>
                </c:pt>
                <c:pt idx="905" formatCode="General">
                  <c:v>0.20699792507359399</c:v>
                </c:pt>
                <c:pt idx="906" formatCode="General">
                  <c:v>0.203709986740607</c:v>
                </c:pt>
                <c:pt idx="907" formatCode="General">
                  <c:v>0.20041974924283501</c:v>
                </c:pt>
                <c:pt idx="908" formatCode="General">
                  <c:v>0.19712724971541601</c:v>
                </c:pt>
                <c:pt idx="909" formatCode="General">
                  <c:v>0.19383252531901601</c:v>
                </c:pt>
                <c:pt idx="910" formatCode="General">
                  <c:v>0.19053561323941301</c:v>
                </c:pt>
                <c:pt idx="911" formatCode="General">
                  <c:v>0.18723655068707701</c:v>
                </c:pt>
                <c:pt idx="912" formatCode="General">
                  <c:v>0.183935374896746</c:v>
                </c:pt>
                <c:pt idx="913" formatCode="General">
                  <c:v>0.18063212312701299</c:v>
                </c:pt>
                <c:pt idx="914" formatCode="General">
                  <c:v>0.17732683265990001</c:v>
                </c:pt>
                <c:pt idx="915" formatCode="General">
                  <c:v>0.17401954080043699</c:v>
                </c:pt>
                <c:pt idx="916" formatCode="General">
                  <c:v>0.17071028487624401</c:v>
                </c:pt>
                <c:pt idx="917" formatCode="General">
                  <c:v>0.16739910223710999</c:v>
                </c:pt>
                <c:pt idx="918" formatCode="General">
                  <c:v>0.164086030254567</c:v>
                </c:pt>
                <c:pt idx="919" formatCode="General">
                  <c:v>0.16077110632147201</c:v>
                </c:pt>
                <c:pt idx="920" formatCode="General">
                  <c:v>0.15745436785158401</c:v>
                </c:pt>
                <c:pt idx="921" formatCode="General">
                  <c:v>0.154135852279142</c:v>
                </c:pt>
                <c:pt idx="922" formatCode="General">
                  <c:v>0.150815597058443</c:v>
                </c:pt>
                <c:pt idx="923" formatCode="General">
                  <c:v>0.147493639663416</c:v>
                </c:pt>
                <c:pt idx="924" formatCode="General">
                  <c:v>0.14417001758720299</c:v>
                </c:pt>
                <c:pt idx="925" formatCode="General">
                  <c:v>0.14084476834173601</c:v>
                </c:pt>
                <c:pt idx="926" formatCode="General">
                  <c:v>0.13751792945730801</c:v>
                </c:pt>
                <c:pt idx="927" formatCode="General">
                  <c:v>0.13418953848215801</c:v>
                </c:pt>
                <c:pt idx="928" formatCode="General">
                  <c:v>0.13085963298203901</c:v>
                </c:pt>
                <c:pt idx="929" formatCode="General">
                  <c:v>0.12752825053979899</c:v>
                </c:pt>
                <c:pt idx="930" formatCode="General">
                  <c:v>0.124195428754956</c:v>
                </c:pt>
                <c:pt idx="931" formatCode="General">
                  <c:v>0.120861205243272</c:v>
                </c:pt>
                <c:pt idx="932" formatCode="General">
                  <c:v>0.11752561763633</c:v>
                </c:pt>
                <c:pt idx="933" formatCode="General">
                  <c:v>0.114188703581109</c:v>
                </c:pt>
                <c:pt idx="934" formatCode="General">
                  <c:v>0.110850500739559</c:v>
                </c:pt>
                <c:pt idx="935" formatCode="General">
                  <c:v>0.107511046788176</c:v>
                </c:pt>
                <c:pt idx="936" formatCode="General">
                  <c:v>0.104170379417575</c:v>
                </c:pt>
                <c:pt idx="937" formatCode="General">
                  <c:v>0.10082853633206799</c:v>
                </c:pt>
                <c:pt idx="938">
                  <c:v>9.7485555249236203E-2</c:v>
                </c:pt>
                <c:pt idx="939">
                  <c:v>9.4141473899504197E-2</c:v>
                </c:pt>
                <c:pt idx="940">
                  <c:v>9.0796330025715397E-2</c:v>
                </c:pt>
                <c:pt idx="941">
                  <c:v>8.7450161382705102E-2</c:v>
                </c:pt>
                <c:pt idx="942">
                  <c:v>8.4103005736874598E-2</c:v>
                </c:pt>
                <c:pt idx="943">
                  <c:v>8.0754900865764798E-2</c:v>
                </c:pt>
                <c:pt idx="944">
                  <c:v>7.7405884557630297E-2</c:v>
                </c:pt>
                <c:pt idx="945">
                  <c:v>7.4055994611012393E-2</c:v>
                </c:pt>
                <c:pt idx="946">
                  <c:v>7.0705268834312704E-2</c:v>
                </c:pt>
                <c:pt idx="947">
                  <c:v>6.7353745045366495E-2</c:v>
                </c:pt>
                <c:pt idx="948">
                  <c:v>6.4001461071015703E-2</c:v>
                </c:pt>
                <c:pt idx="949">
                  <c:v>6.0648454746681901E-2</c:v>
                </c:pt>
                <c:pt idx="950">
                  <c:v>5.7294763915939899E-2</c:v>
                </c:pt>
                <c:pt idx="951">
                  <c:v>5.4123769674620598E-2</c:v>
                </c:pt>
                <c:pt idx="952">
                  <c:v>5.11253606304541E-2</c:v>
                </c:pt>
                <c:pt idx="953">
                  <c:v>4.8289975715925401E-2</c:v>
                </c:pt>
                <c:pt idx="954">
                  <c:v>4.5608573700768699E-2</c:v>
                </c:pt>
                <c:pt idx="955">
                  <c:v>4.3072604362074197E-2</c:v>
                </c:pt>
                <c:pt idx="956">
                  <c:v>4.0673981220076802E-2</c:v>
                </c:pt>
                <c:pt idx="957">
                  <c:v>3.84050557526881E-2</c:v>
                </c:pt>
                <c:pt idx="958">
                  <c:v>3.6258593006550897E-2</c:v>
                </c:pt>
                <c:pt idx="959">
                  <c:v>3.4227748526845299E-2</c:v>
                </c:pt>
                <c:pt idx="960">
                  <c:v>3.2306046532282799E-2</c:v>
                </c:pt>
                <c:pt idx="961">
                  <c:v>3.0487359265695201E-2</c:v>
                </c:pt>
                <c:pt idx="962">
                  <c:v>2.8765887454371801E-2</c:v>
                </c:pt>
                <c:pt idx="963">
                  <c:v>2.71361418178407E-2</c:v>
                </c:pt>
                <c:pt idx="964">
                  <c:v>2.5592925564125301E-2</c:v>
                </c:pt>
                <c:pt idx="965">
                  <c:v>2.41313178186633E-2</c:v>
                </c:pt>
                <c:pt idx="966">
                  <c:v>2.2746657933048E-2</c:v>
                </c:pt>
                <c:pt idx="967">
                  <c:v>2.1434530623554798E-2</c:v>
                </c:pt>
                <c:pt idx="968">
                  <c:v>2.0190751892066899E-2</c:v>
                </c:pt>
                <c:pt idx="969">
                  <c:v>1.9011355684503399E-2</c:v>
                </c:pt>
                <c:pt idx="970">
                  <c:v>1.7892581244209199E-2</c:v>
                </c:pt>
                <c:pt idx="971">
                  <c:v>1.68308611199793E-2</c:v>
                </c:pt>
                <c:pt idx="972">
                  <c:v>1.58228097904787E-2</c:v>
                </c:pt>
                <c:pt idx="973">
                  <c:v>1.4865212868784901E-2</c:v>
                </c:pt>
                <c:pt idx="974">
                  <c:v>1.39550168526285E-2</c:v>
                </c:pt>
                <c:pt idx="975">
                  <c:v>1.30893193876495E-2</c:v>
                </c:pt>
                <c:pt idx="976">
                  <c:v>1.22653600126206E-2</c:v>
                </c:pt>
                <c:pt idx="977">
                  <c:v>1.14805113571269E-2</c:v>
                </c:pt>
                <c:pt idx="978">
                  <c:v>1.07322707636343E-2</c:v>
                </c:pt>
                <c:pt idx="979">
                  <c:v>1.0018252307231801E-2</c:v>
                </c:pt>
                <c:pt idx="980">
                  <c:v>9.3361791876003797E-3</c:v>
                </c:pt>
                <c:pt idx="981">
                  <c:v>8.6838764689485901E-3</c:v>
                </c:pt>
                <c:pt idx="982">
                  <c:v>8.0592641447658903E-3</c:v>
                </c:pt>
                <c:pt idx="983">
                  <c:v>7.4603505052774303E-3</c:v>
                </c:pt>
                <c:pt idx="984">
                  <c:v>6.8852257864521604E-3</c:v>
                </c:pt>
                <c:pt idx="985">
                  <c:v>6.3320560803124502E-3</c:v>
                </c:pt>
                <c:pt idx="986">
                  <c:v>5.7990774871268802E-3</c:v>
                </c:pt>
                <c:pt idx="987">
                  <c:v>5.2845904908392499E-3</c:v>
                </c:pt>
                <c:pt idx="988">
                  <c:v>4.7869545397987798E-3</c:v>
                </c:pt>
                <c:pt idx="989">
                  <c:v>4.3045828155107903E-3</c:v>
                </c:pt>
                <c:pt idx="990">
                  <c:v>3.8359371727271401E-3</c:v>
                </c:pt>
                <c:pt idx="991">
                  <c:v>3.3795232347416E-3</c:v>
                </c:pt>
                <c:pt idx="992">
                  <c:v>2.9338856282506501E-3</c:v>
                </c:pt>
                <c:pt idx="993">
                  <c:v>2.4976033425849098E-3</c:v>
                </c:pt>
                <c:pt idx="994">
                  <c:v>2.06928519851317E-3</c:v>
                </c:pt>
                <c:pt idx="995">
                  <c:v>1.6475654121703401E-3</c:v>
                </c:pt>
                <c:pt idx="996">
                  <c:v>1.2310992399639899E-3</c:v>
                </c:pt>
                <c:pt idx="997">
                  <c:v>8.1855869057218303E-4</c:v>
                </c:pt>
                <c:pt idx="998">
                  <c:v>4.0862829035961398E-4</c:v>
                </c:pt>
                <c:pt idx="999">
                  <c:v>8.8870900676309798E-10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7F-491A-BCCB-C262ADB8682A}"/>
            </c:ext>
          </c:extLst>
        </c:ser>
        <c:ser>
          <c:idx val="1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wall'!$C$3:$C$1002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8.2500202542096104E-4</c:v>
                </c:pt>
                <c:pt idx="2">
                  <c:v>1.6526068164949401E-3</c:v>
                </c:pt>
                <c:pt idx="3">
                  <c:v>2.4854253502354698E-3</c:v>
                </c:pt>
                <c:pt idx="4">
                  <c:v>3.32608505228277E-3</c:v>
                </c:pt>
                <c:pt idx="5">
                  <c:v>4.1772380860630402E-3</c:v>
                </c:pt>
                <c:pt idx="6">
                  <c:v>5.0415697199920201E-3</c:v>
                </c:pt>
                <c:pt idx="7">
                  <c:v>5.9218067991201502E-3</c:v>
                </c:pt>
                <c:pt idx="8">
                  <c:v>6.8207263479461303E-3</c:v>
                </c:pt>
                <c:pt idx="9">
                  <c:v>7.7411643315396499E-3</c:v>
                </c:pt>
                <c:pt idx="10">
                  <c:v>8.6860246026133191E-3</c:v>
                </c:pt>
                <c:pt idx="11">
                  <c:v>9.65828806277063E-3</c:v>
                </c:pt>
                <c:pt idx="12">
                  <c:v>1.0661022066832299E-2</c:v>
                </c:pt>
                <c:pt idx="13">
                  <c:v>1.16973900999104E-2</c:v>
                </c:pt>
                <c:pt idx="14">
                  <c:v>1.27706617577603E-2</c:v>
                </c:pt>
                <c:pt idx="15">
                  <c:v>1.38842230618963E-2</c:v>
                </c:pt>
                <c:pt idx="16">
                  <c:v>1.5041587142014499E-2</c:v>
                </c:pt>
                <c:pt idx="17">
                  <c:v>1.6246405319424399E-2</c:v>
                </c:pt>
                <c:pt idx="18">
                  <c:v>1.7502478626455299E-2</c:v>
                </c:pt>
                <c:pt idx="19">
                  <c:v>1.8813769798179801E-2</c:v>
                </c:pt>
                <c:pt idx="20">
                  <c:v>2.01844157742876E-2</c:v>
                </c:pt>
                <c:pt idx="21">
                  <c:v>2.1618740750549099E-2</c:v>
                </c:pt>
                <c:pt idx="22">
                  <c:v>2.3121269821047199E-2</c:v>
                </c:pt>
                <c:pt idx="23">
                  <c:v>2.4696743254213699E-2</c:v>
                </c:pt>
                <c:pt idx="24">
                  <c:v>2.6350131447711599E-2</c:v>
                </c:pt>
                <c:pt idx="25">
                  <c:v>2.80866506093423E-2</c:v>
                </c:pt>
                <c:pt idx="26">
                  <c:v>2.99117792134494E-2</c:v>
                </c:pt>
                <c:pt idx="27">
                  <c:v>3.1831275284736803E-2</c:v>
                </c:pt>
                <c:pt idx="28">
                  <c:v>3.38511945640287E-2</c:v>
                </c:pt>
                <c:pt idx="29">
                  <c:v>3.5977909613282698E-2</c:v>
                </c:pt>
                <c:pt idx="30">
                  <c:v>3.8218129920128303E-2</c:v>
                </c:pt>
                <c:pt idx="31">
                  <c:v>4.0578923065359603E-2</c:v>
                </c:pt>
                <c:pt idx="32">
                  <c:v>4.3067737020160701E-2</c:v>
                </c:pt>
                <c:pt idx="33">
                  <c:v>4.5692423643410501E-2</c:v>
                </c:pt>
                <c:pt idx="34">
                  <c:v>4.8461263453195597E-2</c:v>
                </c:pt>
                <c:pt idx="35">
                  <c:v>5.1382991750683102E-2</c:v>
                </c:pt>
                <c:pt idx="36">
                  <c:v>5.44668261787708E-2</c:v>
                </c:pt>
                <c:pt idx="37">
                  <c:v>5.7722495802456801E-2</c:v>
                </c:pt>
                <c:pt idx="38">
                  <c:v>6.1160271802675401E-2</c:v>
                </c:pt>
                <c:pt idx="39">
                  <c:v>6.4790999880431493E-2</c:v>
                </c:pt>
                <c:pt idx="40">
                  <c:v>6.86261344734658E-2</c:v>
                </c:pt>
                <c:pt idx="41">
                  <c:v>7.26777748933993E-2</c:v>
                </c:pt>
                <c:pt idx="42">
                  <c:v>7.6958703497363903E-2</c:v>
                </c:pt>
                <c:pt idx="43">
                  <c:v>8.1482426014545806E-2</c:v>
                </c:pt>
                <c:pt idx="44">
                  <c:v>8.6263214154866499E-2</c:v>
                </c:pt>
                <c:pt idx="45">
                  <c:v>9.1316150634225601E-2</c:v>
                </c:pt>
                <c:pt idx="46">
                  <c:v>9.66571767583536E-2</c:v>
                </c:pt>
                <c:pt idx="47" formatCode="General">
                  <c:v>0.10230314271539399</c:v>
                </c:pt>
                <c:pt idx="48" formatCode="General">
                  <c:v>0.108271860735886</c:v>
                </c:pt>
                <c:pt idx="49" formatCode="General">
                  <c:v>0.11458216128785</c:v>
                </c:pt>
                <c:pt idx="50" formatCode="General">
                  <c:v>0.121253952484272</c:v>
                </c:pt>
                <c:pt idx="51" formatCode="General">
                  <c:v>0.127920270242462</c:v>
                </c:pt>
                <c:pt idx="52" formatCode="General">
                  <c:v>0.13458081364292099</c:v>
                </c:pt>
                <c:pt idx="53" formatCode="General">
                  <c:v>0.14123528202680699</c:v>
                </c:pt>
                <c:pt idx="54" formatCode="General">
                  <c:v>0.14788337500950799</c:v>
                </c:pt>
                <c:pt idx="55" formatCode="General">
                  <c:v>0.15452479249419601</c:v>
                </c:pt>
                <c:pt idx="56" formatCode="General">
                  <c:v>0.16115923468537999</c:v>
                </c:pt>
                <c:pt idx="57" formatCode="General">
                  <c:v>0.16778640210243401</c:v>
                </c:pt>
                <c:pt idx="58" formatCode="General">
                  <c:v>0.17440599559311801</c:v>
                </c:pt>
                <c:pt idx="59" formatCode="General">
                  <c:v>0.181017716347081</c:v>
                </c:pt>
                <c:pt idx="60" formatCode="General">
                  <c:v>0.18762126590934899</c:v>
                </c:pt>
                <c:pt idx="61" formatCode="General">
                  <c:v>0.19421634619379899</c:v>
                </c:pt>
                <c:pt idx="62" formatCode="General">
                  <c:v>0.20080265949661399</c:v>
                </c:pt>
                <c:pt idx="63" formatCode="General">
                  <c:v>0.20737990850971799</c:v>
                </c:pt>
                <c:pt idx="64" formatCode="General">
                  <c:v>0.21394779633420499</c:v>
                </c:pt>
                <c:pt idx="65" formatCode="General">
                  <c:v>0.22050602649373</c:v>
                </c:pt>
                <c:pt idx="66" formatCode="General">
                  <c:v>0.22705430294790199</c:v>
                </c:pt>
                <c:pt idx="67" formatCode="General">
                  <c:v>0.23359233010564101</c:v>
                </c:pt>
                <c:pt idx="68" formatCode="General">
                  <c:v>0.24011981283852399</c:v>
                </c:pt>
                <c:pt idx="69" formatCode="General">
                  <c:v>0.24663645649410501</c:v>
                </c:pt>
                <c:pt idx="70" formatCode="General">
                  <c:v>0.25314196690921997</c:v>
                </c:pt>
                <c:pt idx="71" formatCode="General">
                  <c:v>0.25963605042325999</c:v>
                </c:pt>
                <c:pt idx="72" formatCode="General">
                  <c:v>0.26611841389142998</c:v>
                </c:pt>
                <c:pt idx="73" formatCode="General">
                  <c:v>0.27258876469798099</c:v>
                </c:pt>
                <c:pt idx="74" formatCode="General">
                  <c:v>0.279046810769422</c:v>
                </c:pt>
                <c:pt idx="75" formatCode="General">
                  <c:v>0.285492260587697</c:v>
                </c:pt>
                <c:pt idx="76" formatCode="General">
                  <c:v>0.29192482320335</c:v>
                </c:pt>
                <c:pt idx="77" formatCode="General">
                  <c:v>0.29834420824865898</c:v>
                </c:pt>
                <c:pt idx="78" formatCode="General">
                  <c:v>0.30475012595074003</c:v>
                </c:pt>
                <c:pt idx="79" formatCode="General">
                  <c:v>0.311142287144626</c:v>
                </c:pt>
                <c:pt idx="80" formatCode="General">
                  <c:v>0.31752040328632802</c:v>
                </c:pt>
                <c:pt idx="81" formatCode="General">
                  <c:v>0.32388418646585099</c:v>
                </c:pt>
                <c:pt idx="82" formatCode="General">
                  <c:v>0.330233349420194</c:v>
                </c:pt>
                <c:pt idx="83" formatCode="General">
                  <c:v>0.33656760554631898</c:v>
                </c:pt>
                <c:pt idx="84" formatCode="General">
                  <c:v>0.34288666891408498</c:v>
                </c:pt>
                <c:pt idx="85" formatCode="General">
                  <c:v>0.34919025427915801</c:v>
                </c:pt>
                <c:pt idx="86" formatCode="General">
                  <c:v>0.35547807709588403</c:v>
                </c:pt>
                <c:pt idx="87" formatCode="General">
                  <c:v>0.361749853530135</c:v>
                </c:pt>
                <c:pt idx="88" formatCode="General">
                  <c:v>0.36800530047212299</c:v>
                </c:pt>
                <c:pt idx="89" formatCode="General">
                  <c:v>0.37424413554917602</c:v>
                </c:pt>
                <c:pt idx="90" formatCode="General">
                  <c:v>0.38046607713848801</c:v>
                </c:pt>
                <c:pt idx="91" formatCode="General">
                  <c:v>0.38667084437982802</c:v>
                </c:pt>
                <c:pt idx="92" formatCode="General">
                  <c:v>0.39285815718822098</c:v>
                </c:pt>
                <c:pt idx="93" formatCode="General">
                  <c:v>0.39902773626659099</c:v>
                </c:pt>
                <c:pt idx="94" formatCode="General">
                  <c:v>0.40517930311836697</c:v>
                </c:pt>
                <c:pt idx="95" formatCode="General">
                  <c:v>0.411312580060054</c:v>
                </c:pt>
                <c:pt idx="96" formatCode="General">
                  <c:v>0.41742729023377001</c:v>
                </c:pt>
                <c:pt idx="97" formatCode="General">
                  <c:v>0.42352315761974202</c:v>
                </c:pt>
                <c:pt idx="98" formatCode="General">
                  <c:v>0.429599907048765</c:v>
                </c:pt>
                <c:pt idx="99" formatCode="General">
                  <c:v>0.43565726421462703</c:v>
                </c:pt>
                <c:pt idx="100" formatCode="General">
                  <c:v>0.44169495568648398</c:v>
                </c:pt>
                <c:pt idx="101" formatCode="General">
                  <c:v>0.44771270892121101</c:v>
                </c:pt>
                <c:pt idx="102" formatCode="General">
                  <c:v>0.453710252275697</c:v>
                </c:pt>
                <c:pt idx="103" formatCode="General">
                  <c:v>0.45968731501911497</c:v>
                </c:pt>
                <c:pt idx="104" formatCode="General">
                  <c:v>0.46564362734513398</c:v>
                </c:pt>
                <c:pt idx="105" formatCode="General">
                  <c:v>0.47157892038410798</c:v>
                </c:pt>
                <c:pt idx="106" formatCode="General">
                  <c:v>0.47749292621520301</c:v>
                </c:pt>
                <c:pt idx="107" formatCode="General">
                  <c:v>0.483385377878498</c:v>
                </c:pt>
                <c:pt idx="108" formatCode="General">
                  <c:v>0.48925600938703401</c:v>
                </c:pt>
                <c:pt idx="109" formatCode="General">
                  <c:v>0.49510455573881701</c:v>
                </c:pt>
                <c:pt idx="110" formatCode="General">
                  <c:v>0.50093075292878597</c:v>
                </c:pt>
                <c:pt idx="111" formatCode="General">
                  <c:v>0.50673433796072798</c:v>
                </c:pt>
                <c:pt idx="112" formatCode="General">
                  <c:v>0.512515048859147</c:v>
                </c:pt>
                <c:pt idx="113" formatCode="General">
                  <c:v>0.51827262468109403</c:v>
                </c:pt>
                <c:pt idx="114" formatCode="General">
                  <c:v>0.52400680552794199</c:v>
                </c:pt>
                <c:pt idx="115" formatCode="General">
                  <c:v>0.52971733255712194</c:v>
                </c:pt>
                <c:pt idx="116" formatCode="General">
                  <c:v>0.53540394799380397</c:v>
                </c:pt>
                <c:pt idx="117" formatCode="General">
                  <c:v>0.54106639514253396</c:v>
                </c:pt>
                <c:pt idx="118" formatCode="General">
                  <c:v>0.546704418398821</c:v>
                </c:pt>
                <c:pt idx="119" formatCode="General">
                  <c:v>0.55231776326067805</c:v>
                </c:pt>
                <c:pt idx="120" formatCode="General">
                  <c:v>0.55790617634010498</c:v>
                </c:pt>
                <c:pt idx="121" formatCode="General">
                  <c:v>0.56346940537453105</c:v>
                </c:pt>
                <c:pt idx="122" formatCode="General">
                  <c:v>0.56900719923819998</c:v>
                </c:pt>
                <c:pt idx="123" formatCode="General">
                  <c:v>0.57451930795350703</c:v>
                </c:pt>
                <c:pt idx="124" formatCode="General">
                  <c:v>0.58000548270228203</c:v>
                </c:pt>
                <c:pt idx="125" formatCode="General">
                  <c:v>0.58546547583702102</c:v>
                </c:pt>
                <c:pt idx="126" formatCode="General">
                  <c:v>0.59089904089206602</c:v>
                </c:pt>
                <c:pt idx="127" formatCode="General">
                  <c:v>0.59630593259473097</c:v>
                </c:pt>
                <c:pt idx="128" formatCode="General">
                  <c:v>0.60168590687637102</c:v>
                </c:pt>
                <c:pt idx="129" formatCode="General">
                  <c:v>0.60703872088340205</c:v>
                </c:pt>
                <c:pt idx="130" formatCode="General">
                  <c:v>0.61236413298826398</c:v>
                </c:pt>
                <c:pt idx="131" formatCode="General">
                  <c:v>0.61766190280032396</c:v>
                </c:pt>
                <c:pt idx="132" formatCode="General">
                  <c:v>0.62293179117673303</c:v>
                </c:pt>
                <c:pt idx="133" formatCode="General">
                  <c:v>0.62817356023321502</c:v>
                </c:pt>
                <c:pt idx="134" formatCode="General">
                  <c:v>0.63338697335480998</c:v>
                </c:pt>
                <c:pt idx="135" formatCode="General">
                  <c:v>0.63857179520655305</c:v>
                </c:pt>
                <c:pt idx="136" formatCode="General">
                  <c:v>0.643727791744096</c:v>
                </c:pt>
                <c:pt idx="137" formatCode="General">
                  <c:v>0.64885473022427598</c:v>
                </c:pt>
                <c:pt idx="138" formatCode="General">
                  <c:v>0.653952379215617</c:v>
                </c:pt>
                <c:pt idx="139" formatCode="General">
                  <c:v>0.65902050860878003</c:v>
                </c:pt>
                <c:pt idx="140" formatCode="General">
                  <c:v>0.66405888962694803</c:v>
                </c:pt>
                <c:pt idx="141" formatCode="General">
                  <c:v>0.66906729483615701</c:v>
                </c:pt>
                <c:pt idx="142" formatCode="General">
                  <c:v>0.67404549815555703</c:v>
                </c:pt>
                <c:pt idx="143" formatCode="General">
                  <c:v>0.67899327486761996</c:v>
                </c:pt>
                <c:pt idx="144" formatCode="General">
                  <c:v>0.68391040162828398</c:v>
                </c:pt>
                <c:pt idx="145" formatCode="General">
                  <c:v>0.68879665647703703</c:v>
                </c:pt>
                <c:pt idx="146" formatCode="General">
                  <c:v>0.69365181884692995</c:v>
                </c:pt>
                <c:pt idx="147" formatCode="General">
                  <c:v>0.69847566957454099</c:v>
                </c:pt>
                <c:pt idx="148" formatCode="General">
                  <c:v>0.70326799090986303</c:v>
                </c:pt>
                <c:pt idx="149" formatCode="General">
                  <c:v>0.708028566526133</c:v>
                </c:pt>
                <c:pt idx="150" formatCode="General">
                  <c:v>0.71275718152960299</c:v>
                </c:pt>
                <c:pt idx="151" formatCode="General">
                  <c:v>0.71745362246923305</c:v>
                </c:pt>
                <c:pt idx="152" formatCode="General">
                  <c:v>0.72211767734633003</c:v>
                </c:pt>
                <c:pt idx="153" formatCode="General">
                  <c:v>0.72674913562411803</c:v>
                </c:pt>
                <c:pt idx="154" formatCode="General">
                  <c:v>0.73134778823724</c:v>
                </c:pt>
                <c:pt idx="155" formatCode="General">
                  <c:v>0.73591342760119705</c:v>
                </c:pt>
                <c:pt idx="156" formatCode="General">
                  <c:v>0.74044584762171695</c:v>
                </c:pt>
                <c:pt idx="157" formatCode="General">
                  <c:v>0.744944843704059</c:v>
                </c:pt>
                <c:pt idx="158" formatCode="General">
                  <c:v>0.74941021276224795</c:v>
                </c:pt>
                <c:pt idx="159" formatCode="General">
                  <c:v>0.75384175322824198</c:v>
                </c:pt>
                <c:pt idx="160" formatCode="General">
                  <c:v>0.75823926506103301</c:v>
                </c:pt>
                <c:pt idx="161" formatCode="General">
                  <c:v>0.76260254975567299</c:v>
                </c:pt>
                <c:pt idx="162" formatCode="General">
                  <c:v>0.766931410352238</c:v>
                </c:pt>
                <c:pt idx="163" formatCode="General">
                  <c:v>0.771225651444717</c:v>
                </c:pt>
                <c:pt idx="164" formatCode="General">
                  <c:v>0.775485079189836</c:v>
                </c:pt>
                <c:pt idx="165" formatCode="General">
                  <c:v>0.77970950131580197</c:v>
                </c:pt>
                <c:pt idx="166" formatCode="General">
                  <c:v>0.78389872713098796</c:v>
                </c:pt>
                <c:pt idx="167" formatCode="General">
                  <c:v>0.78805256753253705</c:v>
                </c:pt>
                <c:pt idx="168" formatCode="General">
                  <c:v>0.79217083501490104</c:v>
                </c:pt>
                <c:pt idx="169" formatCode="General">
                  <c:v>0.79625334367830303</c:v>
                </c:pt>
                <c:pt idx="170" formatCode="General">
                  <c:v>0.80029990923713001</c:v>
                </c:pt>
                <c:pt idx="171" formatCode="General">
                  <c:v>0.80431034902825105</c:v>
                </c:pt>
                <c:pt idx="172" formatCode="General">
                  <c:v>0.80828448201926195</c:v>
                </c:pt>
                <c:pt idx="173" formatCode="General">
                  <c:v>0.81222212881665801</c:v>
                </c:pt>
                <c:pt idx="174" formatCode="General">
                  <c:v>0.81612311167393303</c:v>
                </c:pt>
                <c:pt idx="175" formatCode="General">
                  <c:v>0.81998725449959897</c:v>
                </c:pt>
                <c:pt idx="176" formatCode="General">
                  <c:v>0.82381438286514097</c:v>
                </c:pt>
                <c:pt idx="177" formatCode="General">
                  <c:v>0.82760432401288497</c:v>
                </c:pt>
                <c:pt idx="178" formatCode="General">
                  <c:v>0.83135690686379904</c:v>
                </c:pt>
                <c:pt idx="179" formatCode="General">
                  <c:v>0.83507196202521605</c:v>
                </c:pt>
                <c:pt idx="180" formatCode="General">
                  <c:v>0.83874932179847905</c:v>
                </c:pt>
                <c:pt idx="181" formatCode="General">
                  <c:v>0.84238882018651196</c:v>
                </c:pt>
                <c:pt idx="182" formatCode="General">
                  <c:v>0.845990292901313</c:v>
                </c:pt>
                <c:pt idx="183" formatCode="General">
                  <c:v>0.84955357737136905</c:v>
                </c:pt>
                <c:pt idx="184" formatCode="General">
                  <c:v>0.85307851274899604</c:v>
                </c:pt>
                <c:pt idx="185" formatCode="General">
                  <c:v>0.85656493991759897</c:v>
                </c:pt>
                <c:pt idx="186" formatCode="General">
                  <c:v>0.860012701498855</c:v>
                </c:pt>
                <c:pt idx="187" formatCode="General">
                  <c:v>0.86342164185981496</c:v>
                </c:pt>
                <c:pt idx="188" formatCode="General">
                  <c:v>0.86679160711993297</c:v>
                </c:pt>
                <c:pt idx="189" formatCode="General">
                  <c:v>0.87012244515800896</c:v>
                </c:pt>
                <c:pt idx="190" formatCode="General">
                  <c:v>0.87341400561905902</c:v>
                </c:pt>
                <c:pt idx="191" formatCode="General">
                  <c:v>0.87666613992109599</c:v>
                </c:pt>
                <c:pt idx="192" formatCode="General">
                  <c:v>0.87987870126184597</c:v>
                </c:pt>
                <c:pt idx="193" formatCode="General">
                  <c:v>0.88305154462536695</c:v>
                </c:pt>
                <c:pt idx="194" formatCode="General">
                  <c:v>0.88618452678859805</c:v>
                </c:pt>
                <c:pt idx="195" formatCode="General">
                  <c:v>0.88927750632782399</c:v>
                </c:pt>
                <c:pt idx="196" formatCode="General">
                  <c:v>0.89233034362506203</c:v>
                </c:pt>
                <c:pt idx="197" formatCode="General">
                  <c:v>0.89534290087435997</c:v>
                </c:pt>
                <c:pt idx="198" formatCode="General">
                  <c:v>0.89831504208801705</c:v>
                </c:pt>
                <c:pt idx="199" formatCode="General">
                  <c:v>0.90124663310272601</c:v>
                </c:pt>
                <c:pt idx="200" formatCode="General">
                  <c:v>0.90413754158562698</c:v>
                </c:pt>
                <c:pt idx="201" formatCode="General">
                  <c:v>0.90698763704028096</c:v>
                </c:pt>
                <c:pt idx="202" formatCode="General">
                  <c:v>0.90979679081256004</c:v>
                </c:pt>
                <c:pt idx="203" formatCode="General">
                  <c:v>0.91256487609645698</c:v>
                </c:pt>
                <c:pt idx="204" formatCode="General">
                  <c:v>0.91529176793980704</c:v>
                </c:pt>
                <c:pt idx="205" formatCode="General">
                  <c:v>0.91797734324992897</c:v>
                </c:pt>
                <c:pt idx="206" formatCode="General">
                  <c:v>0.92062148079918305</c:v>
                </c:pt>
                <c:pt idx="207" formatCode="General">
                  <c:v>0.92322406123043999</c:v>
                </c:pt>
                <c:pt idx="208" formatCode="General">
                  <c:v>0.92578496706247304</c:v>
                </c:pt>
                <c:pt idx="209" formatCode="General">
                  <c:v>0.92830408269525699</c:v>
                </c:pt>
                <c:pt idx="210" formatCode="General">
                  <c:v>0.93078129441518798</c:v>
                </c:pt>
                <c:pt idx="211" formatCode="General">
                  <c:v>0.93321649040021903</c:v>
                </c:pt>
                <c:pt idx="212" formatCode="General">
                  <c:v>0.93560956072490298</c:v>
                </c:pt>
                <c:pt idx="213" formatCode="General">
                  <c:v>0.93796039736535897</c:v>
                </c:pt>
                <c:pt idx="214" formatCode="General">
                  <c:v>0.94026889420414606</c:v>
                </c:pt>
                <c:pt idx="215" formatCode="General">
                  <c:v>0.94253494703505303</c:v>
                </c:pt>
                <c:pt idx="216" formatCode="General">
                  <c:v>0.94475845356780597</c:v>
                </c:pt>
                <c:pt idx="217" formatCode="General">
                  <c:v>0.94693931343268001</c:v>
                </c:pt>
                <c:pt idx="218" formatCode="General">
                  <c:v>0.94907742818503604</c:v>
                </c:pt>
                <c:pt idx="219" formatCode="General">
                  <c:v>0.95117270130975895</c:v>
                </c:pt>
                <c:pt idx="220" formatCode="General">
                  <c:v>0.95322503822561799</c:v>
                </c:pt>
                <c:pt idx="221" formatCode="General">
                  <c:v>0.95523434628953696</c:v>
                </c:pt>
                <c:pt idx="222" formatCode="General">
                  <c:v>0.95720053480077205</c:v>
                </c:pt>
                <c:pt idx="223" formatCode="General">
                  <c:v>0.95912351500500903</c:v>
                </c:pt>
                <c:pt idx="224" formatCode="General">
                  <c:v>0.96100320009836904</c:v>
                </c:pt>
                <c:pt idx="225" formatCode="General">
                  <c:v>0.962839505231328</c:v>
                </c:pt>
                <c:pt idx="226" formatCode="General">
                  <c:v>0.96463234751254501</c:v>
                </c:pt>
                <c:pt idx="227" formatCode="General">
                  <c:v>0.96638164601260501</c:v>
                </c:pt>
                <c:pt idx="228" formatCode="General">
                  <c:v>0.96808732176766998</c:v>
                </c:pt>
                <c:pt idx="229" formatCode="General">
                  <c:v>0.96974929778304697</c:v>
                </c:pt>
                <c:pt idx="230" formatCode="General">
                  <c:v>0.97136749903666197</c:v>
                </c:pt>
                <c:pt idx="231" formatCode="General">
                  <c:v>0.97294185248244602</c:v>
                </c:pt>
                <c:pt idx="232" formatCode="General">
                  <c:v>0.97447228705363198</c:v>
                </c:pt>
                <c:pt idx="233" formatCode="General">
                  <c:v>0.97595873366596397</c:v>
                </c:pt>
                <c:pt idx="234" formatCode="General">
                  <c:v>0.97740112522081501</c:v>
                </c:pt>
                <c:pt idx="235" formatCode="General">
                  <c:v>0.97879939660821602</c:v>
                </c:pt>
                <c:pt idx="236" formatCode="General">
                  <c:v>0.98015348470979502</c:v>
                </c:pt>
                <c:pt idx="237" formatCode="General">
                  <c:v>0.98146332840162698</c:v>
                </c:pt>
                <c:pt idx="238" formatCode="General">
                  <c:v>0.98272886855699004</c:v>
                </c:pt>
                <c:pt idx="239" formatCode="General">
                  <c:v>0.98395004804903996</c:v>
                </c:pt>
                <c:pt idx="240" formatCode="General">
                  <c:v>0.98512681175338301</c:v>
                </c:pt>
                <c:pt idx="241" formatCode="General">
                  <c:v>0.98625910655056703</c:v>
                </c:pt>
                <c:pt idx="242" formatCode="General">
                  <c:v>0.98734688132848103</c:v>
                </c:pt>
                <c:pt idx="243" formatCode="General">
                  <c:v>0.98839008698465902</c:v>
                </c:pt>
                <c:pt idx="244" formatCode="General">
                  <c:v>0.98938867642849704</c:v>
                </c:pt>
                <c:pt idx="245" formatCode="General">
                  <c:v>0.99034260458338197</c:v>
                </c:pt>
                <c:pt idx="246" formatCode="General">
                  <c:v>0.99125182838872195</c:v>
                </c:pt>
                <c:pt idx="247" formatCode="General">
                  <c:v>0.992116306801894</c:v>
                </c:pt>
                <c:pt idx="248" formatCode="General">
                  <c:v>0.99293600080009403</c:v>
                </c:pt>
                <c:pt idx="249" formatCode="General">
                  <c:v>0.99371087338209896</c:v>
                </c:pt>
                <c:pt idx="250" formatCode="General">
                  <c:v>0.99444088956994003</c:v>
                </c:pt>
                <c:pt idx="251" formatCode="General">
                  <c:v>0.99512601641047405</c:v>
                </c:pt>
                <c:pt idx="252" formatCode="General">
                  <c:v>0.995766222976881</c:v>
                </c:pt>
                <c:pt idx="253" formatCode="General">
                  <c:v>0.99636148037005201</c:v>
                </c:pt>
                <c:pt idx="254" formatCode="General">
                  <c:v>0.99691176171989704</c:v>
                </c:pt>
                <c:pt idx="255" formatCode="General">
                  <c:v>0.99741704218655802</c:v>
                </c:pt>
                <c:pt idx="256" formatCode="General">
                  <c:v>0.99787729896152999</c:v>
                </c:pt>
                <c:pt idx="257" formatCode="General">
                  <c:v>0.99829251126869001</c:v>
                </c:pt>
                <c:pt idx="258" formatCode="General">
                  <c:v>0.99866266036523399</c:v>
                </c:pt>
                <c:pt idx="259" formatCode="General">
                  <c:v>0.99898772954252801</c:v>
                </c:pt>
                <c:pt idx="260" formatCode="General">
                  <c:v>0.99926770412685395</c:v>
                </c:pt>
                <c:pt idx="261" formatCode="General">
                  <c:v>0.99950257148007904</c:v>
                </c:pt>
                <c:pt idx="262" formatCode="General">
                  <c:v>0.99969232100022398</c:v>
                </c:pt>
                <c:pt idx="263" formatCode="General">
                  <c:v>0.99983694412194102</c:v>
                </c:pt>
                <c:pt idx="264" formatCode="General">
                  <c:v>0.99993643431690005</c:v>
                </c:pt>
                <c:pt idx="265" formatCode="General">
                  <c:v>0.99999078709408695</c:v>
                </c:pt>
                <c:pt idx="266" formatCode="General">
                  <c:v>1</c:v>
                </c:pt>
                <c:pt idx="267" formatCode="General">
                  <c:v>0.99996407261876596</c:v>
                </c:pt>
                <c:pt idx="268" formatCode="General">
                  <c:v>0.99988300657215801</c:v>
                </c:pt>
                <c:pt idx="269" formatCode="General">
                  <c:v>0.99975680551951995</c:v>
                </c:pt>
                <c:pt idx="270" formatCode="General">
                  <c:v>0.99958547515760299</c:v>
                </c:pt>
                <c:pt idx="271" formatCode="General">
                  <c:v>0.99936902322031096</c:v>
                </c:pt>
                <c:pt idx="272" formatCode="General">
                  <c:v>0.99910745947834501</c:v>
                </c:pt>
                <c:pt idx="273" formatCode="General">
                  <c:v>0.99880079573876801</c:v>
                </c:pt>
                <c:pt idx="274" formatCode="General">
                  <c:v>0.99844904584446903</c:v>
                </c:pt>
                <c:pt idx="275" formatCode="General">
                  <c:v>0.99805222567353902</c:v>
                </c:pt>
                <c:pt idx="276" formatCode="General">
                  <c:v>0.99761035313855495</c:v>
                </c:pt>
                <c:pt idx="277" formatCode="General">
                  <c:v>0.99712344818577003</c:v>
                </c:pt>
                <c:pt idx="278" formatCode="General">
                  <c:v>0.99659153279421298</c:v>
                </c:pt>
                <c:pt idx="279" formatCode="General">
                  <c:v>0.996014630974698</c:v>
                </c:pt>
                <c:pt idx="280" formatCode="General">
                  <c:v>0.99539276876873894</c:v>
                </c:pt>
                <c:pt idx="281" formatCode="General">
                  <c:v>0.99472597424737397</c:v>
                </c:pt>
                <c:pt idx="282" formatCode="General">
                  <c:v>0.99401427750989901</c:v>
                </c:pt>
                <c:pt idx="283" formatCode="General">
                  <c:v>0.99325771068250901</c:v>
                </c:pt>
                <c:pt idx="284" formatCode="General">
                  <c:v>0.99245630791684902</c:v>
                </c:pt>
                <c:pt idx="285" formatCode="General">
                  <c:v>0.99161010538846905</c:v>
                </c:pt>
                <c:pt idx="286" formatCode="General">
                  <c:v>0.99071914129519401</c:v>
                </c:pt>
                <c:pt idx="287" formatCode="General">
                  <c:v>0.98978345585539895</c:v>
                </c:pt>
                <c:pt idx="288" formatCode="General">
                  <c:v>0.98880309130619304</c:v>
                </c:pt>
                <c:pt idx="289" formatCode="General">
                  <c:v>0.987778091901515</c:v>
                </c:pt>
                <c:pt idx="290" formatCode="General">
                  <c:v>0.98670850391013099</c:v>
                </c:pt>
                <c:pt idx="291" formatCode="General">
                  <c:v>0.98559437561355101</c:v>
                </c:pt>
                <c:pt idx="292" formatCode="General">
                  <c:v>0.98443575730384603</c:v>
                </c:pt>
                <c:pt idx="293" formatCode="General">
                  <c:v>0.98323270128137796</c:v>
                </c:pt>
                <c:pt idx="294" formatCode="General">
                  <c:v>0.98198526185244195</c:v>
                </c:pt>
                <c:pt idx="295" formatCode="General">
                  <c:v>0.98069349532681305</c:v>
                </c:pt>
                <c:pt idx="296" formatCode="General">
                  <c:v>0.97935746001520196</c:v>
                </c:pt>
                <c:pt idx="297" formatCode="General">
                  <c:v>0.97797721622662603</c:v>
                </c:pt>
                <c:pt idx="298" formatCode="General">
                  <c:v>0.97655282626568696</c:v>
                </c:pt>
                <c:pt idx="299" formatCode="General">
                  <c:v>0.97508435442975705</c:v>
                </c:pt>
                <c:pt idx="300" formatCode="General">
                  <c:v>0.97357186700607501</c:v>
                </c:pt>
                <c:pt idx="301" formatCode="General">
                  <c:v>0.97201543226875897</c:v>
                </c:pt>
                <c:pt idx="302" formatCode="General">
                  <c:v>0.97041512047571998</c:v>
                </c:pt>
                <c:pt idx="303" formatCode="General">
                  <c:v>0.96877100386548998</c:v>
                </c:pt>
                <c:pt idx="304" formatCode="General">
                  <c:v>0.96708315665396705</c:v>
                </c:pt>
                <c:pt idx="305" formatCode="General">
                  <c:v>0.96535165503105802</c:v>
                </c:pt>
                <c:pt idx="306" formatCode="General">
                  <c:v>0.96357657715724299</c:v>
                </c:pt>
                <c:pt idx="307" formatCode="General">
                  <c:v>0.961758003160048</c:v>
                </c:pt>
                <c:pt idx="308" formatCode="General">
                  <c:v>0.959896015130424</c:v>
                </c:pt>
                <c:pt idx="309" formatCode="General">
                  <c:v>0.95799069711904605</c:v>
                </c:pt>
                <c:pt idx="310" formatCode="General">
                  <c:v>0.95604213513251701</c:v>
                </c:pt>
                <c:pt idx="311" formatCode="General">
                  <c:v>0.95405041712948302</c:v>
                </c:pt>
                <c:pt idx="312" formatCode="General">
                  <c:v>0.95201563301666803</c:v>
                </c:pt>
                <c:pt idx="313" formatCode="General">
                  <c:v>0.94993787464481005</c:v>
                </c:pt>
                <c:pt idx="314" formatCode="General">
                  <c:v>0.94781723580451904</c:v>
                </c:pt>
                <c:pt idx="315" formatCode="General">
                  <c:v>0.94565381222204203</c:v>
                </c:pt>
                <c:pt idx="316" formatCode="General">
                  <c:v>0.94344770155493896</c:v>
                </c:pt>
                <c:pt idx="317" formatCode="General">
                  <c:v>0.94119900338768003</c:v>
                </c:pt>
                <c:pt idx="318" formatCode="General">
                  <c:v>0.93890781922714694</c:v>
                </c:pt>
                <c:pt idx="319" formatCode="General">
                  <c:v>0.93657425249804904</c:v>
                </c:pt>
                <c:pt idx="320" formatCode="General">
                  <c:v>0.93419840853825997</c:v>
                </c:pt>
                <c:pt idx="321" formatCode="General">
                  <c:v>0.93178039459405704</c:v>
                </c:pt>
                <c:pt idx="322" formatCode="General">
                  <c:v>0.92932031981528496</c:v>
                </c:pt>
                <c:pt idx="323" formatCode="General">
                  <c:v>0.92681829525042603</c:v>
                </c:pt>
                <c:pt idx="324" formatCode="General">
                  <c:v>0.92427443384158503</c:v>
                </c:pt>
                <c:pt idx="325" formatCode="General">
                  <c:v>0.92168885041939896</c:v>
                </c:pt>
                <c:pt idx="326" formatCode="General">
                  <c:v>0.91906166169784598</c:v>
                </c:pt>
                <c:pt idx="327" formatCode="General">
                  <c:v>0.91639298626897703</c:v>
                </c:pt>
                <c:pt idx="328" formatCode="General">
                  <c:v>0.91368294459757005</c:v>
                </c:pt>
                <c:pt idx="329" formatCode="General">
                  <c:v>0.91093165901568196</c:v>
                </c:pt>
                <c:pt idx="330" formatCode="General">
                  <c:v>0.908139253717135</c:v>
                </c:pt>
                <c:pt idx="331" formatCode="General">
                  <c:v>0.90530585475190595</c:v>
                </c:pt>
                <c:pt idx="332" formatCode="General">
                  <c:v>0.90243159002043905</c:v>
                </c:pt>
                <c:pt idx="333" formatCode="General">
                  <c:v>0.89951658926786704</c:v>
                </c:pt>
                <c:pt idx="334" formatCode="General">
                  <c:v>0.89656098407816298</c:v>
                </c:pt>
                <c:pt idx="335" formatCode="General">
                  <c:v>0.89356490786819398</c:v>
                </c:pt>
                <c:pt idx="336" formatCode="General">
                  <c:v>0.89052849588169902</c:v>
                </c:pt>
                <c:pt idx="337" formatCode="General">
                  <c:v>0.88745188518318796</c:v>
                </c:pt>
                <c:pt idx="338" formatCode="General">
                  <c:v>0.88433521465175002</c:v>
                </c:pt>
                <c:pt idx="339" formatCode="General">
                  <c:v>0.88117862497478905</c:v>
                </c:pt>
                <c:pt idx="340" formatCode="General">
                  <c:v>0.87798225864167001</c:v>
                </c:pt>
                <c:pt idx="341" formatCode="General">
                  <c:v>0.87474625993728605</c:v>
                </c:pt>
                <c:pt idx="342" formatCode="General">
                  <c:v>0.87147077493554803</c:v>
                </c:pt>
                <c:pt idx="343" formatCode="General">
                  <c:v>0.86815595149278901</c:v>
                </c:pt>
                <c:pt idx="344" formatCode="General">
                  <c:v>0.86480193924109205</c:v>
                </c:pt>
                <c:pt idx="345" formatCode="General">
                  <c:v>0.86140888958153194</c:v>
                </c:pt>
                <c:pt idx="346" formatCode="General">
                  <c:v>0.857976955677346</c:v>
                </c:pt>
                <c:pt idx="347" formatCode="General">
                  <c:v>0.85450629244701604</c:v>
                </c:pt>
                <c:pt idx="348" formatCode="General">
                  <c:v>0.85099705655727598</c:v>
                </c:pt>
                <c:pt idx="349" formatCode="General">
                  <c:v>0.84744940641604205</c:v>
                </c:pt>
                <c:pt idx="350" formatCode="General">
                  <c:v>0.84386350216526096</c:v>
                </c:pt>
                <c:pt idx="351" formatCode="General">
                  <c:v>0.840239505673679</c:v>
                </c:pt>
                <c:pt idx="352" formatCode="General">
                  <c:v>0.83657758052953901</c:v>
                </c:pt>
                <c:pt idx="353" formatCode="General">
                  <c:v>0.83287789203319296</c:v>
                </c:pt>
                <c:pt idx="354" formatCode="General">
                  <c:v>0.829140607189644</c:v>
                </c:pt>
                <c:pt idx="355" formatCode="General">
                  <c:v>0.82536589470099997</c:v>
                </c:pt>
                <c:pt idx="356" formatCode="General">
                  <c:v>0.82155392495886903</c:v>
                </c:pt>
                <c:pt idx="357" formatCode="General">
                  <c:v>0.81770487003665904</c:v>
                </c:pt>
                <c:pt idx="358" formatCode="General">
                  <c:v>0.81381890368181398</c:v>
                </c:pt>
                <c:pt idx="359" formatCode="General">
                  <c:v>0.80989620130797102</c:v>
                </c:pt>
                <c:pt idx="360" formatCode="General">
                  <c:v>0.80593693998704297</c:v>
                </c:pt>
                <c:pt idx="361" formatCode="General">
                  <c:v>0.80194129844122097</c:v>
                </c:pt>
                <c:pt idx="362" formatCode="General">
                  <c:v>0.797909457034914</c:v>
                </c:pt>
                <c:pt idx="363" formatCode="General">
                  <c:v>0.79384159776659802</c:v>
                </c:pt>
                <c:pt idx="364" formatCode="General">
                  <c:v>0.78973790426061097</c:v>
                </c:pt>
                <c:pt idx="365" formatCode="General">
                  <c:v>0.78559856175885401</c:v>
                </c:pt>
                <c:pt idx="366" formatCode="General">
                  <c:v>0.78142375711243806</c:v>
                </c:pt>
                <c:pt idx="367" formatCode="General">
                  <c:v>0.77721367877324199</c:v>
                </c:pt>
                <c:pt idx="368" formatCode="General">
                  <c:v>0.77296851678541301</c:v>
                </c:pt>
                <c:pt idx="369" formatCode="General">
                  <c:v>0.76868846277678005</c:v>
                </c:pt>
                <c:pt idx="370" formatCode="General">
                  <c:v>0.76437370995021203</c:v>
                </c:pt>
                <c:pt idx="371" formatCode="General">
                  <c:v>0.76002445307488897</c:v>
                </c:pt>
                <c:pt idx="372" formatCode="General">
                  <c:v>0.75564088847751498</c:v>
                </c:pt>
                <c:pt idx="373" formatCode="General">
                  <c:v>0.75122321403345604</c:v>
                </c:pt>
                <c:pt idx="374" formatCode="General">
                  <c:v>0.74677162915780504</c:v>
                </c:pt>
                <c:pt idx="375" formatCode="General">
                  <c:v>0.74228633479637995</c:v>
                </c:pt>
                <c:pt idx="376" formatCode="General">
                  <c:v>0.73776753341665702</c:v>
                </c:pt>
                <c:pt idx="377" formatCode="General">
                  <c:v>0.73321542899862902</c:v>
                </c:pt>
                <c:pt idx="378" formatCode="General">
                  <c:v>0.72863022702559499</c:v>
                </c:pt>
                <c:pt idx="379" formatCode="General">
                  <c:v>0.72401213447488999</c:v>
                </c:pt>
                <c:pt idx="380" formatCode="General">
                  <c:v>0.71936135980853599</c:v>
                </c:pt>
                <c:pt idx="381" formatCode="General">
                  <c:v>0.71467811296383899</c:v>
                </c:pt>
                <c:pt idx="382" formatCode="General">
                  <c:v>0.70996260534390498</c:v>
                </c:pt>
                <c:pt idx="383" formatCode="General">
                  <c:v>0.70521504980810301</c:v>
                </c:pt>
                <c:pt idx="384" formatCode="General">
                  <c:v>0.700435660662452</c:v>
                </c:pt>
                <c:pt idx="385" formatCode="General">
                  <c:v>0.69562465364995096</c:v>
                </c:pt>
                <c:pt idx="386" formatCode="General">
                  <c:v>0.69078224594083804</c:v>
                </c:pt>
                <c:pt idx="387" formatCode="General">
                  <c:v>0.68590865612278795</c:v>
                </c:pt>
                <c:pt idx="388" formatCode="General">
                  <c:v>0.68100410419104396</c:v>
                </c:pt>
                <c:pt idx="389" formatCode="General">
                  <c:v>0.67606881153848797</c:v>
                </c:pt>
                <c:pt idx="390" formatCode="General">
                  <c:v>0.67110300094564901</c:v>
                </c:pt>
                <c:pt idx="391" formatCode="General">
                  <c:v>0.66610689657064204</c:v>
                </c:pt>
                <c:pt idx="392" formatCode="General">
                  <c:v>0.66108072393905304</c:v>
                </c:pt>
                <c:pt idx="393" formatCode="General">
                  <c:v>0.65602470993375905</c:v>
                </c:pt>
                <c:pt idx="394" formatCode="General">
                  <c:v>0.65093908278468304</c:v>
                </c:pt>
                <c:pt idx="395" formatCode="General">
                  <c:v>0.64582407205849501</c:v>
                </c:pt>
                <c:pt idx="396" formatCode="General">
                  <c:v>0.64067990864824897</c:v>
                </c:pt>
                <c:pt idx="397" formatCode="General">
                  <c:v>0.63550682476295595</c:v>
                </c:pt>
                <c:pt idx="398" formatCode="General">
                  <c:v>0.630305053917111</c:v>
                </c:pt>
                <c:pt idx="399" formatCode="General">
                  <c:v>0.62507483092014104</c:v>
                </c:pt>
                <c:pt idx="400" formatCode="General">
                  <c:v>0.61981639186581605</c:v>
                </c:pt>
                <c:pt idx="401" formatCode="General">
                  <c:v>0.61452997412158405</c:v>
                </c:pt>
                <c:pt idx="402" formatCode="General">
                  <c:v>0.60921581631785904</c:v>
                </c:pt>
                <c:pt idx="403" formatCode="General">
                  <c:v>0.603874158337252</c:v>
                </c:pt>
                <c:pt idx="404" formatCode="General">
                  <c:v>0.59850524130373695</c:v>
                </c:pt>
                <c:pt idx="405" formatCode="General">
                  <c:v>0.59310930757177105</c:v>
                </c:pt>
                <c:pt idx="406" formatCode="General">
                  <c:v>0.58768660071535095</c:v>
                </c:pt>
                <c:pt idx="407" formatCode="General">
                  <c:v>0.58223736551702399</c:v>
                </c:pt>
                <c:pt idx="408" formatCode="General">
                  <c:v>0.57676184795682905</c:v>
                </c:pt>
                <c:pt idx="409" formatCode="General">
                  <c:v>0.57126029520120203</c:v>
                </c:pt>
                <c:pt idx="410" formatCode="General">
                  <c:v>0.56573295559181502</c:v>
                </c:pt>
                <c:pt idx="411" formatCode="General">
                  <c:v>0.56018007863436303</c:v>
                </c:pt>
                <c:pt idx="412" formatCode="General">
                  <c:v>0.55460191498730804</c:v>
                </c:pt>
                <c:pt idx="413" formatCode="General">
                  <c:v>0.54899871645055898</c:v>
                </c:pt>
                <c:pt idx="414" formatCode="General">
                  <c:v>0.54337073595410601</c:v>
                </c:pt>
                <c:pt idx="415" formatCode="General">
                  <c:v>0.53771822754660503</c:v>
                </c:pt>
                <c:pt idx="416" formatCode="General">
                  <c:v>0.53204144638390904</c:v>
                </c:pt>
                <c:pt idx="417" formatCode="General">
                  <c:v>0.52634064871754904</c:v>
                </c:pt>
                <c:pt idx="418" formatCode="General">
                  <c:v>0.52061609188316904</c:v>
                </c:pt>
                <c:pt idx="419" formatCode="General">
                  <c:v>0.51486803428890804</c:v>
                </c:pt>
                <c:pt idx="420" formatCode="General">
                  <c:v>0.50909673540373701</c:v>
                </c:pt>
                <c:pt idx="421" formatCode="General">
                  <c:v>0.50330245574574395</c:v>
                </c:pt>
                <c:pt idx="422" formatCode="General">
                  <c:v>0.49748545687037699</c:v>
                </c:pt>
                <c:pt idx="423" formatCode="General">
                  <c:v>0.49164600135863601</c:v>
                </c:pt>
                <c:pt idx="424" formatCode="General">
                  <c:v>0.48578435280521798</c:v>
                </c:pt>
                <c:pt idx="425" formatCode="General">
                  <c:v>0.47990077580662399</c:v>
                </c:pt>
                <c:pt idx="426" formatCode="General">
                  <c:v>0.47399553594920801</c:v>
                </c:pt>
                <c:pt idx="427" formatCode="General">
                  <c:v>0.46806889979719302</c:v>
                </c:pt>
                <c:pt idx="428" formatCode="General">
                  <c:v>0.462121134880637</c:v>
                </c:pt>
                <c:pt idx="429" formatCode="General">
                  <c:v>0.45615250968335602</c:v>
                </c:pt>
                <c:pt idx="430" formatCode="General">
                  <c:v>0.45016329363080498</c:v>
                </c:pt>
                <c:pt idx="431" formatCode="General">
                  <c:v>0.44415375707791599</c:v>
                </c:pt>
                <c:pt idx="432" formatCode="General">
                  <c:v>0.43812417129689601</c:v>
                </c:pt>
                <c:pt idx="433" formatCode="General">
                  <c:v>0.43207480846497798</c:v>
                </c:pt>
                <c:pt idx="434" formatCode="General">
                  <c:v>0.42600594165213601</c:v>
                </c:pt>
                <c:pt idx="435" formatCode="General">
                  <c:v>0.41991784480876299</c:v>
                </c:pt>
                <c:pt idx="436" formatCode="General">
                  <c:v>0.41381079275329602</c:v>
                </c:pt>
                <c:pt idx="437" formatCode="General">
                  <c:v>0.40768506115982101</c:v>
                </c:pt>
                <c:pt idx="438" formatCode="General">
                  <c:v>0.40154092654561901</c:v>
                </c:pt>
                <c:pt idx="439" formatCode="General">
                  <c:v>0.395378666258692</c:v>
                </c:pt>
                <c:pt idx="440" formatCode="General">
                  <c:v>0.38919855846523799</c:v>
                </c:pt>
                <c:pt idx="441" formatCode="General">
                  <c:v>0.38300088213709799</c:v>
                </c:pt>
                <c:pt idx="442" formatCode="General">
                  <c:v>0.37678591703916098</c:v>
                </c:pt>
                <c:pt idx="443" formatCode="General">
                  <c:v>0.370553943716736</c:v>
                </c:pt>
                <c:pt idx="444" formatCode="General">
                  <c:v>0.36430524348288801</c:v>
                </c:pt>
                <c:pt idx="445" formatCode="General">
                  <c:v>0.35804009840574103</c:v>
                </c:pt>
                <c:pt idx="446" formatCode="General">
                  <c:v>0.351758791295741</c:v>
                </c:pt>
                <c:pt idx="447" formatCode="General">
                  <c:v>0.34546160569289602</c:v>
                </c:pt>
                <c:pt idx="448" formatCode="General">
                  <c:v>0.33914882585397199</c:v>
                </c:pt>
                <c:pt idx="449" formatCode="General">
                  <c:v>0.332820736739663</c:v>
                </c:pt>
                <c:pt idx="450" formatCode="General">
                  <c:v>0.32647762400173003</c:v>
                </c:pt>
                <c:pt idx="451" formatCode="General">
                  <c:v>0.320119773970102</c:v>
                </c:pt>
                <c:pt idx="452" formatCode="General">
                  <c:v>0.31374747363995598</c:v>
                </c:pt>
                <c:pt idx="453" formatCode="General">
                  <c:v>0.30736101065875798</c:v>
                </c:pt>
                <c:pt idx="454" formatCode="General">
                  <c:v>0.30096067331328202</c:v>
                </c:pt>
                <c:pt idx="455" formatCode="General">
                  <c:v>0.29454675051659202</c:v>
                </c:pt>
                <c:pt idx="456" formatCode="General">
                  <c:v>0.28811953179500599</c:v>
                </c:pt>
                <c:pt idx="457" formatCode="General">
                  <c:v>0.281679307275022</c:v>
                </c:pt>
                <c:pt idx="458" formatCode="General">
                  <c:v>0.27522636767022401</c:v>
                </c:pt>
                <c:pt idx="459" formatCode="General">
                  <c:v>0.26876100426816002</c:v>
                </c:pt>
                <c:pt idx="460" formatCode="General">
                  <c:v>0.26228350891718899</c:v>
                </c:pt>
                <c:pt idx="461" formatCode="General">
                  <c:v>0.255794174013312</c:v>
                </c:pt>
                <c:pt idx="462" formatCode="General">
                  <c:v>0.24929329248696899</c:v>
                </c:pt>
                <c:pt idx="463" formatCode="General">
                  <c:v>0.24278115778981901</c:v>
                </c:pt>
                <c:pt idx="464" formatCode="General">
                  <c:v>0.23625806388149401</c:v>
                </c:pt>
                <c:pt idx="465" formatCode="General">
                  <c:v>0.229724305216324</c:v>
                </c:pt>
                <c:pt idx="466" formatCode="General">
                  <c:v>0.223180176730052</c:v>
                </c:pt>
                <c:pt idx="467" formatCode="General">
                  <c:v>0.21662597382651699</c:v>
                </c:pt>
                <c:pt idx="468" formatCode="General">
                  <c:v>0.21006199236431999</c:v>
                </c:pt>
                <c:pt idx="469" formatCode="General">
                  <c:v>0.203488528643469</c:v>
                </c:pt>
                <c:pt idx="470" formatCode="General">
                  <c:v>0.19690587939200399</c:v>
                </c:pt>
                <c:pt idx="471" formatCode="General">
                  <c:v>0.19031434175260201</c:v>
                </c:pt>
                <c:pt idx="472" formatCode="General">
                  <c:v>0.18371421326916601</c:v>
                </c:pt>
                <c:pt idx="473" formatCode="General">
                  <c:v>0.17710579187339001</c:v>
                </c:pt>
                <c:pt idx="474" formatCode="General">
                  <c:v>0.17048937587131299</c:v>
                </c:pt>
                <c:pt idx="475" formatCode="General">
                  <c:v>0.16386526392985401</c:v>
                </c:pt>
                <c:pt idx="476" formatCode="General">
                  <c:v>0.15723375506332701</c:v>
                </c:pt>
                <c:pt idx="477" formatCode="General">
                  <c:v>0.15059514861994799</c:v>
                </c:pt>
                <c:pt idx="478" formatCode="General">
                  <c:v>0.143949744268318</c:v>
                </c:pt>
                <c:pt idx="479" formatCode="General">
                  <c:v>0.137297841983896</c:v>
                </c:pt>
                <c:pt idx="480" formatCode="General">
                  <c:v>0.130639742035463</c:v>
                </c:pt>
                <c:pt idx="481" formatCode="General">
                  <c:v>0.123975744971562</c:v>
                </c:pt>
                <c:pt idx="482" formatCode="General">
                  <c:v>0.117306151606933</c:v>
                </c:pt>
                <c:pt idx="483" formatCode="General">
                  <c:v>0.110631263008936</c:v>
                </c:pt>
                <c:pt idx="484" formatCode="General">
                  <c:v>0.10395138048395999</c:v>
                </c:pt>
                <c:pt idx="485">
                  <c:v>9.7266805563820405E-2</c:v>
                </c:pt>
                <c:pt idx="486">
                  <c:v>9.0577839992147094E-2</c:v>
                </c:pt>
                <c:pt idx="487">
                  <c:v>8.3884785710767296E-2</c:v>
                </c:pt>
                <c:pt idx="488">
                  <c:v>7.71879448460734E-2</c:v>
                </c:pt>
                <c:pt idx="489">
                  <c:v>7.0487619695384807E-2</c:v>
                </c:pt>
                <c:pt idx="490">
                  <c:v>6.3784112713302907E-2</c:v>
                </c:pt>
                <c:pt idx="491">
                  <c:v>5.7077726498057701E-2</c:v>
                </c:pt>
                <c:pt idx="492">
                  <c:v>5.0368763777848803E-2</c:v>
                </c:pt>
                <c:pt idx="493">
                  <c:v>4.3657527397179603E-2</c:v>
                </c:pt>
                <c:pt idx="494">
                  <c:v>3.69443203031877E-2</c:v>
                </c:pt>
                <c:pt idx="495">
                  <c:v>3.0229445531968799E-2</c:v>
                </c:pt>
                <c:pt idx="496">
                  <c:v>2.3513206194898401E-2</c:v>
                </c:pt>
                <c:pt idx="497">
                  <c:v>1.67959054649485E-2</c:v>
                </c:pt>
                <c:pt idx="498">
                  <c:v>1.00778465630031E-2</c:v>
                </c:pt>
                <c:pt idx="499">
                  <c:v>3.3593327441700802E-3</c:v>
                </c:pt>
                <c:pt idx="500">
                  <c:v>-3.3593327159076899E-3</c:v>
                </c:pt>
                <c:pt idx="501">
                  <c:v>-1.0077846534742E-2</c:v>
                </c:pt>
                <c:pt idx="502">
                  <c:v>-1.679590543669E-2</c:v>
                </c:pt>
                <c:pt idx="503">
                  <c:v>-2.35132061666436E-2</c:v>
                </c:pt>
                <c:pt idx="504">
                  <c:v>-3.0229445503719199E-2</c:v>
                </c:pt>
                <c:pt idx="505">
                  <c:v>-3.6944320274944403E-2</c:v>
                </c:pt>
                <c:pt idx="506">
                  <c:v>-4.3657527368944002E-2</c:v>
                </c:pt>
                <c:pt idx="507">
                  <c:v>-5.0368763749622097E-2</c:v>
                </c:pt>
                <c:pt idx="508">
                  <c:v>-5.70777264698413E-2</c:v>
                </c:pt>
                <c:pt idx="509">
                  <c:v>-6.3784112685097899E-2</c:v>
                </c:pt>
                <c:pt idx="510">
                  <c:v>-7.0487619667192594E-2</c:v>
                </c:pt>
                <c:pt idx="511">
                  <c:v>-7.7187944817895204E-2</c:v>
                </c:pt>
                <c:pt idx="512">
                  <c:v>-8.3884785682604407E-2</c:v>
                </c:pt>
                <c:pt idx="513">
                  <c:v>-9.0577839964000803E-2</c:v>
                </c:pt>
                <c:pt idx="514">
                  <c:v>-9.7266805535692002E-2</c:v>
                </c:pt>
                <c:pt idx="515" formatCode="General">
                  <c:v>-0.10395138045585101</c:v>
                </c:pt>
                <c:pt idx="516" formatCode="General">
                  <c:v>-0.11063126298084799</c:v>
                </c:pt>
                <c:pt idx="517" formatCode="General">
                  <c:v>-0.11730615157886599</c:v>
                </c:pt>
                <c:pt idx="518" formatCode="General">
                  <c:v>-0.123975744943518</c:v>
                </c:pt>
                <c:pt idx="519" formatCode="General">
                  <c:v>-0.13063974200744299</c:v>
                </c:pt>
                <c:pt idx="520" formatCode="General">
                  <c:v>-0.137297841955902</c:v>
                </c:pt>
                <c:pt idx="521" formatCode="General">
                  <c:v>-0.14394974424035101</c:v>
                </c:pt>
                <c:pt idx="522" formatCode="General">
                  <c:v>-0.15059514859200901</c:v>
                </c:pt>
                <c:pt idx="523" formatCode="General">
                  <c:v>-0.157233755035418</c:v>
                </c:pt>
                <c:pt idx="524" formatCode="General">
                  <c:v>-0.16386526390197501</c:v>
                </c:pt>
                <c:pt idx="525" formatCode="General">
                  <c:v>-0.17048937584346599</c:v>
                </c:pt>
                <c:pt idx="526" formatCode="General">
                  <c:v>-0.17710579184557601</c:v>
                </c:pt>
                <c:pt idx="527" formatCode="General">
                  <c:v>-0.18371421324138601</c:v>
                </c:pt>
                <c:pt idx="528" formatCode="General">
                  <c:v>-0.190314341724859</c:v>
                </c:pt>
                <c:pt idx="529" formatCode="General">
                  <c:v>-0.19690587936429699</c:v>
                </c:pt>
                <c:pt idx="530" formatCode="General">
                  <c:v>-0.2034885286158</c:v>
                </c:pt>
                <c:pt idx="531" formatCode="General">
                  <c:v>-0.21006199233669101</c:v>
                </c:pt>
                <c:pt idx="532" formatCode="General">
                  <c:v>-0.21662597379892901</c:v>
                </c:pt>
                <c:pt idx="533" formatCode="General">
                  <c:v>-0.22318017670250601</c:v>
                </c:pt>
                <c:pt idx="534" formatCode="General">
                  <c:v>-0.229724305188821</c:v>
                </c:pt>
                <c:pt idx="535" formatCode="General">
                  <c:v>-0.236258063854035</c:v>
                </c:pt>
                <c:pt idx="536" formatCode="General">
                  <c:v>-0.242781157762407</c:v>
                </c:pt>
                <c:pt idx="537" formatCode="General">
                  <c:v>-0.24929329245960299</c:v>
                </c:pt>
                <c:pt idx="538" formatCode="General">
                  <c:v>-0.25579417398599302</c:v>
                </c:pt>
                <c:pt idx="539" formatCode="General">
                  <c:v>-0.26228350888992003</c:v>
                </c:pt>
                <c:pt idx="540" formatCode="General">
                  <c:v>-0.26876100424094101</c:v>
                </c:pt>
                <c:pt idx="541" formatCode="General">
                  <c:v>-0.27522636764305802</c:v>
                </c:pt>
                <c:pt idx="542" formatCode="General">
                  <c:v>-0.28167930724790802</c:v>
                </c:pt>
                <c:pt idx="543" formatCode="General">
                  <c:v>-0.28811953176794602</c:v>
                </c:pt>
                <c:pt idx="544" formatCode="General">
                  <c:v>-0.29454675048958801</c:v>
                </c:pt>
                <c:pt idx="545" formatCode="General">
                  <c:v>-0.30096067328633402</c:v>
                </c:pt>
                <c:pt idx="546" formatCode="General">
                  <c:v>-0.30736101063186799</c:v>
                </c:pt>
                <c:pt idx="547" formatCode="General">
                  <c:v>-0.31374747361312499</c:v>
                </c:pt>
                <c:pt idx="548" formatCode="General">
                  <c:v>-0.32011977394333102</c:v>
                </c:pt>
                <c:pt idx="549" formatCode="General">
                  <c:v>-0.32647762397502</c:v>
                </c:pt>
                <c:pt idx="550" formatCode="General">
                  <c:v>-0.33282073671301599</c:v>
                </c:pt>
                <c:pt idx="551" formatCode="General">
                  <c:v>-0.33914882582738798</c:v>
                </c:pt>
                <c:pt idx="552" formatCode="General">
                  <c:v>-0.34546160566637801</c:v>
                </c:pt>
                <c:pt idx="553" formatCode="General">
                  <c:v>-0.351758791269289</c:v>
                </c:pt>
                <c:pt idx="554" formatCode="General">
                  <c:v>-0.35804009837935602</c:v>
                </c:pt>
                <c:pt idx="555" formatCode="General">
                  <c:v>-0.364305243456572</c:v>
                </c:pt>
                <c:pt idx="556" formatCode="General">
                  <c:v>-0.370553943690489</c:v>
                </c:pt>
                <c:pt idx="557" formatCode="General">
                  <c:v>-0.37678591701298503</c:v>
                </c:pt>
                <c:pt idx="558" formatCode="General">
                  <c:v>-0.38300088211099398</c:v>
                </c:pt>
                <c:pt idx="559" formatCode="General">
                  <c:v>-0.38919855843920698</c:v>
                </c:pt>
                <c:pt idx="560" formatCode="General">
                  <c:v>-0.39537866623273499</c:v>
                </c:pt>
                <c:pt idx="561" formatCode="General">
                  <c:v>-0.401540926519738</c:v>
                </c:pt>
                <c:pt idx="562" formatCode="General">
                  <c:v>-0.40768506113401698</c:v>
                </c:pt>
                <c:pt idx="563" formatCode="General">
                  <c:v>-0.41381079272756999</c:v>
                </c:pt>
                <c:pt idx="564" formatCode="General">
                  <c:v>-0.419917844783116</c:v>
                </c:pt>
                <c:pt idx="565" formatCode="General">
                  <c:v>-0.42600594162657002</c:v>
                </c:pt>
                <c:pt idx="566" formatCode="General">
                  <c:v>-0.43207480843949198</c:v>
                </c:pt>
                <c:pt idx="567" formatCode="General">
                  <c:v>-0.438124171271493</c:v>
                </c:pt>
                <c:pt idx="568" formatCode="General">
                  <c:v>-0.44415375705259702</c:v>
                </c:pt>
                <c:pt idx="569" formatCode="General">
                  <c:v>-0.45016329360557</c:v>
                </c:pt>
                <c:pt idx="570" formatCode="General">
                  <c:v>-0.45615250965820697</c:v>
                </c:pt>
                <c:pt idx="571" formatCode="General">
                  <c:v>-0.46212113485557499</c:v>
                </c:pt>
                <c:pt idx="572" formatCode="General">
                  <c:v>-0.46806889977221899</c:v>
                </c:pt>
                <c:pt idx="573" formatCode="General">
                  <c:v>-0.47399553592432397</c:v>
                </c:pt>
                <c:pt idx="574" formatCode="General">
                  <c:v>-0.47990077578182999</c:v>
                </c:pt>
                <c:pt idx="575" formatCode="General">
                  <c:v>-0.48578435278051602</c:v>
                </c:pt>
                <c:pt idx="576" formatCode="General">
                  <c:v>-0.49164600133402597</c:v>
                </c:pt>
                <c:pt idx="577" formatCode="General">
                  <c:v>-0.49748545684586098</c:v>
                </c:pt>
                <c:pt idx="578" formatCode="General">
                  <c:v>-0.50330245572132204</c:v>
                </c:pt>
                <c:pt idx="579" formatCode="General">
                  <c:v>-0.50909673537941103</c:v>
                </c:pt>
                <c:pt idx="580" formatCode="General">
                  <c:v>-0.51486803426467898</c:v>
                </c:pt>
                <c:pt idx="581" formatCode="General">
                  <c:v>-0.52061609185903801</c:v>
                </c:pt>
                <c:pt idx="582" formatCode="General">
                  <c:v>-0.52634064869351704</c:v>
                </c:pt>
                <c:pt idx="583" formatCode="General">
                  <c:v>-0.53204144635997697</c:v>
                </c:pt>
                <c:pt idx="584" formatCode="General">
                  <c:v>-0.53771822752277498</c:v>
                </c:pt>
                <c:pt idx="585" formatCode="General">
                  <c:v>-0.54337073593037799</c:v>
                </c:pt>
                <c:pt idx="586" formatCode="General">
                  <c:v>-0.54899871642693399</c:v>
                </c:pt>
                <c:pt idx="587" formatCode="General">
                  <c:v>-0.55460191496378797</c:v>
                </c:pt>
                <c:pt idx="588" formatCode="General">
                  <c:v>-0.56018007861094798</c:v>
                </c:pt>
                <c:pt idx="589" formatCode="General">
                  <c:v>-0.565732955568505</c:v>
                </c:pt>
                <c:pt idx="590" formatCode="General">
                  <c:v>-0.57126029517800003</c:v>
                </c:pt>
                <c:pt idx="591" formatCode="General">
                  <c:v>-0.57676184793373597</c:v>
                </c:pt>
                <c:pt idx="592" formatCode="General">
                  <c:v>-0.58223736549404004</c:v>
                </c:pt>
                <c:pt idx="593" formatCode="General">
                  <c:v>-0.58768660069247802</c:v>
                </c:pt>
                <c:pt idx="594" formatCode="General">
                  <c:v>-0.59310930754900903</c:v>
                </c:pt>
                <c:pt idx="595" formatCode="General">
                  <c:v>-0.59850524128108695</c:v>
                </c:pt>
                <c:pt idx="596" formatCode="General">
                  <c:v>-0.60387415831471603</c:v>
                </c:pt>
                <c:pt idx="597" formatCode="General">
                  <c:v>-0.60921581629543697</c:v>
                </c:pt>
                <c:pt idx="598" formatCode="General">
                  <c:v>-0.61452997409927701</c:v>
                </c:pt>
                <c:pt idx="599" formatCode="General">
                  <c:v>-0.61981639184362503</c:v>
                </c:pt>
                <c:pt idx="600" formatCode="General">
                  <c:v>-0.62507483089806803</c:v>
                </c:pt>
                <c:pt idx="601" formatCode="General">
                  <c:v>-0.63030505389515601</c:v>
                </c:pt>
                <c:pt idx="602" formatCode="General">
                  <c:v>-0.63550682474111997</c:v>
                </c:pt>
                <c:pt idx="603" formatCode="General">
                  <c:v>-0.64067990862653301</c:v>
                </c:pt>
                <c:pt idx="604" formatCode="General">
                  <c:v>-0.64582407203689995</c:v>
                </c:pt>
                <c:pt idx="605" formatCode="General">
                  <c:v>-0.65093908276321</c:v>
                </c:pt>
                <c:pt idx="606" formatCode="General">
                  <c:v>-0.65602470991240902</c:v>
                </c:pt>
                <c:pt idx="607" formatCode="General">
                  <c:v>-0.66108072391782702</c:v>
                </c:pt>
                <c:pt idx="608" formatCode="General">
                  <c:v>-0.66610689654954003</c:v>
                </c:pt>
                <c:pt idx="609" formatCode="General">
                  <c:v>-0.67110300092467301</c:v>
                </c:pt>
                <c:pt idx="610" formatCode="General">
                  <c:v>-0.67606881151763898</c:v>
                </c:pt>
                <c:pt idx="611" formatCode="General">
                  <c:v>-0.68100410417032198</c:v>
                </c:pt>
                <c:pt idx="612" formatCode="General">
                  <c:v>-0.68590865610219498</c:v>
                </c:pt>
                <c:pt idx="613" formatCode="General">
                  <c:v>-0.69078224592037496</c:v>
                </c:pt>
                <c:pt idx="614" formatCode="General">
                  <c:v>-0.69562465362961801</c:v>
                </c:pt>
                <c:pt idx="615" formatCode="General">
                  <c:v>-0.70043566064225105</c:v>
                </c:pt>
                <c:pt idx="616" formatCode="General">
                  <c:v>-0.70521504978803395</c:v>
                </c:pt>
                <c:pt idx="617" formatCode="General">
                  <c:v>-0.70996260532396904</c:v>
                </c:pt>
                <c:pt idx="618" formatCode="General">
                  <c:v>-0.71467811294403705</c:v>
                </c:pt>
                <c:pt idx="619" formatCode="General">
                  <c:v>-0.71936135978886895</c:v>
                </c:pt>
                <c:pt idx="620" formatCode="General">
                  <c:v>-0.72401213445535795</c:v>
                </c:pt>
                <c:pt idx="621" formatCode="General">
                  <c:v>-0.72863022700619995</c:v>
                </c:pt>
                <c:pt idx="622" formatCode="General">
                  <c:v>-0.73321542897937098</c:v>
                </c:pt>
                <c:pt idx="623" formatCode="General">
                  <c:v>-0.73776753339753798</c:v>
                </c:pt>
                <c:pt idx="624" formatCode="General">
                  <c:v>-0.74228633477740003</c:v>
                </c:pt>
                <c:pt idx="625" formatCode="General">
                  <c:v>-0.746771629138965</c:v>
                </c:pt>
                <c:pt idx="626" formatCode="General">
                  <c:v>-0.751223214014757</c:v>
                </c:pt>
                <c:pt idx="627" formatCode="General">
                  <c:v>-0.75564088845895805</c:v>
                </c:pt>
                <c:pt idx="628" formatCode="General">
                  <c:v>-0.76002445305647404</c:v>
                </c:pt>
                <c:pt idx="629" formatCode="General">
                  <c:v>-0.76437370993194098</c:v>
                </c:pt>
                <c:pt idx="630" formatCode="General">
                  <c:v>-0.76868846275865399</c:v>
                </c:pt>
                <c:pt idx="631" formatCode="General">
                  <c:v>-0.77296851676743195</c:v>
                </c:pt>
                <c:pt idx="632" formatCode="General">
                  <c:v>-0.77721367875540803</c:v>
                </c:pt>
                <c:pt idx="633" formatCode="General">
                  <c:v>-0.78142375709474998</c:v>
                </c:pt>
                <c:pt idx="634" formatCode="General">
                  <c:v>-0.78559856174131404</c:v>
                </c:pt>
                <c:pt idx="635" formatCode="General">
                  <c:v>-0.78973790424321799</c:v>
                </c:pt>
                <c:pt idx="636" formatCode="General">
                  <c:v>-0.79384159774935503</c:v>
                </c:pt>
                <c:pt idx="637" formatCode="General">
                  <c:v>-0.79790945701782001</c:v>
                </c:pt>
                <c:pt idx="638" formatCode="General">
                  <c:v>-0.80194129842427897</c:v>
                </c:pt>
                <c:pt idx="639" formatCode="General">
                  <c:v>-0.80593693997025195</c:v>
                </c:pt>
                <c:pt idx="640" formatCode="General">
                  <c:v>-0.809896201291332</c:v>
                </c:pt>
                <c:pt idx="641" formatCode="General">
                  <c:v>-0.81381890366532805</c:v>
                </c:pt>
                <c:pt idx="642" formatCode="General">
                  <c:v>-0.81770487002032599</c:v>
                </c:pt>
                <c:pt idx="643" formatCode="General">
                  <c:v>-0.82155392494269097</c:v>
                </c:pt>
                <c:pt idx="644" formatCode="General">
                  <c:v>-0.82536589468497701</c:v>
                </c:pt>
                <c:pt idx="645" formatCode="General">
                  <c:v>-0.82914060717377602</c:v>
                </c:pt>
                <c:pt idx="646" formatCode="General">
                  <c:v>-0.83287789201748197</c:v>
                </c:pt>
                <c:pt idx="647" formatCode="General">
                  <c:v>-0.83657758051398501</c:v>
                </c:pt>
                <c:pt idx="648" formatCode="General">
                  <c:v>-0.84023950565828298</c:v>
                </c:pt>
                <c:pt idx="649" formatCode="General">
                  <c:v>-0.84386350215002304</c:v>
                </c:pt>
                <c:pt idx="650" formatCode="General">
                  <c:v>-0.847449406400964</c:v>
                </c:pt>
                <c:pt idx="651" formatCode="General">
                  <c:v>-0.85099705654235802</c:v>
                </c:pt>
                <c:pt idx="652" formatCode="General">
                  <c:v>-0.85450629243225895</c:v>
                </c:pt>
                <c:pt idx="653" formatCode="General">
                  <c:v>-0.85797695566275101</c:v>
                </c:pt>
                <c:pt idx="654" formatCode="General">
                  <c:v>-0.86140888956709905</c:v>
                </c:pt>
                <c:pt idx="655" formatCode="General">
                  <c:v>-0.86480193922682103</c:v>
                </c:pt>
                <c:pt idx="656" formatCode="General">
                  <c:v>-0.86815595147868196</c:v>
                </c:pt>
                <c:pt idx="657" formatCode="General">
                  <c:v>-0.87147077492160496</c:v>
                </c:pt>
                <c:pt idx="658" formatCode="General">
                  <c:v>-0.87474625992350796</c:v>
                </c:pt>
                <c:pt idx="659" formatCode="General">
                  <c:v>-0.87798225862805801</c:v>
                </c:pt>
                <c:pt idx="660" formatCode="General">
                  <c:v>-0.88117862496134303</c:v>
                </c:pt>
                <c:pt idx="661" formatCode="General">
                  <c:v>-0.88433521463847098</c:v>
                </c:pt>
                <c:pt idx="662" formatCode="General">
                  <c:v>-0.887451885170076</c:v>
                </c:pt>
                <c:pt idx="663" formatCode="General">
                  <c:v>-0.89052849586875504</c:v>
                </c:pt>
                <c:pt idx="664" formatCode="General">
                  <c:v>-0.89356490785541898</c:v>
                </c:pt>
                <c:pt idx="665" formatCode="General">
                  <c:v>-0.89656098406555695</c:v>
                </c:pt>
                <c:pt idx="666" formatCode="General">
                  <c:v>-0.89951658925543099</c:v>
                </c:pt>
                <c:pt idx="667" formatCode="General">
                  <c:v>-0.90243159000817197</c:v>
                </c:pt>
                <c:pt idx="668" formatCode="General">
                  <c:v>-0.90530585473981096</c:v>
                </c:pt>
                <c:pt idx="669" formatCode="General">
                  <c:v>-0.90813925370520998</c:v>
                </c:pt>
                <c:pt idx="670" formatCode="General">
                  <c:v>-0.91093165900392903</c:v>
                </c:pt>
                <c:pt idx="671" formatCode="General">
                  <c:v>-0.91368294458598798</c:v>
                </c:pt>
                <c:pt idx="672" formatCode="General">
                  <c:v>-0.91639298625756904</c:v>
                </c:pt>
                <c:pt idx="673" formatCode="General">
                  <c:v>-0.91906166168660997</c:v>
                </c:pt>
                <c:pt idx="674" formatCode="General">
                  <c:v>-0.92168885040833703</c:v>
                </c:pt>
                <c:pt idx="675" formatCode="General">
                  <c:v>-0.92427443383069696</c:v>
                </c:pt>
                <c:pt idx="676" formatCode="General">
                  <c:v>-0.92681829523971204</c:v>
                </c:pt>
                <c:pt idx="677" formatCode="General">
                  <c:v>-0.92932031980474705</c:v>
                </c:pt>
                <c:pt idx="678" formatCode="General">
                  <c:v>-0.93178039458369399</c:v>
                </c:pt>
                <c:pt idx="679" formatCode="General">
                  <c:v>-0.93419840852807301</c:v>
                </c:pt>
                <c:pt idx="680" formatCode="General">
                  <c:v>-0.93657425248803805</c:v>
                </c:pt>
                <c:pt idx="681" formatCode="General">
                  <c:v>-0.93890781921731303</c:v>
                </c:pt>
                <c:pt idx="682" formatCode="General">
                  <c:v>-0.94119900337802298</c:v>
                </c:pt>
                <c:pt idx="683" formatCode="General">
                  <c:v>-0.94344770154545898</c:v>
                </c:pt>
                <c:pt idx="684" formatCode="General">
                  <c:v>-0.94565381221273903</c:v>
                </c:pt>
                <c:pt idx="685" formatCode="General">
                  <c:v>-0.94781723579539501</c:v>
                </c:pt>
                <c:pt idx="686" formatCode="General">
                  <c:v>-0.94993787463586399</c:v>
                </c:pt>
                <c:pt idx="687" formatCode="General">
                  <c:v>-0.95201563300790104</c:v>
                </c:pt>
                <c:pt idx="688" formatCode="General">
                  <c:v>-0.954050417120895</c:v>
                </c:pt>
                <c:pt idx="689" formatCode="General">
                  <c:v>-0.95604213512410796</c:v>
                </c:pt>
                <c:pt idx="690" formatCode="General">
                  <c:v>-0.95799069711081797</c:v>
                </c:pt>
                <c:pt idx="691" formatCode="General">
                  <c:v>-0.95989601512237599</c:v>
                </c:pt>
                <c:pt idx="692" formatCode="General">
                  <c:v>-0.96175800315218096</c:v>
                </c:pt>
                <c:pt idx="693" formatCode="General">
                  <c:v>-0.96357657714955802</c:v>
                </c:pt>
                <c:pt idx="694" formatCode="General">
                  <c:v>-0.96535165502355402</c:v>
                </c:pt>
                <c:pt idx="695" formatCode="General">
                  <c:v>-0.96708315664664601</c:v>
                </c:pt>
                <c:pt idx="696" formatCode="General">
                  <c:v>-0.96877100385835102</c:v>
                </c:pt>
                <c:pt idx="697" formatCode="General">
                  <c:v>-0.97041512046876399</c:v>
                </c:pt>
                <c:pt idx="698" formatCode="General">
                  <c:v>-0.97201543226198595</c:v>
                </c:pt>
                <c:pt idx="699" formatCode="General">
                  <c:v>-0.97357186699948495</c:v>
                </c:pt>
                <c:pt idx="700" formatCode="General">
                  <c:v>-0.97508435442335095</c:v>
                </c:pt>
                <c:pt idx="701" formatCode="General">
                  <c:v>-0.97655282625946505</c:v>
                </c:pt>
                <c:pt idx="702" formatCode="General">
                  <c:v>-0.97797721622058797</c:v>
                </c:pt>
                <c:pt idx="703" formatCode="General">
                  <c:v>-0.97935746000934898</c:v>
                </c:pt>
                <c:pt idx="704" formatCode="General">
                  <c:v>-0.98069349532114503</c:v>
                </c:pt>
                <c:pt idx="705" formatCode="General">
                  <c:v>-0.981985261846959</c:v>
                </c:pt>
                <c:pt idx="706" formatCode="General">
                  <c:v>-0.98323270127608098</c:v>
                </c:pt>
                <c:pt idx="707" formatCode="General">
                  <c:v>-0.984435757298735</c:v>
                </c:pt>
                <c:pt idx="708" formatCode="General">
                  <c:v>-0.98559437560862595</c:v>
                </c:pt>
                <c:pt idx="709" formatCode="General">
                  <c:v>-0.986708503905393</c:v>
                </c:pt>
                <c:pt idx="710" formatCode="General">
                  <c:v>-0.98777809189696397</c:v>
                </c:pt>
                <c:pt idx="711" formatCode="General">
                  <c:v>-0.98880309130182897</c:v>
                </c:pt>
                <c:pt idx="712" formatCode="General">
                  <c:v>-0.98978345585122096</c:v>
                </c:pt>
                <c:pt idx="713" formatCode="General">
                  <c:v>-0.99071914129120298</c:v>
                </c:pt>
                <c:pt idx="714" formatCode="General">
                  <c:v>-0.99161010538466599</c:v>
                </c:pt>
                <c:pt idx="715" formatCode="General">
                  <c:v>-0.99245630791323403</c:v>
                </c:pt>
                <c:pt idx="716" formatCode="General">
                  <c:v>-0.99325771067908197</c:v>
                </c:pt>
                <c:pt idx="717" formatCode="General">
                  <c:v>-0.99401427750666005</c:v>
                </c:pt>
                <c:pt idx="718" formatCode="General">
                  <c:v>-0.99472597424432296</c:v>
                </c:pt>
                <c:pt idx="719" formatCode="General">
                  <c:v>-0.99539276876587701</c:v>
                </c:pt>
                <c:pt idx="720" formatCode="General">
                  <c:v>-0.99601463097202403</c:v>
                </c:pt>
                <c:pt idx="721" formatCode="General">
                  <c:v>-0.99659153279172696</c:v>
                </c:pt>
                <c:pt idx="722" formatCode="General">
                  <c:v>-0.99712344818347198</c:v>
                </c:pt>
                <c:pt idx="723" formatCode="General">
                  <c:v>-0.99761035313644597</c:v>
                </c:pt>
                <c:pt idx="724" formatCode="General">
                  <c:v>-0.998052225671619</c:v>
                </c:pt>
                <c:pt idx="725" formatCode="General">
                  <c:v>-0.99844904584273697</c:v>
                </c:pt>
                <c:pt idx="726" formatCode="General">
                  <c:v>-0.99880079573722502</c:v>
                </c:pt>
                <c:pt idx="727" formatCode="General">
                  <c:v>-0.99910745947698998</c:v>
                </c:pt>
                <c:pt idx="728" formatCode="General">
                  <c:v>-0.999369023219145</c:v>
                </c:pt>
                <c:pt idx="729" formatCode="General">
                  <c:v>-0.99958547515662599</c:v>
                </c:pt>
                <c:pt idx="730" formatCode="General">
                  <c:v>-0.99975680551873103</c:v>
                </c:pt>
                <c:pt idx="731" formatCode="General">
                  <c:v>-0.99988300657155704</c:v>
                </c:pt>
                <c:pt idx="732" formatCode="General">
                  <c:v>-0.99996407261835396</c:v>
                </c:pt>
                <c:pt idx="733" formatCode="General">
                  <c:v>-0.99999999999977696</c:v>
                </c:pt>
                <c:pt idx="734" formatCode="General">
                  <c:v>-0.99999078709405198</c:v>
                </c:pt>
                <c:pt idx="735" formatCode="General">
                  <c:v>-0.99993643431705503</c:v>
                </c:pt>
                <c:pt idx="736" formatCode="General">
                  <c:v>-0.99983694412228397</c:v>
                </c:pt>
                <c:pt idx="737" formatCode="General">
                  <c:v>-0.999692321000756</c:v>
                </c:pt>
                <c:pt idx="738" formatCode="General">
                  <c:v>-0.99950257148079902</c:v>
                </c:pt>
                <c:pt idx="739" formatCode="General">
                  <c:v>-0.999267704127762</c:v>
                </c:pt>
                <c:pt idx="740" formatCode="General">
                  <c:v>-0.99898772954362403</c:v>
                </c:pt>
                <c:pt idx="741" formatCode="General">
                  <c:v>-0.99866266036651896</c:v>
                </c:pt>
                <c:pt idx="742" formatCode="General">
                  <c:v>-0.99829251127016305</c:v>
                </c:pt>
                <c:pt idx="743" formatCode="General">
                  <c:v>-0.99787729896319199</c:v>
                </c:pt>
                <c:pt idx="744" formatCode="General">
                  <c:v>-0.99741704218840799</c:v>
                </c:pt>
                <c:pt idx="745" formatCode="General">
                  <c:v>-0.99691176172193496</c:v>
                </c:pt>
                <c:pt idx="746" formatCode="General">
                  <c:v>-0.99636148037227801</c:v>
                </c:pt>
                <c:pt idx="747" formatCode="General">
                  <c:v>-0.99576622297929496</c:v>
                </c:pt>
                <c:pt idx="748" formatCode="General">
                  <c:v>-0.99512601641307596</c:v>
                </c:pt>
                <c:pt idx="749" formatCode="General">
                  <c:v>-0.99444088957273002</c:v>
                </c:pt>
                <c:pt idx="750" formatCode="General">
                  <c:v>-0.99371087338507702</c:v>
                </c:pt>
                <c:pt idx="751" formatCode="General">
                  <c:v>-0.99293600080325894</c:v>
                </c:pt>
                <c:pt idx="752" formatCode="General">
                  <c:v>-0.99211630680524698</c:v>
                </c:pt>
                <c:pt idx="753" formatCode="General">
                  <c:v>-0.991251828392262</c:v>
                </c:pt>
                <c:pt idx="754" formatCode="General">
                  <c:v>-0.99034260458710999</c:v>
                </c:pt>
                <c:pt idx="755" formatCode="General">
                  <c:v>-0.98938867643241302</c:v>
                </c:pt>
                <c:pt idx="756" formatCode="General">
                  <c:v>-0.98839008698876196</c:v>
                </c:pt>
                <c:pt idx="757" formatCode="General">
                  <c:v>-0.98734688133277104</c:v>
                </c:pt>
                <c:pt idx="758" formatCode="General">
                  <c:v>-0.98625910655504401</c:v>
                </c:pt>
                <c:pt idx="759" formatCode="General">
                  <c:v>-0.98512681175804495</c:v>
                </c:pt>
                <c:pt idx="760" formatCode="General">
                  <c:v>-0.98395004805388797</c:v>
                </c:pt>
                <c:pt idx="761" formatCode="General">
                  <c:v>-0.98272886856202402</c:v>
                </c:pt>
                <c:pt idx="762" formatCode="General">
                  <c:v>-0.98146332840684503</c:v>
                </c:pt>
                <c:pt idx="763" formatCode="General">
                  <c:v>-0.98015348471519903</c:v>
                </c:pt>
                <c:pt idx="764" formatCode="General">
                  <c:v>-0.978799396613804</c:v>
                </c:pt>
                <c:pt idx="765" formatCode="General">
                  <c:v>-0.97740112522658795</c:v>
                </c:pt>
                <c:pt idx="766" formatCode="General">
                  <c:v>-0.97595873367192099</c:v>
                </c:pt>
                <c:pt idx="767" formatCode="General">
                  <c:v>-0.97447228705977296</c:v>
                </c:pt>
                <c:pt idx="768" formatCode="General">
                  <c:v>-0.97294185248877096</c:v>
                </c:pt>
                <c:pt idx="769" formatCode="General">
                  <c:v>-0.97136749904316999</c:v>
                </c:pt>
                <c:pt idx="770" formatCode="General">
                  <c:v>-0.96974929778973795</c:v>
                </c:pt>
                <c:pt idx="771" formatCode="General">
                  <c:v>-0.96808732177454304</c:v>
                </c:pt>
                <c:pt idx="772" formatCode="General">
                  <c:v>-0.96638164601966003</c:v>
                </c:pt>
                <c:pt idx="773" formatCode="General">
                  <c:v>-0.964632347519782</c:v>
                </c:pt>
                <c:pt idx="774" formatCode="General">
                  <c:v>-0.96283950523874695</c:v>
                </c:pt>
                <c:pt idx="775" formatCode="General">
                  <c:v>-0.96100320010596796</c:v>
                </c:pt>
                <c:pt idx="776" formatCode="General">
                  <c:v>-0.95912351501278903</c:v>
                </c:pt>
                <c:pt idx="777" formatCode="General">
                  <c:v>-0.95720053480873202</c:v>
                </c:pt>
                <c:pt idx="778" formatCode="General">
                  <c:v>-0.95523434629767701</c:v>
                </c:pt>
                <c:pt idx="779" formatCode="General">
                  <c:v>-0.953225038233938</c:v>
                </c:pt>
                <c:pt idx="780" formatCode="General">
                  <c:v>-0.95117270131825704</c:v>
                </c:pt>
                <c:pt idx="781" formatCode="General">
                  <c:v>-0.94907742819371299</c:v>
                </c:pt>
                <c:pt idx="782" formatCode="General">
                  <c:v>-0.94693931344153603</c:v>
                </c:pt>
                <c:pt idx="783" formatCode="General">
                  <c:v>-0.94475845357683996</c:v>
                </c:pt>
                <c:pt idx="784" formatCode="General">
                  <c:v>-0.94253494704426499</c:v>
                </c:pt>
                <c:pt idx="785" formatCode="General">
                  <c:v>-0.94026889421353399</c:v>
                </c:pt>
                <c:pt idx="786" formatCode="General">
                  <c:v>-0.93796039737492398</c:v>
                </c:pt>
                <c:pt idx="787" formatCode="General">
                  <c:v>-0.93560956073464396</c:v>
                </c:pt>
                <c:pt idx="788" formatCode="General">
                  <c:v>-0.93321649041013599</c:v>
                </c:pt>
                <c:pt idx="789" formatCode="General">
                  <c:v>-0.93078129442528001</c:v>
                </c:pt>
                <c:pt idx="790" formatCode="General">
                  <c:v>-0.928304082705523</c:v>
                </c:pt>
                <c:pt idx="791" formatCode="General">
                  <c:v>-0.92578496707291302</c:v>
                </c:pt>
                <c:pt idx="792" formatCode="General">
                  <c:v>-0.92322406124105405</c:v>
                </c:pt>
                <c:pt idx="793" formatCode="General">
                  <c:v>-0.92062148080996997</c:v>
                </c:pt>
                <c:pt idx="794" formatCode="General">
                  <c:v>-0.91797734326088798</c:v>
                </c:pt>
                <c:pt idx="795" formatCode="General">
                  <c:v>-0.91529176795093703</c:v>
                </c:pt>
                <c:pt idx="796" formatCode="General">
                  <c:v>-0.91256487610775805</c:v>
                </c:pt>
                <c:pt idx="797" formatCode="General">
                  <c:v>-0.90979679082403198</c:v>
                </c:pt>
                <c:pt idx="798" formatCode="General">
                  <c:v>-0.90698763705192198</c:v>
                </c:pt>
                <c:pt idx="799" formatCode="General">
                  <c:v>-0.90413754159743798</c:v>
                </c:pt>
                <c:pt idx="800" formatCode="General">
                  <c:v>-0.90124663311470599</c:v>
                </c:pt>
                <c:pt idx="801" formatCode="General">
                  <c:v>-0.898315042100165</c:v>
                </c:pt>
                <c:pt idx="802" formatCode="General">
                  <c:v>-0.89534290088667501</c:v>
                </c:pt>
                <c:pt idx="803" formatCode="General">
                  <c:v>-0.89233034363754504</c:v>
                </c:pt>
                <c:pt idx="804" formatCode="General">
                  <c:v>-0.88927750634047298</c:v>
                </c:pt>
                <c:pt idx="805" formatCode="General">
                  <c:v>-0.88618452680141202</c:v>
                </c:pt>
                <c:pt idx="806" formatCode="General">
                  <c:v>-0.88305154463834601</c:v>
                </c:pt>
                <c:pt idx="807" formatCode="General">
                  <c:v>-0.87987870127499002</c:v>
                </c:pt>
                <c:pt idx="808" formatCode="General">
                  <c:v>-0.87666613993440501</c:v>
                </c:pt>
                <c:pt idx="809" formatCode="General">
                  <c:v>-0.87341400563253102</c:v>
                </c:pt>
                <c:pt idx="810" formatCode="General">
                  <c:v>-0.87012244517164505</c:v>
                </c:pt>
                <c:pt idx="811" formatCode="General">
                  <c:v>-0.86679160713373105</c:v>
                </c:pt>
                <c:pt idx="812" formatCode="General">
                  <c:v>-0.86342164187377501</c:v>
                </c:pt>
                <c:pt idx="813" formatCode="General">
                  <c:v>-0.86001270151297604</c:v>
                </c:pt>
                <c:pt idx="814" formatCode="General">
                  <c:v>-0.85656493993188099</c:v>
                </c:pt>
                <c:pt idx="815" formatCode="General">
                  <c:v>-0.85307851276343805</c:v>
                </c:pt>
                <c:pt idx="816" formatCode="General">
                  <c:v>-0.84955357738597004</c:v>
                </c:pt>
                <c:pt idx="817" formatCode="General">
                  <c:v>-0.84599029291607197</c:v>
                </c:pt>
                <c:pt idx="818" formatCode="General">
                  <c:v>-0.84238882020142902</c:v>
                </c:pt>
                <c:pt idx="819" formatCode="General">
                  <c:v>-0.83874932181355299</c:v>
                </c:pt>
                <c:pt idx="820" formatCode="General">
                  <c:v>-0.83507196204044598</c:v>
                </c:pt>
                <c:pt idx="821" formatCode="General">
                  <c:v>-0.83135690687918495</c:v>
                </c:pt>
                <c:pt idx="822" formatCode="General">
                  <c:v>-0.82760432402842499</c:v>
                </c:pt>
                <c:pt idx="823" formatCode="General">
                  <c:v>-0.82381438288083597</c:v>
                </c:pt>
                <c:pt idx="824" formatCode="General">
                  <c:v>-0.81998725451544696</c:v>
                </c:pt>
                <c:pt idx="825" formatCode="General">
                  <c:v>-0.81612311168993301</c:v>
                </c:pt>
                <c:pt idx="826" formatCode="General">
                  <c:v>-0.81222212883281097</c:v>
                </c:pt>
                <c:pt idx="827" formatCode="General">
                  <c:v>-0.80828448203556602</c:v>
                </c:pt>
                <c:pt idx="828" formatCode="General">
                  <c:v>-0.804310349044706</c:v>
                </c:pt>
                <c:pt idx="829" formatCode="General">
                  <c:v>-0.80029990925373395</c:v>
                </c:pt>
                <c:pt idx="830" formatCode="General">
                  <c:v>-0.79625334369505596</c:v>
                </c:pt>
                <c:pt idx="831" formatCode="General">
                  <c:v>-0.79217083503180197</c:v>
                </c:pt>
                <c:pt idx="832" formatCode="General">
                  <c:v>-0.78805256754958597</c:v>
                </c:pt>
                <c:pt idx="833" formatCode="General">
                  <c:v>-0.78389872714818298</c:v>
                </c:pt>
                <c:pt idx="834" formatCode="General">
                  <c:v>-0.77970950133314398</c:v>
                </c:pt>
                <c:pt idx="835" formatCode="General">
                  <c:v>-0.77548507920732301</c:v>
                </c:pt>
                <c:pt idx="836" formatCode="General">
                  <c:v>-0.771225651462349</c:v>
                </c:pt>
                <c:pt idx="837" formatCode="General">
                  <c:v>-0.766931410370013</c:v>
                </c:pt>
                <c:pt idx="838" formatCode="General">
                  <c:v>-0.76260254977359099</c:v>
                </c:pt>
                <c:pt idx="839" formatCode="General">
                  <c:v>-0.758239265079094</c:v>
                </c:pt>
                <c:pt idx="840" formatCode="General">
                  <c:v>-0.75384175324644498</c:v>
                </c:pt>
                <c:pt idx="841" formatCode="General">
                  <c:v>-0.74941021278059206</c:v>
                </c:pt>
                <c:pt idx="842" formatCode="General">
                  <c:v>-0.74494484372254299</c:v>
                </c:pt>
                <c:pt idx="843" formatCode="General">
                  <c:v>-0.74044584764034005</c:v>
                </c:pt>
                <c:pt idx="844" formatCode="General">
                  <c:v>-0.73591342761995704</c:v>
                </c:pt>
                <c:pt idx="845" formatCode="General">
                  <c:v>-0.731347788256137</c:v>
                </c:pt>
                <c:pt idx="846" formatCode="General">
                  <c:v>-0.72674913564315102</c:v>
                </c:pt>
                <c:pt idx="847" formatCode="General">
                  <c:v>-0.72211767736549903</c:v>
                </c:pt>
                <c:pt idx="848" formatCode="General">
                  <c:v>-0.71745362248853595</c:v>
                </c:pt>
                <c:pt idx="849" formatCode="General">
                  <c:v>-0.71275718154904</c:v>
                </c:pt>
                <c:pt idx="850" formatCode="General">
                  <c:v>-0.70802856654570301</c:v>
                </c:pt>
                <c:pt idx="851" formatCode="General">
                  <c:v>-0.70326799092956405</c:v>
                </c:pt>
                <c:pt idx="852" formatCode="General">
                  <c:v>-0.69847566959437402</c:v>
                </c:pt>
                <c:pt idx="853" formatCode="General">
                  <c:v>-0.69365181886689298</c:v>
                </c:pt>
                <c:pt idx="854" formatCode="General">
                  <c:v>-0.68879665649712796</c:v>
                </c:pt>
                <c:pt idx="855" formatCode="General">
                  <c:v>-0.68391040164850403</c:v>
                </c:pt>
                <c:pt idx="856" formatCode="General">
                  <c:v>-0.67899327488796701</c:v>
                </c:pt>
                <c:pt idx="857" formatCode="General">
                  <c:v>-0.67404549817603099</c:v>
                </c:pt>
                <c:pt idx="858" formatCode="General">
                  <c:v>-0.66906729485675698</c:v>
                </c:pt>
                <c:pt idx="859" formatCode="General">
                  <c:v>-0.66405888964767301</c:v>
                </c:pt>
                <c:pt idx="860" formatCode="General">
                  <c:v>-0.65902050862962702</c:v>
                </c:pt>
                <c:pt idx="861" formatCode="General">
                  <c:v>-0.653952379236587</c:v>
                </c:pt>
                <c:pt idx="862" formatCode="General">
                  <c:v>-0.64885473024536799</c:v>
                </c:pt>
                <c:pt idx="863" formatCode="General">
                  <c:v>-0.64372779176530903</c:v>
                </c:pt>
                <c:pt idx="864" formatCode="General">
                  <c:v>-0.63857179522788499</c:v>
                </c:pt>
                <c:pt idx="865" formatCode="General">
                  <c:v>-0.63338697337626204</c:v>
                </c:pt>
                <c:pt idx="866" formatCode="General">
                  <c:v>-0.62817356025478499</c:v>
                </c:pt>
                <c:pt idx="867" formatCode="General">
                  <c:v>-0.62293179119842002</c:v>
                </c:pt>
                <c:pt idx="868" formatCode="General">
                  <c:v>-0.61766190282212796</c:v>
                </c:pt>
                <c:pt idx="869" formatCode="General">
                  <c:v>-0.612364133010183</c:v>
                </c:pt>
                <c:pt idx="870" formatCode="General">
                  <c:v>-0.60703872090543498</c:v>
                </c:pt>
                <c:pt idx="871" formatCode="General">
                  <c:v>-0.60168590689851698</c:v>
                </c:pt>
                <c:pt idx="872" formatCode="General">
                  <c:v>-0.59630593261699005</c:v>
                </c:pt>
                <c:pt idx="873" formatCode="General">
                  <c:v>-0.59089904091443701</c:v>
                </c:pt>
                <c:pt idx="874" formatCode="General">
                  <c:v>-0.58546547585950204</c:v>
                </c:pt>
                <c:pt idx="875" formatCode="General">
                  <c:v>-0.58000548272487196</c:v>
                </c:pt>
                <c:pt idx="876" formatCode="General">
                  <c:v>-0.57451930797620598</c:v>
                </c:pt>
                <c:pt idx="877" formatCode="General">
                  <c:v>-0.56900719926100596</c:v>
                </c:pt>
                <c:pt idx="878" formatCode="General">
                  <c:v>-0.56346940539744395</c:v>
                </c:pt>
                <c:pt idx="879" formatCode="General">
                  <c:v>-0.55790617636312301</c:v>
                </c:pt>
                <c:pt idx="880" formatCode="General">
                  <c:v>-0.5523177632838</c:v>
                </c:pt>
                <c:pt idx="881" formatCode="General">
                  <c:v>-0.54670441842204598</c:v>
                </c:pt>
                <c:pt idx="882" formatCode="General">
                  <c:v>-0.54106639516586097</c:v>
                </c:pt>
                <c:pt idx="883" formatCode="General">
                  <c:v>-0.53540394801723201</c:v>
                </c:pt>
                <c:pt idx="884" formatCode="General">
                  <c:v>-0.52971733258065001</c:v>
                </c:pt>
                <c:pt idx="885" formatCode="General">
                  <c:v>-0.52400680555156898</c:v>
                </c:pt>
                <c:pt idx="886" formatCode="General">
                  <c:v>-0.51827262470481905</c:v>
                </c:pt>
                <c:pt idx="887" formatCode="General">
                  <c:v>-0.51251504888296895</c:v>
                </c:pt>
                <c:pt idx="888" formatCode="General">
                  <c:v>-0.50673433798464596</c:v>
                </c:pt>
                <c:pt idx="889" formatCode="General">
                  <c:v>-0.50093075295279799</c:v>
                </c:pt>
                <c:pt idx="890" formatCode="General">
                  <c:v>-0.49510455576292201</c:v>
                </c:pt>
                <c:pt idx="891" formatCode="General">
                  <c:v>-0.48925600941123198</c:v>
                </c:pt>
                <c:pt idx="892" formatCode="General">
                  <c:v>-0.48338537790278802</c:v>
                </c:pt>
                <c:pt idx="893" formatCode="General">
                  <c:v>-0.477492926239583</c:v>
                </c:pt>
                <c:pt idx="894" formatCode="General">
                  <c:v>-0.47157892040857702</c:v>
                </c:pt>
                <c:pt idx="895" formatCode="General">
                  <c:v>-0.465643627369691</c:v>
                </c:pt>
                <c:pt idx="896" formatCode="General">
                  <c:v>-0.45968731504375798</c:v>
                </c:pt>
                <c:pt idx="897" formatCode="General">
                  <c:v>-0.453710252300427</c:v>
                </c:pt>
                <c:pt idx="898" formatCode="General">
                  <c:v>-0.447712708946025</c:v>
                </c:pt>
                <c:pt idx="899" formatCode="General">
                  <c:v>-0.44169495571138201</c:v>
                </c:pt>
                <c:pt idx="900" formatCode="General">
                  <c:v>-0.43565726423960699</c:v>
                </c:pt>
                <c:pt idx="901" formatCode="General">
                  <c:v>-0.429599907073827</c:v>
                </c:pt>
                <c:pt idx="902" formatCode="General">
                  <c:v>-0.42352315764488302</c:v>
                </c:pt>
                <c:pt idx="903" formatCode="General">
                  <c:v>-0.41742729025899</c:v>
                </c:pt>
                <c:pt idx="904" formatCode="General">
                  <c:v>-0.41131258008535199</c:v>
                </c:pt>
                <c:pt idx="905" formatCode="General">
                  <c:v>-0.40517930314374201</c:v>
                </c:pt>
                <c:pt idx="906" formatCode="General">
                  <c:v>-0.39902773629204202</c:v>
                </c:pt>
                <c:pt idx="907" formatCode="General">
                  <c:v>-0.39285815721374601</c:v>
                </c:pt>
                <c:pt idx="908" formatCode="General">
                  <c:v>-0.38667084440542598</c:v>
                </c:pt>
                <c:pt idx="909" formatCode="General">
                  <c:v>-0.38046607716415698</c:v>
                </c:pt>
                <c:pt idx="910" formatCode="General">
                  <c:v>-0.37424413557491698</c:v>
                </c:pt>
                <c:pt idx="911" formatCode="General">
                  <c:v>-0.36800530049793301</c:v>
                </c:pt>
                <c:pt idx="912" formatCode="General">
                  <c:v>-0.36174985355601402</c:v>
                </c:pt>
                <c:pt idx="913" formatCode="General">
                  <c:v>-0.35547807712182899</c:v>
                </c:pt>
                <c:pt idx="914" formatCode="General">
                  <c:v>-0.34919025430516898</c:v>
                </c:pt>
                <c:pt idx="915" formatCode="General">
                  <c:v>-0.34288666894016101</c:v>
                </c:pt>
                <c:pt idx="916" formatCode="General">
                  <c:v>-0.33656760557245802</c:v>
                </c:pt>
                <c:pt idx="917" formatCode="General">
                  <c:v>-0.33023334944639599</c:v>
                </c:pt>
                <c:pt idx="918" formatCode="General">
                  <c:v>-0.32388418649211398</c:v>
                </c:pt>
                <c:pt idx="919" formatCode="General">
                  <c:v>-0.31752040331265102</c:v>
                </c:pt>
                <c:pt idx="920" formatCode="General">
                  <c:v>-0.311142287171008</c:v>
                </c:pt>
                <c:pt idx="921" formatCode="General">
                  <c:v>-0.30475012597717899</c:v>
                </c:pt>
                <c:pt idx="922" formatCode="General">
                  <c:v>-0.29834420827515501</c:v>
                </c:pt>
                <c:pt idx="923" formatCode="General">
                  <c:v>-0.29192482322990099</c:v>
                </c:pt>
                <c:pt idx="924" formatCode="General">
                  <c:v>-0.285492260614302</c:v>
                </c:pt>
                <c:pt idx="925" formatCode="General">
                  <c:v>-0.27904681079607901</c:v>
                </c:pt>
                <c:pt idx="926" formatCode="General">
                  <c:v>-0.27258876472469101</c:v>
                </c:pt>
                <c:pt idx="927" formatCode="General">
                  <c:v>-0.26611841391818902</c:v>
                </c:pt>
                <c:pt idx="928" formatCode="General">
                  <c:v>-0.25963605045006899</c:v>
                </c:pt>
                <c:pt idx="929" formatCode="General">
                  <c:v>-0.25314196693607699</c:v>
                </c:pt>
                <c:pt idx="930" formatCode="General">
                  <c:v>-0.24663645652100899</c:v>
                </c:pt>
                <c:pt idx="931" formatCode="General">
                  <c:v>-0.24011981286547299</c:v>
                </c:pt>
                <c:pt idx="932" formatCode="General">
                  <c:v>-0.233592330132635</c:v>
                </c:pt>
                <c:pt idx="933" formatCode="General">
                  <c:v>-0.227054302974939</c:v>
                </c:pt>
                <c:pt idx="934" formatCode="General">
                  <c:v>-0.220506026520809</c:v>
                </c:pt>
                <c:pt idx="935" formatCode="General">
                  <c:v>-0.21394779636132399</c:v>
                </c:pt>
                <c:pt idx="936" formatCode="General">
                  <c:v>-0.20737990853687699</c:v>
                </c:pt>
                <c:pt idx="937" formatCode="General">
                  <c:v>-0.20080265952380999</c:v>
                </c:pt>
                <c:pt idx="938" formatCode="General">
                  <c:v>-0.19421634622103301</c:v>
                </c:pt>
                <c:pt idx="939" formatCode="General">
                  <c:v>-0.18762126593661799</c:v>
                </c:pt>
                <c:pt idx="940" formatCode="General">
                  <c:v>-0.18101771637438499</c:v>
                </c:pt>
                <c:pt idx="941" formatCode="General">
                  <c:v>-0.174405995620455</c:v>
                </c:pt>
                <c:pt idx="942" formatCode="General">
                  <c:v>-0.167786402129804</c:v>
                </c:pt>
                <c:pt idx="943" formatCode="General">
                  <c:v>-0.16115923471277999</c:v>
                </c:pt>
                <c:pt idx="944" formatCode="General">
                  <c:v>-0.15452479252162599</c:v>
                </c:pt>
                <c:pt idx="945" formatCode="General">
                  <c:v>-0.147883375036966</c:v>
                </c:pt>
                <c:pt idx="946" formatCode="General">
                  <c:v>-0.14123528205429201</c:v>
                </c:pt>
                <c:pt idx="947" formatCode="General">
                  <c:v>-0.13458081367043201</c:v>
                </c:pt>
                <c:pt idx="948" formatCode="General">
                  <c:v>-0.127920270269997</c:v>
                </c:pt>
                <c:pt idx="949" formatCode="General">
                  <c:v>-0.12125395251183101</c:v>
                </c:pt>
                <c:pt idx="950" formatCode="General">
                  <c:v>-0.114582161315431</c:v>
                </c:pt>
                <c:pt idx="951" formatCode="General">
                  <c:v>-0.108271860763577</c:v>
                </c:pt>
                <c:pt idx="952" formatCode="General">
                  <c:v>-0.10230314274328101</c:v>
                </c:pt>
                <c:pt idx="953">
                  <c:v>-9.6657176786524801E-2</c:v>
                </c:pt>
                <c:pt idx="954">
                  <c:v>-9.1316150662770101E-2</c:v>
                </c:pt>
                <c:pt idx="955">
                  <c:v>-8.6263214183874407E-2</c:v>
                </c:pt>
                <c:pt idx="956">
                  <c:v>-8.1482426044108602E-2</c:v>
                </c:pt>
                <c:pt idx="957">
                  <c:v>-7.6958703527574904E-2</c:v>
                </c:pt>
                <c:pt idx="958">
                  <c:v>-7.26777749243539E-2</c:v>
                </c:pt>
                <c:pt idx="959">
                  <c:v>-6.8626134505261505E-2</c:v>
                </c:pt>
                <c:pt idx="960">
                  <c:v>-6.4790999913168695E-2</c:v>
                </c:pt>
                <c:pt idx="961">
                  <c:v>-6.1160271836457503E-2</c:v>
                </c:pt>
                <c:pt idx="962">
                  <c:v>-5.7722495837390198E-2</c:v>
                </c:pt>
                <c:pt idx="963">
                  <c:v>-5.4466826214965798E-2</c:v>
                </c:pt>
                <c:pt idx="964">
                  <c:v>-5.1382991788253903E-2</c:v>
                </c:pt>
                <c:pt idx="965">
                  <c:v>-4.8461263492260702E-2</c:v>
                </c:pt>
                <c:pt idx="966">
                  <c:v>-4.5692423684093202E-2</c:v>
                </c:pt>
                <c:pt idx="967">
                  <c:v>-4.3067737062589199E-2</c:v>
                </c:pt>
                <c:pt idx="968">
                  <c:v>-4.0578923109667799E-2</c:v>
                </c:pt>
                <c:pt idx="969">
                  <c:v>-3.8218129966456099E-2</c:v>
                </c:pt>
                <c:pt idx="970">
                  <c:v>-3.5977909661776199E-2</c:v>
                </c:pt>
                <c:pt idx="971">
                  <c:v>-3.3851194614840902E-2</c:v>
                </c:pt>
                <c:pt idx="972">
                  <c:v>-3.1831275338027903E-2</c:v>
                </c:pt>
                <c:pt idx="973">
                  <c:v>-2.9911779269387699E-2</c:v>
                </c:pt>
                <c:pt idx="974">
                  <c:v>-2.8086650668104202E-2</c:v>
                </c:pt>
                <c:pt idx="975">
                  <c:v>-2.63501315094825E-2</c:v>
                </c:pt>
                <c:pt idx="976">
                  <c:v>-2.4696743319188402E-2</c:v>
                </c:pt>
                <c:pt idx="977">
                  <c:v>-2.31212698894308E-2</c:v>
                </c:pt>
                <c:pt idx="978">
                  <c:v>-2.1618740822557301E-2</c:v>
                </c:pt>
                <c:pt idx="979">
                  <c:v>-2.0184415850147502E-2</c:v>
                </c:pt>
                <c:pt idx="980">
                  <c:v>-1.8813769878130899E-2</c:v>
                </c:pt>
                <c:pt idx="981">
                  <c:v>-1.75024787107496E-2</c:v>
                </c:pt>
                <c:pt idx="982">
                  <c:v>-1.6246405408327998E-2</c:v>
                </c:pt>
                <c:pt idx="983">
                  <c:v>-1.5041587235807801E-2</c:v>
                </c:pt>
                <c:pt idx="984">
                  <c:v>-1.38842231608753E-2</c:v>
                </c:pt>
                <c:pt idx="985">
                  <c:v>-1.2770661862237199E-2</c:v>
                </c:pt>
                <c:pt idx="986">
                  <c:v>-1.1697390210214801E-2</c:v>
                </c:pt>
                <c:pt idx="987">
                  <c:v>-1.06610221833122E-2</c:v>
                </c:pt>
                <c:pt idx="988">
                  <c:v>-9.65828818579351E-3</c:v>
                </c:pt>
                <c:pt idx="989">
                  <c:v>-8.6860247325673094E-3</c:v>
                </c:pt>
                <c:pt idx="990">
                  <c:v>-7.7411644688347298E-3</c:v>
                </c:pt>
                <c:pt idx="991">
                  <c:v>-6.8207264930154601E-3</c:v>
                </c:pt>
                <c:pt idx="992">
                  <c:v>-5.92180695242139E-3</c:v>
                </c:pt>
                <c:pt idx="993">
                  <c:v>-5.0415698820088098E-3</c:v>
                </c:pt>
                <c:pt idx="994">
                  <c:v>-4.1772382573065196E-3</c:v>
                </c:pt>
                <c:pt idx="995">
                  <c:v>-3.3260852332932002E-3</c:v>
                </c:pt>
                <c:pt idx="996">
                  <c:v>-2.48542554158391E-3</c:v>
                </c:pt>
                <c:pt idx="997">
                  <c:v>-1.65260701878506E-3</c:v>
                </c:pt>
                <c:pt idx="998">
                  <c:v>-8.2500223929095795E-4</c:v>
                </c:pt>
                <c:pt idx="999">
                  <c:v>-2.26124606785126E-10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7F-491A-BCCB-C262ADB8682A}"/>
            </c:ext>
          </c:extLst>
        </c:ser>
        <c:ser>
          <c:idx val="2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wall'!$D$3:$D$1002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1.2571743984406E-3</c:v>
                </c:pt>
                <c:pt idx="2">
                  <c:v>2.5182440956602898E-3</c:v>
                </c:pt>
                <c:pt idx="3">
                  <c:v>3.7871164598476301E-3</c:v>
                </c:pt>
                <c:pt idx="4">
                  <c:v>5.0677230354066001E-3</c:v>
                </c:pt>
                <c:pt idx="5">
                  <c:v>6.3640317246715797E-3</c:v>
                </c:pt>
                <c:pt idx="6">
                  <c:v>7.6800590822755999E-3</c:v>
                </c:pt>
                <c:pt idx="7">
                  <c:v>9.01988276026576E-3</c:v>
                </c:pt>
                <c:pt idx="8">
                  <c:v>1.0387654142525999E-2</c:v>
                </c:pt>
                <c:pt idx="9">
                  <c:v>1.17876112076551E-2</c:v>
                </c:pt>
                <c:pt idx="10">
                  <c:v>1.3224091660153901E-2</c:v>
                </c:pt>
                <c:pt idx="11">
                  <c:v>1.4701546370609501E-2</c:v>
                </c:pt>
                <c:pt idx="12">
                  <c:v>1.6224553166518999E-2</c:v>
                </c:pt>
                <c:pt idx="13">
                  <c:v>1.7797831016483599E-2</c:v>
                </c:pt>
                <c:pt idx="14">
                  <c:v>1.9426254651722701E-2</c:v>
                </c:pt>
                <c:pt idx="15">
                  <c:v>2.1114869670210701E-2</c:v>
                </c:pt>
                <c:pt idx="16">
                  <c:v>2.2868908170237099E-2</c:v>
                </c:pt>
                <c:pt idx="17">
                  <c:v>2.4693804961830001E-2</c:v>
                </c:pt>
                <c:pt idx="18">
                  <c:v>2.6595214406272199E-2</c:v>
                </c:pt>
                <c:pt idx="19">
                  <c:v>2.8579027935887302E-2</c:v>
                </c:pt>
                <c:pt idx="20">
                  <c:v>3.0651392308380199E-2</c:v>
                </c:pt>
                <c:pt idx="21">
                  <c:v>3.2818728652291199E-2</c:v>
                </c:pt>
                <c:pt idx="22">
                  <c:v>3.5087752362576399E-2</c:v>
                </c:pt>
                <c:pt idx="23">
                  <c:v>3.7465493907959502E-2</c:v>
                </c:pt>
                <c:pt idx="24">
                  <c:v>3.9959320614525201E-2</c:v>
                </c:pt>
                <c:pt idx="25">
                  <c:v>4.2576959493050598E-2</c:v>
                </c:pt>
                <c:pt idx="26">
                  <c:v>4.5326521180803103E-2</c:v>
                </c:pt>
                <c:pt idx="27">
                  <c:v>4.8216525071988099E-2</c:v>
                </c:pt>
                <c:pt idx="28">
                  <c:v>5.1255925714711999E-2</c:v>
                </c:pt>
                <c:pt idx="29">
                  <c:v>5.4454140556249697E-2</c:v>
                </c:pt>
                <c:pt idx="30">
                  <c:v>5.7821079122585002E-2</c:v>
                </c:pt>
                <c:pt idx="31">
                  <c:v>6.1367173722634803E-2</c:v>
                </c:pt>
                <c:pt idx="32">
                  <c:v>6.5103411772292202E-2</c:v>
                </c:pt>
                <c:pt idx="33">
                  <c:v>6.9041369838445096E-2</c:v>
                </c:pt>
                <c:pt idx="34">
                  <c:v>7.3193249508451796E-2</c:v>
                </c:pt>
                <c:pt idx="35">
                  <c:v>7.7571915196215202E-2</c:v>
                </c:pt>
                <c:pt idx="36">
                  <c:v>8.21909340019948E-2</c:v>
                </c:pt>
                <c:pt idx="37">
                  <c:v>8.7064617749462198E-2</c:v>
                </c:pt>
                <c:pt idx="38">
                  <c:v>9.2208067330247598E-2</c:v>
                </c:pt>
                <c:pt idx="39">
                  <c:v>9.7637219493379002E-2</c:v>
                </c:pt>
                <c:pt idx="40" formatCode="General">
                  <c:v>0.103368896224587</c:v>
                </c:pt>
                <c:pt idx="41" formatCode="General">
                  <c:v>0.10942085686848101</c:v>
                </c:pt>
                <c:pt idx="42" formatCode="General">
                  <c:v>0.115811853155079</c:v>
                </c:pt>
                <c:pt idx="43" formatCode="General">
                  <c:v>0.122561687301212</c:v>
                </c:pt>
                <c:pt idx="44" formatCode="General">
                  <c:v>0.129691273366808</c:v>
                </c:pt>
                <c:pt idx="45" formatCode="General">
                  <c:v>0.13722270205617301</c:v>
                </c:pt>
                <c:pt idx="46" formatCode="General">
                  <c:v>0.14517930916505201</c:v>
                </c:pt>
                <c:pt idx="47" formatCode="General">
                  <c:v>0.15358574788555299</c:v>
                </c:pt>
                <c:pt idx="48" formatCode="General">
                  <c:v>0.162468065192959</c:v>
                </c:pt>
                <c:pt idx="49" formatCode="General">
                  <c:v>0.17185378255112399</c:v>
                </c:pt>
                <c:pt idx="50" formatCode="General">
                  <c:v>0.18177198118649601</c:v>
                </c:pt>
                <c:pt idx="51" formatCode="General">
                  <c:v>0.19167172185520501</c:v>
                </c:pt>
                <c:pt idx="52" formatCode="General">
                  <c:v>0.201551999291851</c:v>
                </c:pt>
                <c:pt idx="53" formatCode="General">
                  <c:v>0.211411810207422</c:v>
                </c:pt>
                <c:pt idx="54" formatCode="General">
                  <c:v>0.22125015339116999</c:v>
                </c:pt>
                <c:pt idx="55" formatCode="General">
                  <c:v>0.23106602981228</c:v>
                </c:pt>
                <c:pt idx="56" formatCode="General">
                  <c:v>0.24085844272131601</c:v>
                </c:pt>
                <c:pt idx="57" formatCode="General">
                  <c:v>0.25062639775143603</c:v>
                </c:pt>
                <c:pt idx="58" formatCode="General">
                  <c:v>0.260368903019362</c:v>
                </c:pt>
                <c:pt idx="59" formatCode="General">
                  <c:v>0.27008496922610398</c:v>
                </c:pt>
                <c:pt idx="60" formatCode="General">
                  <c:v>0.279773609757417</c:v>
                </c:pt>
                <c:pt idx="61" formatCode="General">
                  <c:v>0.28943384078398499</c:v>
                </c:pt>
                <c:pt idx="62" formatCode="General">
                  <c:v>0.29906468136132203</c:v>
                </c:pt>
                <c:pt idx="63" formatCode="General">
                  <c:v>0.308665153529389</c:v>
                </c:pt>
                <c:pt idx="64" formatCode="General">
                  <c:v>0.318234282411891</c:v>
                </c:pt>
                <c:pt idx="65" formatCode="General">
                  <c:v>0.32777109631527801</c:v>
                </c:pt>
                <c:pt idx="66" formatCode="General">
                  <c:v>0.337274626827409</c:v>
                </c:pt>
                <c:pt idx="67" formatCode="General">
                  <c:v>0.34674390891589701</c:v>
                </c:pt>
                <c:pt idx="68" formatCode="General">
                  <c:v>0.35617798102609399</c:v>
                </c:pt>
                <c:pt idx="69" formatCode="General">
                  <c:v>0.36557588517873701</c:v>
                </c:pt>
                <c:pt idx="70" formatCode="General">
                  <c:v>0.374936667067226</c:v>
                </c:pt>
                <c:pt idx="71" formatCode="General">
                  <c:v>0.38425937615452499</c:v>
                </c:pt>
                <c:pt idx="72" formatCode="General">
                  <c:v>0.39354306576968801</c:v>
                </c:pt>
                <c:pt idx="73" formatCode="General">
                  <c:v>0.40278679320398503</c:v>
                </c:pt>
                <c:pt idx="74" formatCode="General">
                  <c:v>0.41198961980663201</c:v>
                </c:pt>
                <c:pt idx="75" formatCode="General">
                  <c:v>0.42115061108010199</c:v>
                </c:pt>
                <c:pt idx="76" formatCode="General">
                  <c:v>0.43026883677502198</c:v>
                </c:pt>
                <c:pt idx="77" formatCode="General">
                  <c:v>0.439343370984635</c:v>
                </c:pt>
                <c:pt idx="78" formatCode="General">
                  <c:v>0.448373292238816</c:v>
                </c:pt>
                <c:pt idx="79" formatCode="General">
                  <c:v>0.457357683597648</c:v>
                </c:pt>
                <c:pt idx="80" formatCode="General">
                  <c:v>0.46629563274452901</c:v>
                </c:pt>
                <c:pt idx="81" formatCode="General">
                  <c:v>0.475186232078814</c:v>
                </c:pt>
                <c:pt idx="82" formatCode="General">
                  <c:v>0.48402857880797701</c:v>
                </c:pt>
                <c:pt idx="83" formatCode="General">
                  <c:v>0.49282177503928198</c:v>
                </c:pt>
                <c:pt idx="84" formatCode="General">
                  <c:v>0.50156492787096596</c:v>
                </c:pt>
                <c:pt idx="85" formatCode="General">
                  <c:v>0.51025714948290102</c:v>
                </c:pt>
                <c:pt idx="86" formatCode="General">
                  <c:v>0.51889755722675002</c:v>
                </c:pt>
                <c:pt idx="87" formatCode="General">
                  <c:v>0.52748527371559695</c:v>
                </c:pt>
                <c:pt idx="88" formatCode="General">
                  <c:v>0.53601942691303905</c:v>
                </c:pt>
                <c:pt idx="89" formatCode="General">
                  <c:v>0.544499150221737</c:v>
                </c:pt>
                <c:pt idx="90" formatCode="General">
                  <c:v>0.55292358257141405</c:v>
                </c:pt>
                <c:pt idx="91" formatCode="General">
                  <c:v>0.56129186850629298</c:v>
                </c:pt>
                <c:pt idx="92" formatCode="General">
                  <c:v>0.56960315827196195</c:v>
                </c:pt>
                <c:pt idx="93" formatCode="General">
                  <c:v>0.57785660790166504</c:v>
                </c:pt>
                <c:pt idx="94" formatCode="General">
                  <c:v>0.58605137930200002</c:v>
                </c:pt>
                <c:pt idx="95" formatCode="General">
                  <c:v>0.59418664033802304</c:v>
                </c:pt>
                <c:pt idx="96" formatCode="General">
                  <c:v>0.60226156491774796</c:v>
                </c:pt>
                <c:pt idx="97" formatCode="General">
                  <c:v>0.61027533307603099</c:v>
                </c:pt>
                <c:pt idx="98" formatCode="General">
                  <c:v>0.618227131057834</c:v>
                </c:pt>
                <c:pt idx="99" formatCode="General">
                  <c:v>0.62611615140085597</c:v>
                </c:pt>
                <c:pt idx="100" formatCode="General">
                  <c:v>0.63394159301752895</c:v>
                </c:pt>
                <c:pt idx="101" formatCode="General">
                  <c:v>0.641702661276361</c:v>
                </c:pt>
                <c:pt idx="102" formatCode="General">
                  <c:v>0.64939856808262897</c:v>
                </c:pt>
                <c:pt idx="103" formatCode="General">
                  <c:v>0.65702853195840405</c:v>
                </c:pt>
                <c:pt idx="104" formatCode="General">
                  <c:v>0.66459177812190995</c:v>
                </c:pt>
                <c:pt idx="105" formatCode="General">
                  <c:v>0.67208753856618997</c:v>
                </c:pt>
                <c:pt idx="106" formatCode="General">
                  <c:v>0.67951505213710395</c:v>
                </c:pt>
                <c:pt idx="107" formatCode="General">
                  <c:v>0.686873564610613</c:v>
                </c:pt>
                <c:pt idx="108" formatCode="General">
                  <c:v>0.69416232876936601</c:v>
                </c:pt>
                <c:pt idx="109" formatCode="General">
                  <c:v>0.70138060447858197</c:v>
                </c:pt>
                <c:pt idx="110" formatCode="General">
                  <c:v>0.70852765876119905</c:v>
                </c:pt>
                <c:pt idx="111" formatCode="General">
                  <c:v>0.71560276587230998</c:v>
                </c:pt>
                <c:pt idx="112" formatCode="General">
                  <c:v>0.72260520737285705</c:v>
                </c:pt>
                <c:pt idx="113" formatCode="General">
                  <c:v>0.72953427220258005</c:v>
                </c:pt>
                <c:pt idx="114" formatCode="General">
                  <c:v>0.73638925675222899</c:v>
                </c:pt>
                <c:pt idx="115" formatCode="General">
                  <c:v>0.74316946493500602</c:v>
                </c:pt>
                <c:pt idx="116" formatCode="General">
                  <c:v>0.74987420825725004</c:v>
                </c:pt>
                <c:pt idx="117" formatCode="General">
                  <c:v>0.75650280588835295</c:v>
                </c:pt>
                <c:pt idx="118" formatCode="General">
                  <c:v>0.76305458472988996</c:v>
                </c:pt>
                <c:pt idx="119" formatCode="General">
                  <c:v>0.76952887948397197</c:v>
                </c:pt>
                <c:pt idx="120" formatCode="General">
                  <c:v>0.77592503272080104</c:v>
                </c:pt>
                <c:pt idx="121" formatCode="General">
                  <c:v>0.78224239494543102</c:v>
                </c:pt>
                <c:pt idx="122" formatCode="General">
                  <c:v>0.78848032466371898</c:v>
                </c:pt>
                <c:pt idx="123" formatCode="General">
                  <c:v>0.79463818844746503</c:v>
                </c:pt>
                <c:pt idx="124" formatCode="General">
                  <c:v>0.80071536099873397</c:v>
                </c:pt>
                <c:pt idx="125" formatCode="General">
                  <c:v>0.80671122521335203</c:v>
                </c:pt>
                <c:pt idx="126" formatCode="General">
                  <c:v>0.81262517224356901</c:v>
                </c:pt>
                <c:pt idx="127" formatCode="General">
                  <c:v>0.81845660155988298</c:v>
                </c:pt>
                <c:pt idx="128" formatCode="General">
                  <c:v>0.82420492101202503</c:v>
                </c:pt>
                <c:pt idx="129" formatCode="General">
                  <c:v>0.82986954688908199</c:v>
                </c:pt>
                <c:pt idx="130" formatCode="General">
                  <c:v>0.83544990397877505</c:v>
                </c:pt>
                <c:pt idx="131" formatCode="General">
                  <c:v>0.84094542562586805</c:v>
                </c:pt>
                <c:pt idx="132" formatCode="General">
                  <c:v>0.84635555378970395</c:v>
                </c:pt>
                <c:pt idx="133" formatCode="General">
                  <c:v>0.85167973910088002</c:v>
                </c:pt>
                <c:pt idx="134" formatCode="General">
                  <c:v>0.85691744091702304</c:v>
                </c:pt>
                <c:pt idx="135" formatCode="General">
                  <c:v>0.862068127377694</c:v>
                </c:pt>
                <c:pt idx="136" formatCode="General">
                  <c:v>0.86713127545839797</c:v>
                </c:pt>
                <c:pt idx="137" formatCode="General">
                  <c:v>0.87210637102369004</c:v>
                </c:pt>
                <c:pt idx="138" formatCode="General">
                  <c:v>0.87699290887938197</c:v>
                </c:pt>
                <c:pt idx="139" formatCode="General">
                  <c:v>0.88179039282384797</c:v>
                </c:pt>
                <c:pt idx="140" formatCode="General">
                  <c:v>0.88649833569840697</c:v>
                </c:pt>
                <c:pt idx="141" formatCode="General">
                  <c:v>0.89111625943678996</c:v>
                </c:pt>
                <c:pt idx="142" formatCode="General">
                  <c:v>0.89564369511368802</c:v>
                </c:pt>
                <c:pt idx="143" formatCode="General">
                  <c:v>0.90008018299236903</c:v>
                </c:pt>
                <c:pt idx="144" formatCode="General">
                  <c:v>0.90442527257135996</c:v>
                </c:pt>
                <c:pt idx="145" formatCode="General">
                  <c:v>0.908678522630191</c:v>
                </c:pt>
                <c:pt idx="146" formatCode="General">
                  <c:v>0.91283950127420499</c:v>
                </c:pt>
                <c:pt idx="147" formatCode="General">
                  <c:v>0.91690778597840805</c:v>
                </c:pt>
                <c:pt idx="148" formatCode="General">
                  <c:v>0.92088296363037903</c:v>
                </c:pt>
                <c:pt idx="149" formatCode="General">
                  <c:v>0.92476463057221403</c:v>
                </c:pt>
                <c:pt idx="150" formatCode="General">
                  <c:v>0.92855239264152101</c:v>
                </c:pt>
                <c:pt idx="151" formatCode="General">
                  <c:v>0.93224586521144204</c:v>
                </c:pt>
                <c:pt idx="152" formatCode="General">
                  <c:v>0.93584467322971099</c:v>
                </c:pt>
                <c:pt idx="153" formatCode="General">
                  <c:v>0.93934845125673705</c:v>
                </c:pt>
                <c:pt idx="154" formatCode="General">
                  <c:v>0.94275684350271305</c:v>
                </c:pt>
                <c:pt idx="155" formatCode="General">
                  <c:v>0.946069503863745</c:v>
                </c:pt>
                <c:pt idx="156" formatCode="General">
                  <c:v>0.94928609595699798</c:v>
                </c:pt>
                <c:pt idx="157" formatCode="General">
                  <c:v>0.95240629315485104</c:v>
                </c:pt>
                <c:pt idx="158" formatCode="General">
                  <c:v>0.95542977861806799</c:v>
                </c:pt>
                <c:pt idx="159" formatCode="General">
                  <c:v>0.95835624532796804</c:v>
                </c:pt>
                <c:pt idx="160" formatCode="General">
                  <c:v>0.96118539611760101</c:v>
                </c:pt>
                <c:pt idx="161" formatCode="General">
                  <c:v>0.96391694370192704</c:v>
                </c:pt>
                <c:pt idx="162" formatCode="General">
                  <c:v>0.966550610706987</c:v>
                </c:pt>
                <c:pt idx="163" formatCode="General">
                  <c:v>0.96908612969806696</c:v>
                </c:pt>
                <c:pt idx="164" formatCode="General">
                  <c:v>0.97152324320685501</c:v>
                </c:pt>
                <c:pt idx="165" formatCode="General">
                  <c:v>0.97386170375758696</c:v>
                </c:pt>
                <c:pt idx="166" formatCode="General">
                  <c:v>0.97610127389217705</c:v>
                </c:pt>
                <c:pt idx="167" formatCode="General">
                  <c:v>0.97824172619432803</c:v>
                </c:pt>
                <c:pt idx="168" formatCode="General">
                  <c:v>0.98028284331262405</c:v>
                </c:pt>
                <c:pt idx="169" formatCode="General">
                  <c:v>0.98222441798260596</c:v>
                </c:pt>
                <c:pt idx="170" formatCode="General">
                  <c:v>0.98406625304781203</c:v>
                </c:pt>
                <c:pt idx="171" formatCode="General">
                  <c:v>0.98580816147979999</c:v>
                </c:pt>
                <c:pt idx="172" formatCode="General">
                  <c:v>0.987449966397143</c:v>
                </c:pt>
                <c:pt idx="173" formatCode="General">
                  <c:v>0.98899150108338396</c:v>
                </c:pt>
                <c:pt idx="174" formatCode="General">
                  <c:v>0.99043260900397001</c:v>
                </c:pt>
                <c:pt idx="175" formatCode="General">
                  <c:v>0.99177314382214699</c:v>
                </c:pt>
                <c:pt idx="176" formatCode="General">
                  <c:v>0.99301296941381501</c:v>
                </c:pt>
                <c:pt idx="177" formatCode="General">
                  <c:v>0.99415195988135696</c:v>
                </c:pt>
                <c:pt idx="178" formatCode="General">
                  <c:v>0.99518999956641996</c:v>
                </c:pt>
                <c:pt idx="179" formatCode="General">
                  <c:v>0.99612698306165803</c:v>
                </c:pt>
                <c:pt idx="180" formatCode="General">
                  <c:v>0.99696281522143904</c:v>
                </c:pt>
                <c:pt idx="181" formatCode="General">
                  <c:v>0.99769741117150401</c:v>
                </c:pt>
                <c:pt idx="182" formatCode="General">
                  <c:v>0.99833069631758697</c:v>
                </c:pt>
                <c:pt idx="183" formatCode="General">
                  <c:v>0.99886260635298896</c:v>
                </c:pt>
                <c:pt idx="184" formatCode="General">
                  <c:v>0.99929308726510802</c:v>
                </c:pt>
                <c:pt idx="185" formatCode="General">
                  <c:v>0.99962209534092294</c:v>
                </c:pt>
                <c:pt idx="186" formatCode="General">
                  <c:v>0.99984959717143496</c:v>
                </c:pt>
                <c:pt idx="187" formatCode="General">
                  <c:v>0.99997556965505696</c:v>
                </c:pt>
                <c:pt idx="188" formatCode="General">
                  <c:v>0.99999999999996003</c:v>
                </c:pt>
                <c:pt idx="189" formatCode="General">
                  <c:v>0.99992288572537502</c:v>
                </c:pt>
                <c:pt idx="190" formatCode="General">
                  <c:v>0.99974423466184104</c:v>
                </c:pt>
                <c:pt idx="191" formatCode="General">
                  <c:v>0.99946406495041296</c:v>
                </c:pt>
                <c:pt idx="192" formatCode="General">
                  <c:v>0.99908240504081802</c:v>
                </c:pt>
                <c:pt idx="193" formatCode="General">
                  <c:v>0.99859929368856404</c:v>
                </c:pt>
                <c:pt idx="194" formatCode="General">
                  <c:v>0.99801477995101195</c:v>
                </c:pt>
                <c:pt idx="195" formatCode="General">
                  <c:v>0.99732892318238697</c:v>
                </c:pt>
                <c:pt idx="196" formatCode="General">
                  <c:v>0.99654179302775103</c:v>
                </c:pt>
                <c:pt idx="197" formatCode="General">
                  <c:v>0.99565346941593902</c:v>
                </c:pt>
                <c:pt idx="198" formatCode="General">
                  <c:v>0.99466404255143204</c:v>
                </c:pt>
                <c:pt idx="199" formatCode="General">
                  <c:v>0.99357361290520596</c:v>
                </c:pt>
                <c:pt idx="200" formatCode="General">
                  <c:v>0.99238229120452404</c:v>
                </c:pt>
                <c:pt idx="201" formatCode="General">
                  <c:v>0.99109019842169399</c:v>
                </c:pt>
                <c:pt idx="202" formatCode="General">
                  <c:v>0.98969746576178796</c:v>
                </c:pt>
                <c:pt idx="203" formatCode="General">
                  <c:v>0.98820423464931095</c:v>
                </c:pt>
                <c:pt idx="204" formatCode="General">
                  <c:v>0.98661065671385095</c:v>
                </c:pt>
                <c:pt idx="205" formatCode="General">
                  <c:v>0.98491689377467195</c:v>
                </c:pt>
                <c:pt idx="206" formatCode="General">
                  <c:v>0.98312311782428696</c:v>
                </c:pt>
                <c:pt idx="207" formatCode="General">
                  <c:v>0.98122951101099198</c:v>
                </c:pt>
                <c:pt idx="208" formatCode="General">
                  <c:v>0.97923626562037003</c:v>
                </c:pt>
                <c:pt idx="209" formatCode="General">
                  <c:v>0.97714358405576696</c:v>
                </c:pt>
                <c:pt idx="210" formatCode="General">
                  <c:v>0.97495167881773603</c:v>
                </c:pt>
                <c:pt idx="211" formatCode="General">
                  <c:v>0.97266077248245897</c:v>
                </c:pt>
                <c:pt idx="212" formatCode="General">
                  <c:v>0.97027109767914899</c:v>
                </c:pt>
                <c:pt idx="213" formatCode="General">
                  <c:v>0.96778289706642595</c:v>
                </c:pt>
                <c:pt idx="214" formatCode="General">
                  <c:v>0.96519642330767197</c:v>
                </c:pt>
                <c:pt idx="215" formatCode="General">
                  <c:v>0.96251193904538102</c:v>
                </c:pt>
                <c:pt idx="216" formatCode="General">
                  <c:v>0.95972971687448805</c:v>
                </c:pt>
                <c:pt idx="217" formatCode="General">
                  <c:v>0.95685003931468304</c:v>
                </c:pt>
                <c:pt idx="218" formatCode="General">
                  <c:v>0.95387319878172805</c:v>
                </c:pt>
                <c:pt idx="219" formatCode="General">
                  <c:v>0.95079949755776305</c:v>
                </c:pt>
                <c:pt idx="220" formatCode="General">
                  <c:v>0.94762924776060897</c:v>
                </c:pt>
                <c:pt idx="221" formatCode="General">
                  <c:v>0.94436277131207502</c:v>
                </c:pt>
                <c:pt idx="222" formatCode="General">
                  <c:v>0.94100039990526896</c:v>
                </c:pt>
                <c:pt idx="223" formatCode="General">
                  <c:v>0.93754247497091703</c:v>
                </c:pt>
                <c:pt idx="224" formatCode="General">
                  <c:v>0.93398934764268904</c:v>
                </c:pt>
                <c:pt idx="225" formatCode="General">
                  <c:v>0.93034137872154898</c:v>
                </c:pt>
                <c:pt idx="226" formatCode="General">
                  <c:v>0.92659893863911302</c:v>
                </c:pt>
                <c:pt idx="227" formatCode="General">
                  <c:v>0.92276240742003401</c:v>
                </c:pt>
                <c:pt idx="228" formatCode="General">
                  <c:v>0.91883217464341604</c:v>
                </c:pt>
                <c:pt idx="229" formatCode="General">
                  <c:v>0.91480863940324897</c:v>
                </c:pt>
                <c:pt idx="230" formatCode="General">
                  <c:v>0.91069221026789005</c:v>
                </c:pt>
                <c:pt idx="231" formatCode="General">
                  <c:v>0.90648330523856901</c:v>
                </c:pt>
                <c:pt idx="232" formatCode="General">
                  <c:v>0.90218235170694405</c:v>
                </c:pt>
                <c:pt idx="233" formatCode="General">
                  <c:v>0.89778978641170604</c:v>
                </c:pt>
                <c:pt idx="234" formatCode="General">
                  <c:v>0.89330605539422703</c:v>
                </c:pt>
                <c:pt idx="235" formatCode="General">
                  <c:v>0.88873161395326505</c:v>
                </c:pt>
                <c:pt idx="236" formatCode="General">
                  <c:v>0.88406692659873798</c:v>
                </c:pt>
                <c:pt idx="237" formatCode="General">
                  <c:v>0.87931246700454702</c:v>
                </c:pt>
                <c:pt idx="238" formatCode="General">
                  <c:v>0.87446871796048298</c:v>
                </c:pt>
                <c:pt idx="239" formatCode="General">
                  <c:v>0.86953617132319905</c:v>
                </c:pt>
                <c:pt idx="240" formatCode="General">
                  <c:v>0.86451532796626696</c:v>
                </c:pt>
                <c:pt idx="241" formatCode="General">
                  <c:v>0.85940669772931499</c:v>
                </c:pt>
                <c:pt idx="242" formatCode="General">
                  <c:v>0.85421079936625499</c:v>
                </c:pt>
                <c:pt idx="243" formatCode="General">
                  <c:v>0.84892816049261199</c:v>
                </c:pt>
                <c:pt idx="244" formatCode="General">
                  <c:v>0.84355931753193802</c:v>
                </c:pt>
                <c:pt idx="245" formatCode="General">
                  <c:v>0.83810481566134998</c:v>
                </c:pt>
                <c:pt idx="246" formatCode="General">
                  <c:v>0.83256520875616402</c:v>
                </c:pt>
                <c:pt idx="247" formatCode="General">
                  <c:v>0.82694105933365603</c:v>
                </c:pt>
                <c:pt idx="248" formatCode="General">
                  <c:v>0.82123293849593804</c:v>
                </c:pt>
                <c:pt idx="249" formatCode="General">
                  <c:v>0.81544142587196999</c:v>
                </c:pt>
                <c:pt idx="250" formatCode="General">
                  <c:v>0.80956710955869604</c:v>
                </c:pt>
                <c:pt idx="251" formatCode="General">
                  <c:v>0.80361058606133196</c:v>
                </c:pt>
                <c:pt idx="252" formatCode="General">
                  <c:v>0.79757246023279005</c:v>
                </c:pt>
                <c:pt idx="253" formatCode="General">
                  <c:v>0.79145334521225796</c:v>
                </c:pt>
                <c:pt idx="254" formatCode="General">
                  <c:v>0.78525386236294503</c:v>
                </c:pt>
                <c:pt idx="255" formatCode="General">
                  <c:v>0.77897464120897497</c:v>
                </c:pt>
                <c:pt idx="256" formatCode="General">
                  <c:v>0.77261631937147401</c:v>
                </c:pt>
                <c:pt idx="257" formatCode="General">
                  <c:v>0.76617954250381104</c:v>
                </c:pt>
                <c:pt idx="258" formatCode="General">
                  <c:v>0.75966496422604501</c:v>
                </c:pt>
                <c:pt idx="259" formatCode="General">
                  <c:v>0.75307324605854797</c:v>
                </c:pt>
                <c:pt idx="260" formatCode="General">
                  <c:v>0.74640505735483398</c:v>
                </c:pt>
                <c:pt idx="261" formatCode="General">
                  <c:v>0.73966107523358604</c:v>
                </c:pt>
                <c:pt idx="262" formatCode="General">
                  <c:v>0.73284198450990401</c:v>
                </c:pt>
                <c:pt idx="263" formatCode="General">
                  <c:v>0.72594847762575898</c:v>
                </c:pt>
                <c:pt idx="264" formatCode="General">
                  <c:v>0.71898125457968598</c:v>
                </c:pt>
                <c:pt idx="265" formatCode="General">
                  <c:v>0.71194102285569705</c:v>
                </c:pt>
                <c:pt idx="266" formatCode="General">
                  <c:v>0.70482849735144404</c:v>
                </c:pt>
                <c:pt idx="267" formatCode="General">
                  <c:v>0.69764440030562302</c:v>
                </c:pt>
                <c:pt idx="268" formatCode="General">
                  <c:v>0.69038946122463496</c:v>
                </c:pt>
                <c:pt idx="269" formatCode="General">
                  <c:v>0.68306441680850805</c:v>
                </c:pt>
                <c:pt idx="270" formatCode="General">
                  <c:v>0.67567001087609102</c:v>
                </c:pt>
                <c:pt idx="271" formatCode="General">
                  <c:v>0.66820699428951902</c:v>
                </c:pt>
                <c:pt idx="272" formatCode="General">
                  <c:v>0.660676124877973</c:v>
                </c:pt>
                <c:pt idx="273" formatCode="General">
                  <c:v>0.65307816736072</c:v>
                </c:pt>
                <c:pt idx="274" formatCode="General">
                  <c:v>0.64541389326946697</c:v>
                </c:pt>
                <c:pt idx="275" formatCode="General">
                  <c:v>0.63768408087001005</c:v>
                </c:pt>
                <c:pt idx="276" formatCode="General">
                  <c:v>0.62988951508320701</c:v>
                </c:pt>
                <c:pt idx="277" formatCode="General">
                  <c:v>0.62203098740527496</c:v>
                </c:pt>
                <c:pt idx="278" formatCode="General">
                  <c:v>0.61410929582741802</c:v>
                </c:pt>
                <c:pt idx="279" formatCode="General">
                  <c:v>0.60612524475479101</c:v>
                </c:pt>
                <c:pt idx="280" formatCode="General">
                  <c:v>0.59807964492482302</c:v>
                </c:pt>
                <c:pt idx="281" formatCode="General">
                  <c:v>0.589973313324888</c:v>
                </c:pt>
                <c:pt idx="282" formatCode="General">
                  <c:v>0.58180707310934299</c:v>
                </c:pt>
                <c:pt idx="283" formatCode="General">
                  <c:v>0.57358175351594298</c:v>
                </c:pt>
                <c:pt idx="284" formatCode="General">
                  <c:v>0.56529818978163704</c:v>
                </c:pt>
                <c:pt idx="285" formatCode="General">
                  <c:v>0.55695722305775197</c:v>
                </c:pt>
                <c:pt idx="286" formatCode="General">
                  <c:v>0.54855970032458101</c:v>
                </c:pt>
                <c:pt idx="287" formatCode="General">
                  <c:v>0.54010647430537295</c:v>
                </c:pt>
                <c:pt idx="288" formatCode="General">
                  <c:v>0.53159840337974895</c:v>
                </c:pt>
                <c:pt idx="289" formatCode="General">
                  <c:v>0.52303635149653305</c:v>
                </c:pt>
                <c:pt idx="290" formatCode="General">
                  <c:v>0.51442118808602599</c:v>
                </c:pt>
                <c:pt idx="291" formatCode="General">
                  <c:v>0.50575378797171799</c:v>
                </c:pt>
                <c:pt idx="292" formatCode="General">
                  <c:v>0.49703503128145599</c:v>
                </c:pt>
                <c:pt idx="293" formatCode="General">
                  <c:v>0.48826580335807002</c:v>
                </c:pt>
                <c:pt idx="294" formatCode="General">
                  <c:v>0.47944699466947199</c:v>
                </c:pt>
                <c:pt idx="295" formatCode="General">
                  <c:v>0.47057950071823601</c:v>
                </c:pt>
                <c:pt idx="296" formatCode="General">
                  <c:v>0.46166422195066098</c:v>
                </c:pt>
                <c:pt idx="297" formatCode="General">
                  <c:v>0.452702063665336</c:v>
                </c:pt>
                <c:pt idx="298" formatCode="General">
                  <c:v>0.44369393592121498</c:v>
                </c:pt>
                <c:pt idx="299" formatCode="General">
                  <c:v>0.43464075344520198</c:v>
                </c:pt>
                <c:pt idx="300" formatCode="General">
                  <c:v>0.42554343553926599</c:v>
                </c:pt>
                <c:pt idx="301" formatCode="General">
                  <c:v>0.41640290598709201</c:v>
                </c:pt>
                <c:pt idx="302" formatCode="General">
                  <c:v>0.407220092960276</c:v>
                </c:pt>
                <c:pt idx="303" formatCode="General">
                  <c:v>0.39799592892407198</c:v>
                </c:pt>
                <c:pt idx="304" formatCode="General">
                  <c:v>0.38873135054270802</c:v>
                </c:pt>
                <c:pt idx="305" formatCode="General">
                  <c:v>0.37942729858426999</c:v>
                </c:pt>
                <c:pt idx="306" formatCode="General">
                  <c:v>0.37008471782517299</c:v>
                </c:pt>
                <c:pt idx="307" formatCode="General">
                  <c:v>0.36070455695422698</c:v>
                </c:pt>
                <c:pt idx="308" formatCode="General">
                  <c:v>0.351287768476297</c:v>
                </c:pt>
                <c:pt idx="309" formatCode="General">
                  <c:v>0.34183530861558598</c:v>
                </c:pt>
                <c:pt idx="310" formatCode="General">
                  <c:v>0.33234813721853401</c:v>
                </c:pt>
                <c:pt idx="311" formatCode="General">
                  <c:v>0.32282721765635097</c:v>
                </c:pt>
                <c:pt idx="312" formatCode="General">
                  <c:v>0.31327351672719</c:v>
                </c:pt>
                <c:pt idx="313" formatCode="General">
                  <c:v>0.30368800455797801</c:v>
                </c:pt>
                <c:pt idx="314" formatCode="General">
                  <c:v>0.29407165450589901</c:v>
                </c:pt>
                <c:pt idx="315" formatCode="General">
                  <c:v>0.28442544305956102</c:v>
                </c:pt>
                <c:pt idx="316" formatCode="General">
                  <c:v>0.27475034973983498</c:v>
                </c:pt>
                <c:pt idx="317" formatCode="General">
                  <c:v>0.26504735700039</c:v>
                </c:pt>
                <c:pt idx="318" formatCode="General">
                  <c:v>0.255317450127933</c:v>
                </c:pt>
                <c:pt idx="319" formatCode="General">
                  <c:v>0.24556161714215299</c:v>
                </c:pt>
                <c:pt idx="320" formatCode="General">
                  <c:v>0.2357808486954</c:v>
                </c:pt>
                <c:pt idx="321" formatCode="General">
                  <c:v>0.22597613797208299</c:v>
                </c:pt>
                <c:pt idx="322" formatCode="General">
                  <c:v>0.21614848058782299</c:v>
                </c:pt>
                <c:pt idx="323" formatCode="General">
                  <c:v>0.20629887448834799</c:v>
                </c:pt>
                <c:pt idx="324" formatCode="General">
                  <c:v>0.196428319848163</c:v>
                </c:pt>
                <c:pt idx="325" formatCode="General">
                  <c:v>0.186537818968982</c:v>
                </c:pt>
                <c:pt idx="326" formatCode="General">
                  <c:v>0.17662837617795299</c:v>
                </c:pt>
                <c:pt idx="327" formatCode="General">
                  <c:v>0.16670099772567401</c:v>
                </c:pt>
                <c:pt idx="328" formatCode="General">
                  <c:v>0.15675669168401399</c:v>
                </c:pt>
                <c:pt idx="329" formatCode="General">
                  <c:v>0.14679646784374301</c:v>
                </c:pt>
                <c:pt idx="330" formatCode="General">
                  <c:v>0.13682133761200399</c:v>
                </c:pt>
                <c:pt idx="331" formatCode="General">
                  <c:v>0.12683231390959901</c:v>
                </c:pt>
                <c:pt idx="332" formatCode="General">
                  <c:v>0.116830411068139</c:v>
                </c:pt>
                <c:pt idx="333" formatCode="General">
                  <c:v>0.106816644727042</c:v>
                </c:pt>
                <c:pt idx="334">
                  <c:v>9.6792031730402295E-2</c:v>
                </c:pt>
                <c:pt idx="335">
                  <c:v>8.6757590023730402E-2</c:v>
                </c:pt>
                <c:pt idx="336">
                  <c:v>7.6714338550591704E-2</c:v>
                </c:pt>
                <c:pt idx="337">
                  <c:v>6.66632971491357E-2</c:v>
                </c:pt>
                <c:pt idx="338">
                  <c:v>5.6605486448536801E-2</c:v>
                </c:pt>
                <c:pt idx="339">
                  <c:v>4.6541927765355602E-2</c:v>
                </c:pt>
                <c:pt idx="340">
                  <c:v>3.6473642999829199E-2</c:v>
                </c:pt>
                <c:pt idx="341">
                  <c:v>2.6401654532103001E-2</c:v>
                </c:pt>
                <c:pt idx="342">
                  <c:v>1.6326985118413399E-2</c:v>
                </c:pt>
                <c:pt idx="343">
                  <c:v>6.2506577872327197E-3</c:v>
                </c:pt>
                <c:pt idx="344">
                  <c:v>-3.8263042646145902E-3</c:v>
                </c:pt>
                <c:pt idx="345">
                  <c:v>-1.3902877775851301E-2</c:v>
                </c:pt>
                <c:pt idx="346">
                  <c:v>-2.39780395246545E-2</c:v>
                </c:pt>
                <c:pt idx="347">
                  <c:v>-3.4050766432558E-2</c:v>
                </c:pt>
                <c:pt idx="348">
                  <c:v>-4.4120035668340898E-2</c:v>
                </c:pt>
                <c:pt idx="349">
                  <c:v>-5.4184824751890098E-2</c:v>
                </c:pt>
                <c:pt idx="350">
                  <c:v>-6.4244111658027805E-2</c:v>
                </c:pt>
                <c:pt idx="351">
                  <c:v>-7.4296874920292799E-2</c:v>
                </c:pt>
                <c:pt idx="352">
                  <c:v>-8.4342093734664794E-2</c:v>
                </c:pt>
                <c:pt idx="353">
                  <c:v>-9.4378748063221801E-2</c:v>
                </c:pt>
                <c:pt idx="354" formatCode="General">
                  <c:v>-0.104405818737718</c:v>
                </c:pt>
                <c:pt idx="355" formatCode="General">
                  <c:v>-0.114422287563079</c:v>
                </c:pt>
                <c:pt idx="356" formatCode="General">
                  <c:v>-0.12442713742078899</c:v>
                </c:pt>
                <c:pt idx="357" formatCode="General">
                  <c:v>-0.134419352372175</c:v>
                </c:pt>
                <c:pt idx="358" formatCode="General">
                  <c:v>-0.14439791776157199</c:v>
                </c:pt>
                <c:pt idx="359" formatCode="General">
                  <c:v>-0.154361820319356</c:v>
                </c:pt>
                <c:pt idx="360" formatCode="General">
                  <c:v>-0.164310048264832</c:v>
                </c:pt>
                <c:pt idx="361" formatCode="General">
                  <c:v>-0.17424159140897799</c:v>
                </c:pt>
                <c:pt idx="362" formatCode="General">
                  <c:v>-0.18415544125702599</c:v>
                </c:pt>
                <c:pt idx="363" formatCode="General">
                  <c:v>-0.19405059111086501</c:v>
                </c:pt>
                <c:pt idx="364" formatCode="General">
                  <c:v>-0.203926036171268</c:v>
                </c:pt>
                <c:pt idx="365" formatCode="General">
                  <c:v>-0.21378077363992401</c:v>
                </c:pt>
                <c:pt idx="366" formatCode="General">
                  <c:v>-0.223613802821267</c:v>
                </c:pt>
                <c:pt idx="367" formatCode="General">
                  <c:v>-0.23342412522409001</c:v>
                </c:pt>
                <c:pt idx="368" formatCode="General">
                  <c:v>-0.24321074466293799</c:v>
                </c:pt>
                <c:pt idx="369" formatCode="General">
                  <c:v>-0.25297266735926299</c:v>
                </c:pt>
                <c:pt idx="370" formatCode="General">
                  <c:v>-0.26270890204234099</c:v>
                </c:pt>
                <c:pt idx="371" formatCode="General">
                  <c:v>-0.27241846004992498</c:v>
                </c:pt>
                <c:pt idx="372" formatCode="General">
                  <c:v>-0.28210035542864098</c:v>
                </c:pt>
                <c:pt idx="373" formatCode="General">
                  <c:v>-0.29175360503410802</c:v>
                </c:pt>
                <c:pt idx="374" formatCode="General">
                  <c:v>-0.30137722863076699</c:v>
                </c:pt>
                <c:pt idx="375" formatCode="General">
                  <c:v>-0.310970248991422</c:v>
                </c:pt>
                <c:pt idx="376" formatCode="General">
                  <c:v>-0.32053169199647202</c:v>
                </c:pt>
                <c:pt idx="377" formatCode="General">
                  <c:v>-0.33006058673282301</c:v>
                </c:pt>
                <c:pt idx="378" formatCode="General">
                  <c:v>-0.33955596559248702</c:v>
                </c:pt>
                <c:pt idx="379" formatCode="General">
                  <c:v>-0.34901686437083002</c:v>
                </c:pt>
                <c:pt idx="380" formatCode="General">
                  <c:v>-0.35844232236448498</c:v>
                </c:pt>
                <c:pt idx="381" formatCode="General">
                  <c:v>-0.36783138246890701</c:v>
                </c:pt>
                <c:pt idx="382" formatCode="General">
                  <c:v>-0.37718309127556099</c:v>
                </c:pt>
                <c:pt idx="383" formatCode="General">
                  <c:v>-0.38649649916873402</c:v>
                </c:pt>
                <c:pt idx="384" formatCode="General">
                  <c:v>-0.39577066042196501</c:v>
                </c:pt>
                <c:pt idx="385" formatCode="General">
                  <c:v>-0.40500463329407899</c:v>
                </c:pt>
                <c:pt idx="386" formatCode="General">
                  <c:v>-0.414197480124814</c:v>
                </c:pt>
                <c:pt idx="387" formatCode="General">
                  <c:v>-0.42334826743003701</c:v>
                </c:pt>
                <c:pt idx="388" formatCode="General">
                  <c:v>-0.43245606599653202</c:v>
                </c:pt>
                <c:pt idx="389" formatCode="General">
                  <c:v>-0.44151995097636099</c:v>
                </c:pt>
                <c:pt idx="390" formatCode="General">
                  <c:v>-0.45053900198077101</c:v>
                </c:pt>
                <c:pt idx="391" formatCode="General">
                  <c:v>-0.45951230317365999</c:v>
                </c:pt>
                <c:pt idx="392" formatCode="General">
                  <c:v>-0.46843894336457398</c:v>
                </c:pt>
                <c:pt idx="393" formatCode="General">
                  <c:v>-0.47731801610122998</c:v>
                </c:pt>
                <c:pt idx="394" formatCode="General">
                  <c:v>-0.48614861976156598</c:v>
                </c:pt>
                <c:pt idx="395" formatCode="General">
                  <c:v>-0.49492985764529401</c:v>
                </c:pt>
                <c:pt idx="396" formatCode="General">
                  <c:v>-0.50366083806495299</c:v>
                </c:pt>
                <c:pt idx="397" formatCode="General">
                  <c:v>-0.51234067443646103</c:v>
                </c:pt>
                <c:pt idx="398" formatCode="General">
                  <c:v>-0.52096848536913398</c:v>
                </c:pt>
                <c:pt idx="399" formatCode="General">
                  <c:v>-0.52954339475519496</c:v>
                </c:pt>
                <c:pt idx="400" formatCode="General">
                  <c:v>-0.53806453185873304</c:v>
                </c:pt>
                <c:pt idx="401" formatCode="General">
                  <c:v>-0.54653103140412296</c:v>
                </c:pt>
                <c:pt idx="402" formatCode="General">
                  <c:v>-0.55494203366389006</c:v>
                </c:pt>
                <c:pt idx="403" formatCode="General">
                  <c:v>-0.56329668454601201</c:v>
                </c:pt>
                <c:pt idx="404" formatCode="General">
                  <c:v>-0.57159413568064199</c:v>
                </c:pt>
                <c:pt idx="405" formatCode="General">
                  <c:v>-0.57983354450626201</c:v>
                </c:pt>
                <c:pt idx="406" formatCode="General">
                  <c:v>-0.588014074355239</c:v>
                </c:pt>
                <c:pt idx="407" formatCode="General">
                  <c:v>-0.59613489453878199</c:v>
                </c:pt>
                <c:pt idx="408" formatCode="General">
                  <c:v>-0.60419518043129605</c:v>
                </c:pt>
                <c:pt idx="409" formatCode="General">
                  <c:v>-0.61219411355411502</c:v>
                </c:pt>
                <c:pt idx="410" formatCode="General">
                  <c:v>-0.62013088165862096</c:v>
                </c:pt>
                <c:pt idx="411" formatCode="General">
                  <c:v>-0.62800467880871602</c:v>
                </c:pt>
                <c:pt idx="412" formatCode="General">
                  <c:v>-0.63581470546266405</c:v>
                </c:pt>
                <c:pt idx="413" formatCode="General">
                  <c:v>-0.643560168554281</c:v>
                </c:pt>
                <c:pt idx="414" formatCode="General">
                  <c:v>-0.65124028157346403</c:v>
                </c:pt>
                <c:pt idx="415" formatCode="General">
                  <c:v>-0.65885426464606001</c:v>
                </c:pt>
                <c:pt idx="416" formatCode="General">
                  <c:v>-0.666401344613054</c:v>
                </c:pt>
                <c:pt idx="417" formatCode="General">
                  <c:v>-0.67388075510908196</c:v>
                </c:pt>
                <c:pt idx="418" formatCode="General">
                  <c:v>-0.681291736640253</c:v>
                </c:pt>
                <c:pt idx="419" formatCode="General">
                  <c:v>-0.68863353666126603</c:v>
                </c:pt>
                <c:pt idx="420" formatCode="General">
                  <c:v>-0.69590540965183201</c:v>
                </c:pt>
                <c:pt idx="421" formatCode="General">
                  <c:v>-0.70310661719237499</c:v>
                </c:pt>
                <c:pt idx="422" formatCode="General">
                  <c:v>-0.71023642803901599</c:v>
                </c:pt>
                <c:pt idx="423" formatCode="General">
                  <c:v>-0.71729411819782396</c:v>
                </c:pt>
                <c:pt idx="424" formatCode="General">
                  <c:v>-0.72427897099833904</c:v>
                </c:pt>
                <c:pt idx="425" formatCode="General">
                  <c:v>-0.731190277166341</c:v>
                </c:pt>
                <c:pt idx="426" formatCode="General">
                  <c:v>-0.73802733489587402</c:v>
                </c:pt>
                <c:pt idx="427" formatCode="General">
                  <c:v>-0.74478944992051299</c:v>
                </c:pt>
                <c:pt idx="428" formatCode="General">
                  <c:v>-0.75147593558386105</c:v>
                </c:pt>
                <c:pt idx="429" formatCode="General">
                  <c:v>-0.75808611290927497</c:v>
                </c:pt>
                <c:pt idx="430" formatCode="General">
                  <c:v>-0.76461931066881506</c:v>
                </c:pt>
                <c:pt idx="431" formatCode="General">
                  <c:v>-0.77107486545139903</c:v>
                </c:pt>
                <c:pt idx="432" formatCode="General">
                  <c:v>-0.77745212173017397</c:v>
                </c:pt>
                <c:pt idx="433" formatCode="General">
                  <c:v>-0.78375043192907801</c:v>
                </c:pt>
                <c:pt idx="434" formatCode="General">
                  <c:v>-0.789969156488598</c:v>
                </c:pt>
                <c:pt idx="435" formatCode="General">
                  <c:v>-0.79610766393071397</c:v>
                </c:pt>
                <c:pt idx="436" formatCode="General">
                  <c:v>-0.802165330923026</c:v>
                </c:pt>
                <c:pt idx="437" formatCode="General">
                  <c:v>-0.80814154234204205</c:v>
                </c:pt>
                <c:pt idx="438" formatCode="General">
                  <c:v>-0.81403569133564802</c:v>
                </c:pt>
                <c:pt idx="439" formatCode="General">
                  <c:v>-0.81984717938472795</c:v>
                </c:pt>
                <c:pt idx="440" formatCode="General">
                  <c:v>-0.82557541636393805</c:v>
                </c:pt>
                <c:pt idx="441" formatCode="General">
                  <c:v>-0.83121982060163502</c:v>
                </c:pt>
                <c:pt idx="442" formatCode="General">
                  <c:v>-0.83677981893893805</c:v>
                </c:pt>
                <c:pt idx="443" formatCode="General">
                  <c:v>-0.84225484678793205</c:v>
                </c:pt>
                <c:pt idx="444" formatCode="General">
                  <c:v>-0.84764434818899603</c:v>
                </c:pt>
                <c:pt idx="445" formatCode="General">
                  <c:v>-0.852947775867262</c:v>
                </c:pt>
                <c:pt idx="446" formatCode="General">
                  <c:v>-0.85816459128818401</c:v>
                </c:pt>
                <c:pt idx="447" formatCode="General">
                  <c:v>-0.86329426471222603</c:v>
                </c:pt>
                <c:pt idx="448" formatCode="General">
                  <c:v>-0.86833627524865098</c:v>
                </c:pt>
                <c:pt idx="449" formatCode="General">
                  <c:v>-0.87329011090841802</c:v>
                </c:pt>
                <c:pt idx="450" formatCode="General">
                  <c:v>-0.87815526865617</c:v>
                </c:pt>
                <c:pt idx="451" formatCode="General">
                  <c:v>-0.88293125446131404</c:v>
                </c:pt>
                <c:pt idx="452" formatCode="General">
                  <c:v>-0.88761758334818996</c:v>
                </c:pt>
                <c:pt idx="453" formatCode="General">
                  <c:v>-0.89221377944531399</c:v>
                </c:pt>
                <c:pt idx="454" formatCode="General">
                  <c:v>-0.896719376033702</c:v>
                </c:pt>
                <c:pt idx="455" formatCode="General">
                  <c:v>-0.90113391559426204</c:v>
                </c:pt>
                <c:pt idx="456" formatCode="General">
                  <c:v>-0.90545694985425595</c:v>
                </c:pt>
                <c:pt idx="457" formatCode="General">
                  <c:v>-0.90968803983281299</c:v>
                </c:pt>
                <c:pt idx="458" formatCode="General">
                  <c:v>-0.91382675588551199</c:v>
                </c:pt>
                <c:pt idx="459" formatCode="General">
                  <c:v>-0.91787267774800696</c:v>
                </c:pt>
                <c:pt idx="460" formatCode="General">
                  <c:v>-0.92182539457870205</c:v>
                </c:pt>
                <c:pt idx="461" formatCode="General">
                  <c:v>-0.92568450500046895</c:v>
                </c:pt>
                <c:pt idx="462" formatCode="General">
                  <c:v>-0.92944961714140895</c:v>
                </c:pt>
                <c:pt idx="463" formatCode="General">
                  <c:v>-0.933120348674644</c:v>
                </c:pt>
                <c:pt idx="464" formatCode="General">
                  <c:v>-0.936696326857135</c:v>
                </c:pt>
                <c:pt idx="465" formatCode="General">
                  <c:v>-0.94017718856753996</c:v>
                </c:pt>
                <c:pt idx="466" formatCode="General">
                  <c:v>-0.94356258034307905</c:v>
                </c:pt>
                <c:pt idx="467" formatCode="General">
                  <c:v>-0.94685215841543502</c:v>
                </c:pt>
                <c:pt idx="468" formatCode="General">
                  <c:v>-0.95004558874565304</c:v>
                </c:pt>
                <c:pt idx="469" formatCode="General">
                  <c:v>-0.953142547058065</c:v>
                </c:pt>
                <c:pt idx="470" formatCode="General">
                  <c:v>-0.956142718873218</c:v>
                </c:pt>
                <c:pt idx="471" formatCode="General">
                  <c:v>-0.95904579953980595</c:v>
                </c:pt>
                <c:pt idx="472" formatCode="General">
                  <c:v>-0.96185149426560801</c:v>
                </c:pt>
                <c:pt idx="473" formatCode="General">
                  <c:v>-0.96455951814742102</c:v>
                </c:pt>
                <c:pt idx="474" formatCode="General">
                  <c:v>-0.96716959619998999</c:v>
                </c:pt>
                <c:pt idx="475" formatCode="General">
                  <c:v>-0.96968146338393202</c:v>
                </c:pt>
                <c:pt idx="476" formatCode="General">
                  <c:v>-0.97209486463265005</c:v>
                </c:pt>
                <c:pt idx="477" formatCode="General">
                  <c:v>-0.974409554878232</c:v>
                </c:pt>
                <c:pt idx="478" formatCode="General">
                  <c:v>-0.97662529907633799</c:v>
                </c:pt>
                <c:pt idx="479" formatCode="General">
                  <c:v>-0.97874187223006703</c:v>
                </c:pt>
                <c:pt idx="480" formatCode="General">
                  <c:v>-0.98075905941280295</c:v>
                </c:pt>
                <c:pt idx="481" formatCode="General">
                  <c:v>-0.98267665579004104</c:v>
                </c:pt>
                <c:pt idx="482" formatCode="General">
                  <c:v>-0.98449446664018703</c:v>
                </c:pt>
                <c:pt idx="483" formatCode="General">
                  <c:v>-0.98621230737432997</c:v>
                </c:pt>
                <c:pt idx="484" formatCode="General">
                  <c:v>-0.98783000355498496</c:v>
                </c:pt>
                <c:pt idx="485" formatCode="General">
                  <c:v>-0.98934739091381096</c:v>
                </c:pt>
                <c:pt idx="486" formatCode="General">
                  <c:v>-0.99076431536828402</c:v>
                </c:pt>
                <c:pt idx="487" formatCode="General">
                  <c:v>-0.99208063303734995</c:v>
                </c:pt>
                <c:pt idx="488" formatCode="General">
                  <c:v>-0.99329621025603299</c:v>
                </c:pt>
                <c:pt idx="489" formatCode="General">
                  <c:v>-0.99441092358900596</c:v>
                </c:pt>
                <c:pt idx="490" formatCode="General">
                  <c:v>-0.995424659843129</c:v>
                </c:pt>
                <c:pt idx="491" formatCode="General">
                  <c:v>-0.99633731607893805</c:v>
                </c:pt>
                <c:pt idx="492" formatCode="General">
                  <c:v>-0.99714879962110403</c:v>
                </c:pt>
                <c:pt idx="493" formatCode="General">
                  <c:v>-0.99785902806783999</c:v>
                </c:pt>
                <c:pt idx="494" formatCode="General">
                  <c:v>-0.99846792929926698</c:v>
                </c:pt>
                <c:pt idx="495" formatCode="General">
                  <c:v>-0.99897544148474304</c:v>
                </c:pt>
                <c:pt idx="496" formatCode="General">
                  <c:v>-0.99938151308913403</c:v>
                </c:pt>
                <c:pt idx="497" formatCode="General">
                  <c:v>-0.99968610287805604</c:v>
                </c:pt>
                <c:pt idx="498" formatCode="General">
                  <c:v>-0.99988917992205295</c:v>
                </c:pt>
                <c:pt idx="499" formatCode="General">
                  <c:v>-0.99999072359974395</c:v>
                </c:pt>
                <c:pt idx="500" formatCode="General">
                  <c:v>-0.99999072359991603</c:v>
                </c:pt>
                <c:pt idx="501" formatCode="General">
                  <c:v>-0.99988917992256798</c:v>
                </c:pt>
                <c:pt idx="502" formatCode="General">
                  <c:v>-0.99968610287891402</c:v>
                </c:pt>
                <c:pt idx="503" formatCode="General">
                  <c:v>-0.99938151309033596</c:v>
                </c:pt>
                <c:pt idx="504" formatCode="General">
                  <c:v>-0.99897544148628803</c:v>
                </c:pt>
                <c:pt idx="505" formatCode="General">
                  <c:v>-0.99846792930115502</c:v>
                </c:pt>
                <c:pt idx="506" formatCode="General">
                  <c:v>-0.99785902807007099</c:v>
                </c:pt>
                <c:pt idx="507" formatCode="General">
                  <c:v>-0.99714879962367797</c:v>
                </c:pt>
                <c:pt idx="508" formatCode="General">
                  <c:v>-0.99633731608185405</c:v>
                </c:pt>
                <c:pt idx="509" formatCode="General">
                  <c:v>-0.99542465984638595</c:v>
                </c:pt>
                <c:pt idx="510" formatCode="General">
                  <c:v>-0.99441092359260597</c:v>
                </c:pt>
                <c:pt idx="511" formatCode="General">
                  <c:v>-0.99329621025997406</c:v>
                </c:pt>
                <c:pt idx="512" formatCode="General">
                  <c:v>-0.99208063304163197</c:v>
                </c:pt>
                <c:pt idx="513" formatCode="General">
                  <c:v>-0.99076431537290599</c:v>
                </c:pt>
                <c:pt idx="514" formatCode="General">
                  <c:v>-0.989347390918773</c:v>
                </c:pt>
                <c:pt idx="515" formatCode="General">
                  <c:v>-0.98783000356028805</c:v>
                </c:pt>
                <c:pt idx="516" formatCode="General">
                  <c:v>-0.98621230737997101</c:v>
                </c:pt>
                <c:pt idx="517" formatCode="General">
                  <c:v>-0.98449446664616802</c:v>
                </c:pt>
                <c:pt idx="518" formatCode="General">
                  <c:v>-0.98267665579635999</c:v>
                </c:pt>
                <c:pt idx="519" formatCode="General">
                  <c:v>-0.98075905941945896</c:v>
                </c:pt>
                <c:pt idx="520" formatCode="General">
                  <c:v>-0.97874187223706</c:v>
                </c:pt>
                <c:pt idx="521" formatCode="General">
                  <c:v>-0.97662529908366702</c:v>
                </c:pt>
                <c:pt idx="522" formatCode="General">
                  <c:v>-0.97440955488589598</c:v>
                </c:pt>
                <c:pt idx="523" formatCode="General">
                  <c:v>-0.97209486464064898</c:v>
                </c:pt>
                <c:pt idx="524" formatCode="General">
                  <c:v>-0.96968146339226502</c:v>
                </c:pt>
                <c:pt idx="525" formatCode="General">
                  <c:v>-0.96716959620865595</c:v>
                </c:pt>
                <c:pt idx="526" formatCode="General">
                  <c:v>-0.96455951815641905</c:v>
                </c:pt>
                <c:pt idx="527" formatCode="General">
                  <c:v>-0.96185149427493799</c:v>
                </c:pt>
                <c:pt idx="528" formatCode="General">
                  <c:v>-0.959045799549466</c:v>
                </c:pt>
                <c:pt idx="529" formatCode="General">
                  <c:v>-0.95614271888320701</c:v>
                </c:pt>
                <c:pt idx="530" formatCode="General">
                  <c:v>-0.95314254706838197</c:v>
                </c:pt>
                <c:pt idx="531" formatCode="General">
                  <c:v>-0.95004558875629797</c:v>
                </c:pt>
                <c:pt idx="532" formatCode="General">
                  <c:v>-0.94685215842640602</c:v>
                </c:pt>
                <c:pt idx="533" formatCode="General">
                  <c:v>-0.94356258035437501</c:v>
                </c:pt>
                <c:pt idx="534" formatCode="General">
                  <c:v>-0.940177188579159</c:v>
                </c:pt>
                <c:pt idx="535" formatCode="General">
                  <c:v>-0.936696326869077</c:v>
                </c:pt>
                <c:pt idx="536" formatCode="General">
                  <c:v>-0.93312034868690696</c:v>
                </c:pt>
                <c:pt idx="537" formatCode="General">
                  <c:v>-0.92944961715399199</c:v>
                </c:pt>
                <c:pt idx="538" formatCode="General">
                  <c:v>-0.92568450501336996</c:v>
                </c:pt>
                <c:pt idx="539" formatCode="General">
                  <c:v>-0.92182539459192103</c:v>
                </c:pt>
                <c:pt idx="540" formatCode="General">
                  <c:v>-0.91787267776154302</c:v>
                </c:pt>
                <c:pt idx="541" formatCode="General">
                  <c:v>-0.91382675589936302</c:v>
                </c:pt>
                <c:pt idx="542" formatCode="General">
                  <c:v>-0.90968803984697699</c:v>
                </c:pt>
                <c:pt idx="543" formatCode="General">
                  <c:v>-0.90545694986873204</c:v>
                </c:pt>
                <c:pt idx="544" formatCode="General">
                  <c:v>-0.90113391560904899</c:v>
                </c:pt>
                <c:pt idx="545" formatCode="General">
                  <c:v>-0.89671937604879803</c:v>
                </c:pt>
                <c:pt idx="546" formatCode="General">
                  <c:v>-0.892213779460718</c:v>
                </c:pt>
                <c:pt idx="547" formatCode="General">
                  <c:v>-0.88761758336390095</c:v>
                </c:pt>
                <c:pt idx="548" formatCode="General">
                  <c:v>-0.88293125447733001</c:v>
                </c:pt>
                <c:pt idx="549" formatCode="General">
                  <c:v>-0.87815526867248905</c:v>
                </c:pt>
                <c:pt idx="550" formatCode="General">
                  <c:v>-0.87329011092503905</c:v>
                </c:pt>
                <c:pt idx="551" formatCode="General">
                  <c:v>-0.868336275265572</c:v>
                </c:pt>
                <c:pt idx="552" formatCode="General">
                  <c:v>-0.86329426472944504</c:v>
                </c:pt>
                <c:pt idx="553" formatCode="General">
                  <c:v>-0.8581645913057</c:v>
                </c:pt>
                <c:pt idx="554" formatCode="General">
                  <c:v>-0.85294777588507298</c:v>
                </c:pt>
                <c:pt idx="555" formatCode="General">
                  <c:v>-0.8476443482071</c:v>
                </c:pt>
                <c:pt idx="556" formatCode="General">
                  <c:v>-0.84225484680632601</c:v>
                </c:pt>
                <c:pt idx="557" formatCode="General">
                  <c:v>-0.83677981895762199</c:v>
                </c:pt>
                <c:pt idx="558" formatCode="General">
                  <c:v>-0.83121982062060595</c:v>
                </c:pt>
                <c:pt idx="559" formatCode="General">
                  <c:v>-0.82557541638319398</c:v>
                </c:pt>
                <c:pt idx="560" formatCode="General">
                  <c:v>-0.81984717940426599</c:v>
                </c:pt>
                <c:pt idx="561" formatCode="General">
                  <c:v>-0.81403569135546705</c:v>
                </c:pt>
                <c:pt idx="562" formatCode="General">
                  <c:v>-0.80814154236213998</c:v>
                </c:pt>
                <c:pt idx="563" formatCode="General">
                  <c:v>-0.80216533094340103</c:v>
                </c:pt>
                <c:pt idx="564" formatCode="General">
                  <c:v>-0.79610766395136401</c:v>
                </c:pt>
                <c:pt idx="565" formatCode="General">
                  <c:v>-0.78996915650951904</c:v>
                </c:pt>
                <c:pt idx="566" formatCode="General">
                  <c:v>-0.78375043195027005</c:v>
                </c:pt>
                <c:pt idx="567" formatCode="General">
                  <c:v>-0.77745212175163403</c:v>
                </c:pt>
                <c:pt idx="568" formatCode="General">
                  <c:v>-0.77107486547312398</c:v>
                </c:pt>
                <c:pt idx="569" formatCode="General">
                  <c:v>-0.76461931069080402</c:v>
                </c:pt>
                <c:pt idx="570" formatCode="General">
                  <c:v>-0.75808611293152595</c:v>
                </c:pt>
                <c:pt idx="571" formatCode="General">
                  <c:v>-0.75147593560637105</c:v>
                </c:pt>
                <c:pt idx="572" formatCode="General">
                  <c:v>-0.74478944994328</c:v>
                </c:pt>
                <c:pt idx="573" formatCode="General">
                  <c:v>-0.73802733491889605</c:v>
                </c:pt>
                <c:pt idx="574" formatCode="General">
                  <c:v>-0.73119027718961505</c:v>
                </c:pt>
                <c:pt idx="575" formatCode="General">
                  <c:v>-0.724278971021864</c:v>
                </c:pt>
                <c:pt idx="576" formatCode="General">
                  <c:v>-0.71729411822159606</c:v>
                </c:pt>
                <c:pt idx="577" formatCode="General">
                  <c:v>-0.710236428063033</c:v>
                </c:pt>
                <c:pt idx="578" formatCode="General">
                  <c:v>-0.70310661721663603</c:v>
                </c:pt>
                <c:pt idx="579" formatCode="General">
                  <c:v>-0.69590540967633396</c:v>
                </c:pt>
                <c:pt idx="580" formatCode="General">
                  <c:v>-0.68863353668600602</c:v>
                </c:pt>
                <c:pt idx="581" formatCode="General">
                  <c:v>-0.68129173666522902</c:v>
                </c:pt>
                <c:pt idx="582" formatCode="General">
                  <c:v>-0.67388075513429102</c:v>
                </c:pt>
                <c:pt idx="583" formatCode="General">
                  <c:v>-0.66640134463849299</c:v>
                </c:pt>
                <c:pt idx="584" formatCode="General">
                  <c:v>-0.65885426467172703</c:v>
                </c:pt>
                <c:pt idx="585" formatCode="General">
                  <c:v>-0.65124028159935698</c:v>
                </c:pt>
                <c:pt idx="586" formatCode="General">
                  <c:v>-0.643560168580396</c:v>
                </c:pt>
                <c:pt idx="587" formatCode="General">
                  <c:v>-0.63581470548899799</c:v>
                </c:pt>
                <c:pt idx="588" formatCode="General">
                  <c:v>-0.62800467883526701</c:v>
                </c:pt>
                <c:pt idx="589" formatCode="General">
                  <c:v>-0.62013088168538599</c:v>
                </c:pt>
                <c:pt idx="590" formatCode="General">
                  <c:v>-0.61219411358109199</c:v>
                </c:pt>
                <c:pt idx="591" formatCode="General">
                  <c:v>-0.60419518045848097</c:v>
                </c:pt>
                <c:pt idx="592" formatCode="General">
                  <c:v>-0.59613489456617397</c:v>
                </c:pt>
                <c:pt idx="593" formatCode="General">
                  <c:v>-0.58801407438283504</c:v>
                </c:pt>
                <c:pt idx="594" formatCode="General">
                  <c:v>-0.579833544534058</c:v>
                </c:pt>
                <c:pt idx="595" formatCode="General">
                  <c:v>-0.57159413570863604</c:v>
                </c:pt>
                <c:pt idx="596" formatCode="General">
                  <c:v>-0.56329668457420101</c:v>
                </c:pt>
                <c:pt idx="597" formatCode="General">
                  <c:v>-0.55494203369227202</c:v>
                </c:pt>
                <c:pt idx="598" formatCode="General">
                  <c:v>-0.54653103143269299</c:v>
                </c:pt>
                <c:pt idx="599" formatCode="General">
                  <c:v>-0.53806453188748904</c:v>
                </c:pt>
                <c:pt idx="600" formatCode="General">
                  <c:v>-0.52954339478413504</c:v>
                </c:pt>
                <c:pt idx="601" formatCode="General">
                  <c:v>-0.52096848539825402</c:v>
                </c:pt>
                <c:pt idx="602" formatCode="General">
                  <c:v>-0.51234067446575804</c:v>
                </c:pt>
                <c:pt idx="603" formatCode="General">
                  <c:v>-0.50366083809442597</c:v>
                </c:pt>
                <c:pt idx="604" formatCode="General">
                  <c:v>-0.49492985767493802</c:v>
                </c:pt>
                <c:pt idx="605" formatCode="General">
                  <c:v>-0.48614861979137802</c:v>
                </c:pt>
                <c:pt idx="606" formatCode="General">
                  <c:v>-0.477318016131208</c:v>
                </c:pt>
                <c:pt idx="607" formatCode="General">
                  <c:v>-0.46843894339471398</c:v>
                </c:pt>
                <c:pt idx="608" formatCode="General">
                  <c:v>-0.45951230320396003</c:v>
                </c:pt>
                <c:pt idx="609" formatCode="General">
                  <c:v>-0.45053900201122699</c:v>
                </c:pt>
                <c:pt idx="610" formatCode="General">
                  <c:v>-0.44151995100697</c:v>
                </c:pt>
                <c:pt idx="611" formatCode="General">
                  <c:v>-0.43245606602729197</c:v>
                </c:pt>
                <c:pt idx="612" formatCode="General">
                  <c:v>-0.42334826746094301</c:v>
                </c:pt>
                <c:pt idx="613" formatCode="General">
                  <c:v>-0.414197480155864</c:v>
                </c:pt>
                <c:pt idx="614" formatCode="General">
                  <c:v>-0.40500463332526998</c:v>
                </c:pt>
                <c:pt idx="615" formatCode="General">
                  <c:v>-0.39577066045329301</c:v>
                </c:pt>
                <c:pt idx="616" formatCode="General">
                  <c:v>-0.38649649920019602</c:v>
                </c:pt>
                <c:pt idx="617" formatCode="General">
                  <c:v>-0.37718309130715499</c:v>
                </c:pt>
                <c:pt idx="618" formatCode="General">
                  <c:v>-0.36783138250062902</c:v>
                </c:pt>
                <c:pt idx="619" formatCode="General">
                  <c:v>-0.358442322396331</c:v>
                </c:pt>
                <c:pt idx="620" formatCode="General">
                  <c:v>-0.349016864402797</c:v>
                </c:pt>
                <c:pt idx="621" formatCode="General">
                  <c:v>-0.33955596562457202</c:v>
                </c:pt>
                <c:pt idx="622" formatCode="General">
                  <c:v>-0.33006058676502198</c:v>
                </c:pt>
                <c:pt idx="623" formatCode="General">
                  <c:v>-0.32053169202878201</c:v>
                </c:pt>
                <c:pt idx="624" formatCode="General">
                  <c:v>-0.31097024902384102</c:v>
                </c:pt>
                <c:pt idx="625" formatCode="General">
                  <c:v>-0.30137722866328998</c:v>
                </c:pt>
                <c:pt idx="626" formatCode="General">
                  <c:v>-0.29175360506673198</c:v>
                </c:pt>
                <c:pt idx="627" formatCode="General">
                  <c:v>-0.28210035546136297</c:v>
                </c:pt>
                <c:pt idx="628" formatCode="General">
                  <c:v>-0.27241846008274201</c:v>
                </c:pt>
                <c:pt idx="629" formatCode="General">
                  <c:v>-0.26270890207524999</c:v>
                </c:pt>
                <c:pt idx="630" formatCode="General">
                  <c:v>-0.25297266739225999</c:v>
                </c:pt>
                <c:pt idx="631" formatCode="General">
                  <c:v>-0.243210744696019</c:v>
                </c:pt>
                <c:pt idx="632" formatCode="General">
                  <c:v>-0.23342412525725301</c:v>
                </c:pt>
                <c:pt idx="633" formatCode="General">
                  <c:v>-0.22361380285450799</c:v>
                </c:pt>
                <c:pt idx="634" formatCode="General">
                  <c:v>-0.213780773673239</c:v>
                </c:pt>
                <c:pt idx="635" formatCode="General">
                  <c:v>-0.20392603620465399</c:v>
                </c:pt>
                <c:pt idx="636" formatCode="General">
                  <c:v>-0.194050591144319</c:v>
                </c:pt>
                <c:pt idx="637" formatCode="General">
                  <c:v>-0.18415544129054501</c:v>
                </c:pt>
                <c:pt idx="638" formatCode="General">
                  <c:v>-0.17424159144255799</c:v>
                </c:pt>
                <c:pt idx="639" formatCode="General">
                  <c:v>-0.16431004829846901</c:v>
                </c:pt>
                <c:pt idx="640" formatCode="General">
                  <c:v>-0.15436182035304799</c:v>
                </c:pt>
                <c:pt idx="641" formatCode="General">
                  <c:v>-0.144397917795315</c:v>
                </c:pt>
                <c:pt idx="642" formatCode="General">
                  <c:v>-0.134419352405965</c:v>
                </c:pt>
                <c:pt idx="643" formatCode="General">
                  <c:v>-0.124427137454623</c:v>
                </c:pt>
                <c:pt idx="644" formatCode="General">
                  <c:v>-0.114422287596954</c:v>
                </c:pt>
                <c:pt idx="645" formatCode="General">
                  <c:v>-0.10440581877162999</c:v>
                </c:pt>
                <c:pt idx="646">
                  <c:v>-9.43787480971673E-2</c:v>
                </c:pt>
                <c:pt idx="647">
                  <c:v>-8.4342093768640505E-2</c:v>
                </c:pt>
                <c:pt idx="648">
                  <c:v>-7.4296874954295197E-2</c:v>
                </c:pt>
                <c:pt idx="649">
                  <c:v>-6.4244111692053504E-2</c:v>
                </c:pt>
                <c:pt idx="650">
                  <c:v>-5.4184824785935601E-2</c:v>
                </c:pt>
                <c:pt idx="651">
                  <c:v>-4.4120035702402798E-2</c:v>
                </c:pt>
                <c:pt idx="652">
                  <c:v>-3.4050766466632798E-2</c:v>
                </c:pt>
                <c:pt idx="653">
                  <c:v>-2.3978039558738701E-2</c:v>
                </c:pt>
                <c:pt idx="654">
                  <c:v>-1.39028778099415E-2</c:v>
                </c:pt>
                <c:pt idx="655">
                  <c:v>-3.8263042987073202E-3</c:v>
                </c:pt>
                <c:pt idx="656">
                  <c:v>6.25065775314094E-3</c:v>
                </c:pt>
                <c:pt idx="657">
                  <c:v>1.63269850843261E-2</c:v>
                </c:pt>
                <c:pt idx="658">
                  <c:v>2.6401654498023501E-2</c:v>
                </c:pt>
                <c:pt idx="659">
                  <c:v>3.6473642965761E-2</c:v>
                </c:pt>
                <c:pt idx="660">
                  <c:v>4.6541927731302203E-2</c:v>
                </c:pt>
                <c:pt idx="661">
                  <c:v>5.66054864145017E-2</c:v>
                </c:pt>
                <c:pt idx="662">
                  <c:v>6.6663297115122297E-2</c:v>
                </c:pt>
                <c:pt idx="663">
                  <c:v>7.6714338516603503E-2</c:v>
                </c:pt>
                <c:pt idx="664">
                  <c:v>8.6757589989770706E-2</c:v>
                </c:pt>
                <c:pt idx="665">
                  <c:v>9.6792031696474698E-2</c:v>
                </c:pt>
                <c:pt idx="666" formatCode="General">
                  <c:v>0.10681664469315</c:v>
                </c:pt>
                <c:pt idx="667" formatCode="General">
                  <c:v>0.116830411034286</c:v>
                </c:pt>
                <c:pt idx="668" formatCode="General">
                  <c:v>0.126832313875788</c:v>
                </c:pt>
                <c:pt idx="669" formatCode="General">
                  <c:v>0.136821337578239</c:v>
                </c:pt>
                <c:pt idx="670" formatCode="General">
                  <c:v>0.146796467810028</c:v>
                </c:pt>
                <c:pt idx="671" formatCode="General">
                  <c:v>0.156756691650351</c:v>
                </c:pt>
                <c:pt idx="672" formatCode="General">
                  <c:v>0.166700997692068</c:v>
                </c:pt>
                <c:pt idx="673" formatCode="General">
                  <c:v>0.17662837614440499</c:v>
                </c:pt>
                <c:pt idx="674" formatCode="General">
                  <c:v>0.18653781893549701</c:v>
                </c:pt>
                <c:pt idx="675" formatCode="General">
                  <c:v>0.19642831981474401</c:v>
                </c:pt>
                <c:pt idx="676" formatCode="General">
                  <c:v>0.206298874455</c:v>
                </c:pt>
                <c:pt idx="677" formatCode="General">
                  <c:v>0.216148480554547</c:v>
                </c:pt>
                <c:pt idx="678" formatCode="General">
                  <c:v>0.22597613793888399</c:v>
                </c:pt>
                <c:pt idx="679" formatCode="General">
                  <c:v>0.235780848662281</c:v>
                </c:pt>
                <c:pt idx="680" formatCode="General">
                  <c:v>0.245561617109117</c:v>
                </c:pt>
                <c:pt idx="681" formatCode="General">
                  <c:v>0.25531745009498302</c:v>
                </c:pt>
                <c:pt idx="682" formatCode="General">
                  <c:v>0.26504735696753101</c:v>
                </c:pt>
                <c:pt idx="683" formatCode="General">
                  <c:v>0.27475034970706902</c:v>
                </c:pt>
                <c:pt idx="684" formatCode="General">
                  <c:v>0.28442544302689099</c:v>
                </c:pt>
                <c:pt idx="685" formatCode="General">
                  <c:v>0.294071654473329</c:v>
                </c:pt>
                <c:pt idx="686" formatCode="General">
                  <c:v>0.30368800452551098</c:v>
                </c:pt>
                <c:pt idx="687" formatCode="General">
                  <c:v>0.31327351669483</c:v>
                </c:pt>
                <c:pt idx="688" formatCode="General">
                  <c:v>0.32282721762409999</c:v>
                </c:pt>
                <c:pt idx="689" formatCode="General">
                  <c:v>0.332348137186397</c:v>
                </c:pt>
                <c:pt idx="690" formatCode="General">
                  <c:v>0.34183530858356498</c:v>
                </c:pt>
                <c:pt idx="691" formatCode="General">
                  <c:v>0.35128776844439602</c:v>
                </c:pt>
                <c:pt idx="692" formatCode="General">
                  <c:v>0.36070455692244802</c:v>
                </c:pt>
                <c:pt idx="693" formatCode="General">
                  <c:v>0.37008471779352098</c:v>
                </c:pt>
                <c:pt idx="694" formatCode="General">
                  <c:v>0.37942729855274698</c:v>
                </c:pt>
                <c:pt idx="695" formatCode="General">
                  <c:v>0.38873135051131702</c:v>
                </c:pt>
                <c:pt idx="696" formatCode="General">
                  <c:v>0.39799592889281699</c:v>
                </c:pt>
                <c:pt idx="697" formatCode="General">
                  <c:v>0.40722009292916</c:v>
                </c:pt>
                <c:pt idx="698" formatCode="General">
                  <c:v>0.41640290595611801</c:v>
                </c:pt>
                <c:pt idx="699" formatCode="General">
                  <c:v>0.42554343550843698</c:v>
                </c:pt>
                <c:pt idx="700" formatCode="General">
                  <c:v>0.43464075341452202</c:v>
                </c:pt>
                <c:pt idx="701" formatCode="General">
                  <c:v>0.44369393589068701</c:v>
                </c:pt>
                <c:pt idx="702" formatCode="General">
                  <c:v>0.45270206363496202</c:v>
                </c:pt>
                <c:pt idx="703" formatCode="General">
                  <c:v>0.46166422192044498</c:v>
                </c:pt>
                <c:pt idx="704" formatCode="General">
                  <c:v>0.470579500688181</c:v>
                </c:pt>
                <c:pt idx="705" formatCode="General">
                  <c:v>0.47944699463958101</c:v>
                </c:pt>
                <c:pt idx="706" formatCode="General">
                  <c:v>0.48826580332834502</c:v>
                </c:pt>
                <c:pt idx="707" formatCode="General">
                  <c:v>0.49703503125190102</c:v>
                </c:pt>
                <c:pt idx="708" formatCode="General">
                  <c:v>0.50575378794233705</c:v>
                </c:pt>
                <c:pt idx="709" formatCode="General">
                  <c:v>0.51442118805682002</c:v>
                </c:pt>
                <c:pt idx="710" formatCode="General">
                  <c:v>0.52303635146750704</c:v>
                </c:pt>
                <c:pt idx="711" formatCode="General">
                  <c:v>0.53159840335090403</c:v>
                </c:pt>
                <c:pt idx="712" formatCode="General">
                  <c:v>0.54010647427671299</c:v>
                </c:pt>
                <c:pt idx="713" formatCode="General">
                  <c:v>0.54855970029610901</c:v>
                </c:pt>
                <c:pt idx="714" formatCode="General">
                  <c:v>0.55695722302947104</c:v>
                </c:pt>
                <c:pt idx="715" formatCode="General">
                  <c:v>0.56529818975354895</c:v>
                </c:pt>
                <c:pt idx="716" formatCode="General">
                  <c:v>0.57358175348805096</c:v>
                </c:pt>
                <c:pt idx="717" formatCode="General">
                  <c:v>0.58180707308165103</c:v>
                </c:pt>
                <c:pt idx="718" formatCode="General">
                  <c:v>0.58997331329739799</c:v>
                </c:pt>
                <c:pt idx="719" formatCode="General">
                  <c:v>0.59807964489753795</c:v>
                </c:pt>
                <c:pt idx="720" formatCode="General">
                  <c:v>0.60612524472771401</c:v>
                </c:pt>
                <c:pt idx="721" formatCode="General">
                  <c:v>0.61410929580055096</c:v>
                </c:pt>
                <c:pt idx="722" formatCode="General">
                  <c:v>0.62203098737862195</c:v>
                </c:pt>
                <c:pt idx="723" formatCode="General">
                  <c:v>0.62988951505677004</c:v>
                </c:pt>
                <c:pt idx="724" formatCode="General">
                  <c:v>0.63768408084379202</c:v>
                </c:pt>
                <c:pt idx="725" formatCode="General">
                  <c:v>0.64541389324346998</c:v>
                </c:pt>
                <c:pt idx="726" formatCode="General">
                  <c:v>0.65307816733494695</c:v>
                </c:pt>
                <c:pt idx="727" formatCode="General">
                  <c:v>0.660676124852425</c:v>
                </c:pt>
                <c:pt idx="728" formatCode="General">
                  <c:v>0.66820699426420105</c:v>
                </c:pt>
                <c:pt idx="729" formatCode="General">
                  <c:v>0.67567001085100498</c:v>
                </c:pt>
                <c:pt idx="730" formatCode="General">
                  <c:v>0.68306441678365704</c:v>
                </c:pt>
                <c:pt idx="731" formatCode="General">
                  <c:v>0.69038946120001998</c:v>
                </c:pt>
                <c:pt idx="732" formatCode="General">
                  <c:v>0.69764440028124697</c:v>
                </c:pt>
                <c:pt idx="733" formatCode="General">
                  <c:v>0.70482849732731001</c:v>
                </c:pt>
                <c:pt idx="734" formatCode="General">
                  <c:v>0.71194102283180705</c:v>
                </c:pt>
                <c:pt idx="735" formatCode="General">
                  <c:v>0.718981254556042</c:v>
                </c:pt>
                <c:pt idx="736" formatCode="General">
                  <c:v>0.72594847760236403</c:v>
                </c:pt>
                <c:pt idx="737" formatCode="General">
                  <c:v>0.73284198448675997</c:v>
                </c:pt>
                <c:pt idx="738" formatCode="General">
                  <c:v>0.73966107521069702</c:v>
                </c:pt>
                <c:pt idx="739" formatCode="General">
                  <c:v>0.74640505733219997</c:v>
                </c:pt>
                <c:pt idx="740" formatCode="General">
                  <c:v>0.75307324603617298</c:v>
                </c:pt>
                <c:pt idx="741" formatCode="General">
                  <c:v>0.75966496420393004</c:v>
                </c:pt>
                <c:pt idx="742" formatCode="General">
                  <c:v>0.76617954248195896</c:v>
                </c:pt>
                <c:pt idx="743" formatCode="General">
                  <c:v>0.77261631934988695</c:v>
                </c:pt>
                <c:pt idx="744" formatCode="General">
                  <c:v>0.77897464118765503</c:v>
                </c:pt>
                <c:pt idx="745" formatCode="General">
                  <c:v>0.78525386234189398</c:v>
                </c:pt>
                <c:pt idx="746" formatCode="General">
                  <c:v>0.79145334519147903</c:v>
                </c:pt>
                <c:pt idx="747" formatCode="General">
                  <c:v>0.79757246021228401</c:v>
                </c:pt>
                <c:pt idx="748" formatCode="General">
                  <c:v>0.80361058604110203</c:v>
                </c:pt>
                <c:pt idx="749" formatCode="General">
                  <c:v>0.809567109538744</c:v>
                </c:pt>
                <c:pt idx="750" formatCode="General">
                  <c:v>0.81544142585229695</c:v>
                </c:pt>
                <c:pt idx="751" formatCode="General">
                  <c:v>0.82123293847654799</c:v>
                </c:pt>
                <c:pt idx="752" formatCode="General">
                  <c:v>0.82694105931454898</c:v>
                </c:pt>
                <c:pt idx="753" formatCode="General">
                  <c:v>0.83256520873734297</c:v>
                </c:pt>
                <c:pt idx="754" formatCode="General">
                  <c:v>0.83810481564281702</c:v>
                </c:pt>
                <c:pt idx="755" formatCode="General">
                  <c:v>0.84355931751369495</c:v>
                </c:pt>
                <c:pt idx="756" formatCode="General">
                  <c:v>0.84892816047466002</c:v>
                </c:pt>
                <c:pt idx="757" formatCode="General">
                  <c:v>0.85421079934859701</c:v>
                </c:pt>
                <c:pt idx="758" formatCode="General">
                  <c:v>0.859406697711951</c:v>
                </c:pt>
                <c:pt idx="759" formatCode="General">
                  <c:v>0.86451532794920005</c:v>
                </c:pt>
                <c:pt idx="760" formatCode="General">
                  <c:v>0.86953617130643102</c:v>
                </c:pt>
                <c:pt idx="761" formatCode="General">
                  <c:v>0.87446871794401604</c:v>
                </c:pt>
                <c:pt idx="762" formatCode="General">
                  <c:v>0.87931246698838195</c:v>
                </c:pt>
                <c:pt idx="763" formatCode="General">
                  <c:v>0.884066926582876</c:v>
                </c:pt>
                <c:pt idx="764" formatCode="General">
                  <c:v>0.88873161393770905</c:v>
                </c:pt>
                <c:pt idx="765" formatCode="General">
                  <c:v>0.893306055378977</c:v>
                </c:pt>
                <c:pt idx="766" formatCode="General">
                  <c:v>0.89778978639676499</c:v>
                </c:pt>
                <c:pt idx="767" formatCode="General">
                  <c:v>0.90218235169231298</c:v>
                </c:pt>
                <c:pt idx="768" formatCode="General">
                  <c:v>0.90648330522424903</c:v>
                </c:pt>
                <c:pt idx="769" formatCode="General">
                  <c:v>0.91069221025388403</c:v>
                </c:pt>
                <c:pt idx="770" formatCode="General">
                  <c:v>0.91480863938955803</c:v>
                </c:pt>
                <c:pt idx="771" formatCode="General">
                  <c:v>0.91883217463003997</c:v>
                </c:pt>
                <c:pt idx="772" formatCode="General">
                  <c:v>0.92276240740697602</c:v>
                </c:pt>
                <c:pt idx="773" formatCode="General">
                  <c:v>0.92659893862637299</c:v>
                </c:pt>
                <c:pt idx="774" formatCode="General">
                  <c:v>0.93034137870913003</c:v>
                </c:pt>
                <c:pt idx="775" formatCode="General">
                  <c:v>0.93398934763059105</c:v>
                </c:pt>
                <c:pt idx="776" formatCode="General">
                  <c:v>0.937542474959141</c:v>
                </c:pt>
                <c:pt idx="777" formatCode="General">
                  <c:v>0.94100039989381701</c:v>
                </c:pt>
                <c:pt idx="778" formatCode="General">
                  <c:v>0.94436277130094803</c:v>
                </c:pt>
                <c:pt idx="779" formatCode="General">
                  <c:v>0.94762924774980795</c:v>
                </c:pt>
                <c:pt idx="780" formatCode="General">
                  <c:v>0.95079949754728899</c:v>
                </c:pt>
                <c:pt idx="781" formatCode="General">
                  <c:v>0.95387319877158205</c:v>
                </c:pt>
                <c:pt idx="782" formatCode="General">
                  <c:v>0.95685003930486601</c:v>
                </c:pt>
                <c:pt idx="783" formatCode="General">
                  <c:v>0.95972971686500097</c:v>
                </c:pt>
                <c:pt idx="784" formatCode="General">
                  <c:v>0.96251193903622601</c:v>
                </c:pt>
                <c:pt idx="785" formatCode="General">
                  <c:v>0.96519642329884803</c:v>
                </c:pt>
                <c:pt idx="786" formatCode="General">
                  <c:v>0.96778289705793397</c:v>
                </c:pt>
                <c:pt idx="787" formatCode="General">
                  <c:v>0.97027109767099196</c:v>
                </c:pt>
                <c:pt idx="788" formatCode="General">
                  <c:v>0.972660772474636</c:v>
                </c:pt>
                <c:pt idx="789" formatCode="General">
                  <c:v>0.97495167881024802</c:v>
                </c:pt>
                <c:pt idx="790" formatCode="General">
                  <c:v>0.97714358404861501</c:v>
                </c:pt>
                <c:pt idx="791" formatCode="General">
                  <c:v>0.97923626561355503</c:v>
                </c:pt>
                <c:pt idx="792" formatCode="General">
                  <c:v>0.98122951100451405</c:v>
                </c:pt>
                <c:pt idx="793" formatCode="General">
                  <c:v>0.98312311781814798</c:v>
                </c:pt>
                <c:pt idx="794" formatCode="General">
                  <c:v>0.98491689376887304</c:v>
                </c:pt>
                <c:pt idx="795" formatCode="General">
                  <c:v>0.98661065670839199</c:v>
                </c:pt>
                <c:pt idx="796" formatCode="General">
                  <c:v>0.98820423464419305</c:v>
                </c:pt>
                <c:pt idx="797" formatCode="General">
                  <c:v>0.98969746575701001</c:v>
                </c:pt>
                <c:pt idx="798" formatCode="General">
                  <c:v>0.99109019841725898</c:v>
                </c:pt>
                <c:pt idx="799" formatCode="General">
                  <c:v>0.99238229120042998</c:v>
                </c:pt>
                <c:pt idx="800" formatCode="General">
                  <c:v>0.99357361290145496</c:v>
                </c:pt>
                <c:pt idx="801" formatCode="General">
                  <c:v>0.99466404254802399</c:v>
                </c:pt>
                <c:pt idx="802" formatCode="General">
                  <c:v>0.99565346941287403</c:v>
                </c:pt>
                <c:pt idx="803" formatCode="General">
                  <c:v>0.99654179302503099</c:v>
                </c:pt>
                <c:pt idx="804" formatCode="General">
                  <c:v>0.99732892318000999</c:v>
                </c:pt>
                <c:pt idx="805" formatCode="General">
                  <c:v>0.99801477994898002</c:v>
                </c:pt>
                <c:pt idx="806" formatCode="General">
                  <c:v>0.99859929368687705</c:v>
                </c:pt>
                <c:pt idx="807" formatCode="General">
                  <c:v>0.99908240503947499</c:v>
                </c:pt>
                <c:pt idx="808" formatCode="General">
                  <c:v>0.99946406494941598</c:v>
                </c:pt>
                <c:pt idx="809" formatCode="General">
                  <c:v>0.99974423466119</c:v>
                </c:pt>
                <c:pt idx="810" formatCode="General">
                  <c:v>0.99992288572506904</c:v>
                </c:pt>
                <c:pt idx="811" formatCode="General">
                  <c:v>1</c:v>
                </c:pt>
                <c:pt idx="812" formatCode="General">
                  <c:v>0.99997556965544199</c:v>
                </c:pt>
                <c:pt idx="813" formatCode="General">
                  <c:v>0.99984959717216604</c:v>
                </c:pt>
                <c:pt idx="814" formatCode="General">
                  <c:v>0.99962209534199997</c:v>
                </c:pt>
                <c:pt idx="815" formatCode="General">
                  <c:v>0.99929308726653099</c:v>
                </c:pt>
                <c:pt idx="816" formatCode="General">
                  <c:v>0.99886260635475799</c:v>
                </c:pt>
                <c:pt idx="817" formatCode="General">
                  <c:v>0.99833069631970095</c:v>
                </c:pt>
                <c:pt idx="818" formatCode="General">
                  <c:v>0.99769741117396304</c:v>
                </c:pt>
                <c:pt idx="819" formatCode="General">
                  <c:v>0.99696281522424302</c:v>
                </c:pt>
                <c:pt idx="820" formatCode="General">
                  <c:v>0.99612698306480696</c:v>
                </c:pt>
                <c:pt idx="821" formatCode="General">
                  <c:v>0.99518999956991405</c:v>
                </c:pt>
                <c:pt idx="822" formatCode="General">
                  <c:v>0.994151959885196</c:v>
                </c:pt>
                <c:pt idx="823" formatCode="General">
                  <c:v>0.99301296941799699</c:v>
                </c:pt>
                <c:pt idx="824" formatCode="General">
                  <c:v>0.99177314382667203</c:v>
                </c:pt>
                <c:pt idx="825" formatCode="General">
                  <c:v>0.990432609008839</c:v>
                </c:pt>
                <c:pt idx="826" formatCode="General">
                  <c:v>0.98899150108859502</c:v>
                </c:pt>
                <c:pt idx="827" formatCode="General">
                  <c:v>0.987449966402696</c:v>
                </c:pt>
                <c:pt idx="828" formatCode="General">
                  <c:v>0.98580816148569395</c:v>
                </c:pt>
                <c:pt idx="829" formatCode="General">
                  <c:v>0.98406625305404705</c:v>
                </c:pt>
                <c:pt idx="830" formatCode="General">
                  <c:v>0.98222441798918103</c:v>
                </c:pt>
                <c:pt idx="831" formatCode="General">
                  <c:v>0.98028284331953897</c:v>
                </c:pt>
                <c:pt idx="832" formatCode="General">
                  <c:v>0.97824172620158101</c:v>
                </c:pt>
                <c:pt idx="833" formatCode="General">
                  <c:v>0.97610127389976797</c:v>
                </c:pt>
                <c:pt idx="834" formatCode="General">
                  <c:v>0.97386170376551495</c:v>
                </c:pt>
                <c:pt idx="835" formatCode="General">
                  <c:v>0.97152324321511896</c:v>
                </c:pt>
                <c:pt idx="836" formatCode="General">
                  <c:v>0.96908612970666597</c:v>
                </c:pt>
                <c:pt idx="837" formatCode="General">
                  <c:v>0.96655061071592097</c:v>
                </c:pt>
                <c:pt idx="838" formatCode="General">
                  <c:v>0.96391694371119496</c:v>
                </c:pt>
                <c:pt idx="839" formatCode="General">
                  <c:v>0.961185396127201</c:v>
                </c:pt>
                <c:pt idx="840" formatCode="General">
                  <c:v>0.95835624533789898</c:v>
                </c:pt>
                <c:pt idx="841" formatCode="General">
                  <c:v>0.95542977862833101</c:v>
                </c:pt>
                <c:pt idx="842" formatCode="General">
                  <c:v>0.95240629316544401</c:v>
                </c:pt>
                <c:pt idx="843" formatCode="General">
                  <c:v>0.94928609596792002</c:v>
                </c:pt>
                <c:pt idx="844" formatCode="General">
                  <c:v>0.946069503874994</c:v>
                </c:pt>
                <c:pt idx="845" formatCode="General">
                  <c:v>0.94275684351428901</c:v>
                </c:pt>
                <c:pt idx="846" formatCode="General">
                  <c:v>0.93934845126863797</c:v>
                </c:pt>
                <c:pt idx="847" formatCode="General">
                  <c:v>0.93584467324193699</c:v>
                </c:pt>
                <c:pt idx="848" formatCode="General">
                  <c:v>0.932245865223991</c:v>
                </c:pt>
                <c:pt idx="849" formatCode="General">
                  <c:v>0.92855239265439105</c:v>
                </c:pt>
                <c:pt idx="850" formatCode="General">
                  <c:v>0.92476463058540503</c:v>
                </c:pt>
                <c:pt idx="851" formatCode="General">
                  <c:v>0.920882963643889</c:v>
                </c:pt>
                <c:pt idx="852" formatCode="General">
                  <c:v>0.91690778599223699</c:v>
                </c:pt>
                <c:pt idx="853" formatCode="General">
                  <c:v>0.91283950128835101</c:v>
                </c:pt>
                <c:pt idx="854" formatCode="General">
                  <c:v>0.90867852264465199</c:v>
                </c:pt>
                <c:pt idx="855" formatCode="General">
                  <c:v>0.90442527258613503</c:v>
                </c:pt>
                <c:pt idx="856" formatCode="General">
                  <c:v>0.90008018300745596</c:v>
                </c:pt>
                <c:pt idx="857" formatCode="General">
                  <c:v>0.89564369512908604</c:v>
                </c:pt>
                <c:pt idx="858" formatCode="General">
                  <c:v>0.89111625945249595</c:v>
                </c:pt>
                <c:pt idx="859" formatCode="General">
                  <c:v>0.88649833571442105</c:v>
                </c:pt>
                <c:pt idx="860" formatCode="General">
                  <c:v>0.88179039284016802</c:v>
                </c:pt>
                <c:pt idx="861" formatCode="General">
                  <c:v>0.87699290889600601</c:v>
                </c:pt>
                <c:pt idx="862" formatCode="General">
                  <c:v>0.87210637104061595</c:v>
                </c:pt>
                <c:pt idx="863" formatCode="General">
                  <c:v>0.86713127547562496</c:v>
                </c:pt>
                <c:pt idx="864" formatCode="General">
                  <c:v>0.86206812739521899</c:v>
                </c:pt>
                <c:pt idx="865" formatCode="General">
                  <c:v>0.85691744093484501</c:v>
                </c:pt>
                <c:pt idx="866" formatCode="General">
                  <c:v>0.85167973911899697</c:v>
                </c:pt>
                <c:pt idx="867" formatCode="General">
                  <c:v>0.846355553808115</c:v>
                </c:pt>
                <c:pt idx="868" formatCode="General">
                  <c:v>0.84094542564456998</c:v>
                </c:pt>
                <c:pt idx="869" formatCode="General">
                  <c:v>0.83544990399776697</c:v>
                </c:pt>
                <c:pt idx="870" formatCode="General">
                  <c:v>0.82986954690836101</c:v>
                </c:pt>
                <c:pt idx="871" formatCode="General">
                  <c:v>0.82420492103159004</c:v>
                </c:pt>
                <c:pt idx="872" formatCode="General">
                  <c:v>0.81845660157973099</c:v>
                </c:pt>
                <c:pt idx="873" formatCode="General">
                  <c:v>0.81262517226369801</c:v>
                </c:pt>
                <c:pt idx="874" formatCode="General">
                  <c:v>0.80671122523376104</c:v>
                </c:pt>
                <c:pt idx="875" formatCode="General">
                  <c:v>0.80071536101941998</c:v>
                </c:pt>
                <c:pt idx="876" formatCode="General">
                  <c:v>0.79463818846842604</c:v>
                </c:pt>
                <c:pt idx="877" formatCode="General">
                  <c:v>0.78848032468495299</c:v>
                </c:pt>
                <c:pt idx="878" formatCode="General">
                  <c:v>0.78224239496693704</c:v>
                </c:pt>
                <c:pt idx="879" formatCode="General">
                  <c:v>0.77592503274257496</c:v>
                </c:pt>
                <c:pt idx="880" formatCode="General">
                  <c:v>0.76952887950601301</c:v>
                </c:pt>
                <c:pt idx="881" formatCode="General">
                  <c:v>0.76305458475219501</c:v>
                </c:pt>
                <c:pt idx="882" formatCode="General">
                  <c:v>0.75650280591092001</c:v>
                </c:pt>
                <c:pt idx="883" formatCode="General">
                  <c:v>0.749874208280077</c:v>
                </c:pt>
                <c:pt idx="884" formatCode="General">
                  <c:v>0.743169464958091</c:v>
                </c:pt>
                <c:pt idx="885" formatCode="General">
                  <c:v>0.73638925677556899</c:v>
                </c:pt>
                <c:pt idx="886" formatCode="General">
                  <c:v>0.72953427222617295</c:v>
                </c:pt>
                <c:pt idx="887" formatCode="General">
                  <c:v>0.72260520739670098</c:v>
                </c:pt>
                <c:pt idx="888" formatCode="General">
                  <c:v>0.71560276589640304</c:v>
                </c:pt>
                <c:pt idx="889" formatCode="General">
                  <c:v>0.70852765878553703</c:v>
                </c:pt>
                <c:pt idx="890" formatCode="General">
                  <c:v>0.70138060450316297</c:v>
                </c:pt>
                <c:pt idx="891" formatCode="General">
                  <c:v>0.69416232879418804</c:v>
                </c:pt>
                <c:pt idx="892" formatCode="General">
                  <c:v>0.68687356463567195</c:v>
                </c:pt>
                <c:pt idx="893" formatCode="General">
                  <c:v>0.67951505216240005</c:v>
                </c:pt>
                <c:pt idx="894" formatCode="General">
                  <c:v>0.67208753859171799</c:v>
                </c:pt>
                <c:pt idx="895" formatCode="General">
                  <c:v>0.66459177814766801</c:v>
                </c:pt>
                <c:pt idx="896" formatCode="General">
                  <c:v>0.65702853198439004</c:v>
                </c:pt>
                <c:pt idx="897" formatCode="General">
                  <c:v>0.649398568108839</c:v>
                </c:pt>
                <c:pt idx="898" formatCode="General">
                  <c:v>0.64170266130279296</c:v>
                </c:pt>
                <c:pt idx="899" formatCode="General">
                  <c:v>0.63394159304418096</c:v>
                </c:pt>
                <c:pt idx="900" formatCode="General">
                  <c:v>0.62611615142772503</c:v>
                </c:pt>
                <c:pt idx="901" formatCode="General">
                  <c:v>0.618227131084916</c:v>
                </c:pt>
                <c:pt idx="902" formatCode="General">
                  <c:v>0.61027533310332505</c:v>
                </c:pt>
                <c:pt idx="903" formatCode="General">
                  <c:v>0.60226156494524996</c:v>
                </c:pt>
                <c:pt idx="904" formatCode="General">
                  <c:v>0.59418664036572999</c:v>
                </c:pt>
                <c:pt idx="905" formatCode="General">
                  <c:v>0.58605137932991003</c:v>
                </c:pt>
                <c:pt idx="906" formatCode="General">
                  <c:v>0.577856607929775</c:v>
                </c:pt>
                <c:pt idx="907" formatCode="General">
                  <c:v>0.56960315830026798</c:v>
                </c:pt>
                <c:pt idx="908" formatCode="General">
                  <c:v>0.56129186853479296</c:v>
                </c:pt>
                <c:pt idx="909" formatCode="General">
                  <c:v>0.55292358260010599</c:v>
                </c:pt>
                <c:pt idx="910" formatCode="General">
                  <c:v>0.54449915025061701</c:v>
                </c:pt>
                <c:pt idx="911" formatCode="General">
                  <c:v>0.53601942694210403</c:v>
                </c:pt>
                <c:pt idx="912" formatCode="General">
                  <c:v>0.527485273744845</c:v>
                </c:pt>
                <c:pt idx="913" formatCode="General">
                  <c:v>0.51889755725617703</c:v>
                </c:pt>
                <c:pt idx="914" formatCode="General">
                  <c:v>0.510257149512504</c:v>
                </c:pt>
                <c:pt idx="915" formatCode="General">
                  <c:v>0.50156492790074303</c:v>
                </c:pt>
                <c:pt idx="916" formatCode="General">
                  <c:v>0.49282177506922897</c:v>
                </c:pt>
                <c:pt idx="917" formatCode="General">
                  <c:v>0.48402857883808997</c:v>
                </c:pt>
                <c:pt idx="918" formatCode="General">
                  <c:v>0.475186232109092</c:v>
                </c:pt>
                <c:pt idx="919" formatCode="General">
                  <c:v>0.46629563277496799</c:v>
                </c:pt>
                <c:pt idx="920" formatCode="General">
                  <c:v>0.45735768362824503</c:v>
                </c:pt>
                <c:pt idx="921" formatCode="General">
                  <c:v>0.44837329226956801</c:v>
                </c:pt>
                <c:pt idx="922" formatCode="General">
                  <c:v>0.439343371015539</c:v>
                </c:pt>
                <c:pt idx="923" formatCode="General">
                  <c:v>0.43026883680607497</c:v>
                </c:pt>
                <c:pt idx="924" formatCode="General">
                  <c:v>0.42115061111129998</c:v>
                </c:pt>
                <c:pt idx="925" formatCode="General">
                  <c:v>0.411989619837972</c:v>
                </c:pt>
                <c:pt idx="926" formatCode="General">
                  <c:v>0.40278679323546501</c:v>
                </c:pt>
                <c:pt idx="927" formatCode="General">
                  <c:v>0.39354306580130399</c:v>
                </c:pt>
                <c:pt idx="928" formatCode="General">
                  <c:v>0.38425937618627398</c:v>
                </c:pt>
                <c:pt idx="929" formatCode="General">
                  <c:v>0.374936667099104</c:v>
                </c:pt>
                <c:pt idx="930" formatCode="General">
                  <c:v>0.36557588521074103</c:v>
                </c:pt>
                <c:pt idx="931" formatCode="General">
                  <c:v>0.35617798105822102</c:v>
                </c:pt>
                <c:pt idx="932" formatCode="General">
                  <c:v>0.346743908948144</c:v>
                </c:pt>
                <c:pt idx="933" formatCode="General">
                  <c:v>0.337274626859773</c:v>
                </c:pt>
                <c:pt idx="934" formatCode="General">
                  <c:v>0.32777109634775398</c:v>
                </c:pt>
                <c:pt idx="935" formatCode="General">
                  <c:v>0.31823428244447699</c:v>
                </c:pt>
                <c:pt idx="936" formatCode="General">
                  <c:v>0.30866515356208202</c:v>
                </c:pt>
                <c:pt idx="937" formatCode="General">
                  <c:v>0.29906468139411801</c:v>
                </c:pt>
                <c:pt idx="938" formatCode="General">
                  <c:v>0.28943384081688001</c:v>
                </c:pt>
                <c:pt idx="939" formatCode="General">
                  <c:v>0.27977360979040999</c:v>
                </c:pt>
                <c:pt idx="940" formatCode="General">
                  <c:v>0.27008496925919001</c:v>
                </c:pt>
                <c:pt idx="941" formatCode="General">
                  <c:v>0.26036890305253702</c:v>
                </c:pt>
                <c:pt idx="942" formatCode="General">
                  <c:v>0.25062639778469797</c:v>
                </c:pt>
                <c:pt idx="943" formatCode="General">
                  <c:v>0.24085844275466101</c:v>
                </c:pt>
                <c:pt idx="944" formatCode="General">
                  <c:v>0.23106602984570501</c:v>
                </c:pt>
                <c:pt idx="945" formatCode="General">
                  <c:v>0.221250153424671</c:v>
                </c:pt>
                <c:pt idx="946" formatCode="General">
                  <c:v>0.21141181024099601</c:v>
                </c:pt>
                <c:pt idx="947" formatCode="General">
                  <c:v>0.201551999325494</c:v>
                </c:pt>
                <c:pt idx="948" formatCode="General">
                  <c:v>0.19167172188891399</c:v>
                </c:pt>
                <c:pt idx="949" formatCode="General">
                  <c:v>0.181771981220268</c:v>
                </c:pt>
                <c:pt idx="950" formatCode="General">
                  <c:v>0.17185378258495601</c:v>
                </c:pt>
                <c:pt idx="951" formatCode="General">
                  <c:v>0.16246806522695501</c:v>
                </c:pt>
                <c:pt idx="952" formatCode="General">
                  <c:v>0.15358574791981799</c:v>
                </c:pt>
                <c:pt idx="953" formatCode="General">
                  <c:v>0.14517930919969299</c:v>
                </c:pt>
                <c:pt idx="954" formatCode="General">
                  <c:v>0.137222702091296</c:v>
                </c:pt>
                <c:pt idx="955" formatCode="General">
                  <c:v>0.12969127340252301</c:v>
                </c:pt>
                <c:pt idx="956" formatCode="General">
                  <c:v>0.122561687337629</c:v>
                </c:pt>
                <c:pt idx="957" formatCode="General">
                  <c:v>0.11581185319231101</c:v>
                </c:pt>
                <c:pt idx="958" formatCode="General">
                  <c:v>0.10942085690664401</c:v>
                </c:pt>
                <c:pt idx="959" formatCode="General">
                  <c:v>0.103368896263799</c:v>
                </c:pt>
                <c:pt idx="960">
                  <c:v>9.7637219533761199E-2</c:v>
                </c:pt>
                <c:pt idx="961">
                  <c:v>9.2208067371925204E-2</c:v>
                </c:pt>
                <c:pt idx="962">
                  <c:v>8.7064617792564303E-2</c:v>
                </c:pt>
                <c:pt idx="963">
                  <c:v>8.2190934046655006E-2</c:v>
                </c:pt>
                <c:pt idx="964">
                  <c:v>7.7571915242571801E-2</c:v>
                </c:pt>
                <c:pt idx="965">
                  <c:v>7.3193249556648604E-2</c:v>
                </c:pt>
                <c:pt idx="966">
                  <c:v>6.9041369888631299E-2</c:v>
                </c:pt>
                <c:pt idx="967">
                  <c:v>6.51034118246233E-2</c:v>
                </c:pt>
                <c:pt idx="968">
                  <c:v>6.1367173777273E-2</c:v>
                </c:pt>
                <c:pt idx="969">
                  <c:v>5.7821079179699697E-2</c:v>
                </c:pt>
                <c:pt idx="970">
                  <c:v>5.44541406160177E-2</c:v>
                </c:pt>
                <c:pt idx="971">
                  <c:v>5.1255925777318502E-2</c:v>
                </c:pt>
                <c:pt idx="972">
                  <c:v>4.8216525137627197E-2</c:v>
                </c:pt>
                <c:pt idx="973">
                  <c:v>4.5326521249678099E-2</c:v>
                </c:pt>
                <c:pt idx="974">
                  <c:v>4.2576959565375001E-2</c:v>
                </c:pt>
                <c:pt idx="975">
                  <c:v>3.9959320690522999E-2</c:v>
                </c:pt>
                <c:pt idx="976">
                  <c:v>3.7465493987866097E-2</c:v>
                </c:pt>
                <c:pt idx="977">
                  <c:v>3.5087752446639503E-2</c:v>
                </c:pt>
                <c:pt idx="978">
                  <c:v>3.2818728740771297E-2</c:v>
                </c:pt>
                <c:pt idx="979">
                  <c:v>3.0651392401551399E-2</c:v>
                </c:pt>
                <c:pt idx="980">
                  <c:v>2.8579028034038299E-2</c:v>
                </c:pt>
                <c:pt idx="981">
                  <c:v>2.6595214509707098E-2</c:v>
                </c:pt>
                <c:pt idx="982">
                  <c:v>2.4693805070869299E-2</c:v>
                </c:pt>
                <c:pt idx="983">
                  <c:v>2.2868908285218599E-2</c:v>
                </c:pt>
                <c:pt idx="984">
                  <c:v>2.1114869791490701E-2</c:v>
                </c:pt>
                <c:pt idx="985">
                  <c:v>1.9426254779677101E-2</c:v>
                </c:pt>
                <c:pt idx="986">
                  <c:v>1.7797831151508701E-2</c:v>
                </c:pt>
                <c:pt idx="987">
                  <c:v>1.6224553309033201E-2</c:v>
                </c:pt>
                <c:pt idx="988">
                  <c:v>1.47015465210544E-2</c:v>
                </c:pt>
                <c:pt idx="989">
                  <c:v>1.3224091818995601E-2</c:v>
                </c:pt>
                <c:pt idx="990">
                  <c:v>1.17876113753858E-2</c:v>
                </c:pt>
                <c:pt idx="991">
                  <c:v>1.03876543196654E-2</c:v>
                </c:pt>
                <c:pt idx="992">
                  <c:v>9.0198829473627593E-3</c:v>
                </c:pt>
                <c:pt idx="993">
                  <c:v>7.6800592799098804E-3</c:v>
                </c:pt>
                <c:pt idx="994">
                  <c:v>6.36403193345549E-3</c:v>
                </c:pt>
                <c:pt idx="995">
                  <c:v>5.0677232559870698E-3</c:v>
                </c:pt>
                <c:pt idx="996">
                  <c:v>3.7871166929080999E-3</c:v>
                </c:pt>
                <c:pt idx="997">
                  <c:v>2.51824434192289E-3</c:v>
                </c:pt>
                <c:pt idx="998">
                  <c:v>1.2571746586683601E-3</c:v>
                </c:pt>
                <c:pt idx="999">
                  <c:v>2.7499923275949501E-10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7F-491A-BCCB-C262ADB8682A}"/>
            </c:ext>
          </c:extLst>
        </c:ser>
        <c:ser>
          <c:idx val="3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'Finite wall'!$A$3:$A$1002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'Finite wall'!$E$3:$E$1002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1.7138233327377299E-3</c:v>
                </c:pt>
                <c:pt idx="2">
                  <c:v>3.4328216052304499E-3</c:v>
                </c:pt>
                <c:pt idx="3">
                  <c:v>5.1621853831153299E-3</c:v>
                </c:pt>
                <c:pt idx="4">
                  <c:v>6.9071365309766901E-3</c:v>
                </c:pt>
                <c:pt idx="5">
                  <c:v>8.6729439799190806E-3</c:v>
                </c:pt>
                <c:pt idx="6">
                  <c:v>1.0464939637259099E-2</c:v>
                </c:pt>
                <c:pt idx="7">
                  <c:v>1.22885344863757E-2</c:v>
                </c:pt>
                <c:pt idx="8">
                  <c:v>1.41492349253331E-2</c:v>
                </c:pt>
                <c:pt idx="9">
                  <c:v>1.6052659393610901E-2</c:v>
                </c:pt>
                <c:pt idx="10">
                  <c:v>1.8004555337146601E-2</c:v>
                </c:pt>
                <c:pt idx="11">
                  <c:v>2.00108165629173E-2</c:v>
                </c:pt>
                <c:pt idx="12">
                  <c:v>2.2077501035462001E-2</c:v>
                </c:pt>
                <c:pt idx="13">
                  <c:v>2.4210849169083601E-2</c:v>
                </c:pt>
                <c:pt idx="14">
                  <c:v>2.6417302670962199E-2</c:v>
                </c:pt>
                <c:pt idx="15">
                  <c:v>2.8703523992078601E-2</c:v>
                </c:pt>
                <c:pt idx="16">
                  <c:v>3.1076416444680802E-2</c:v>
                </c:pt>
                <c:pt idx="17">
                  <c:v>3.35431450470366E-2</c:v>
                </c:pt>
                <c:pt idx="18">
                  <c:v>3.6111158158416999E-2</c:v>
                </c:pt>
                <c:pt idx="19">
                  <c:v>3.87882099696348E-2</c:v>
                </c:pt>
                <c:pt idx="20">
                  <c:v>4.1582383917050901E-2</c:v>
                </c:pt>
                <c:pt idx="21">
                  <c:v>4.4502117090747299E-2</c:v>
                </c:pt>
                <c:pt idx="22">
                  <c:v>4.7556225710567501E-2</c:v>
                </c:pt>
                <c:pt idx="23">
                  <c:v>5.0753931746950802E-2</c:v>
                </c:pt>
                <c:pt idx="24">
                  <c:v>5.4104890766942297E-2</c:v>
                </c:pt>
                <c:pt idx="25">
                  <c:v>5.761922108946E-2</c:v>
                </c:pt>
                <c:pt idx="26">
                  <c:v>6.1307534337855601E-2</c:v>
                </c:pt>
                <c:pt idx="27">
                  <c:v>6.5180967482021498E-2</c:v>
                </c:pt>
                <c:pt idx="28">
                  <c:v>6.9251216466798299E-2</c:v>
                </c:pt>
                <c:pt idx="29">
                  <c:v>7.3530571528222496E-2</c:v>
                </c:pt>
                <c:pt idx="30">
                  <c:v>7.80319543042539E-2</c:v>
                </c:pt>
                <c:pt idx="31">
                  <c:v>8.2768956852040707E-2</c:v>
                </c:pt>
                <c:pt idx="32">
                  <c:v>8.7755882689533396E-2</c:v>
                </c:pt>
                <c:pt idx="33">
                  <c:v>9.3007789985376801E-2</c:v>
                </c:pt>
                <c:pt idx="34">
                  <c:v>9.8540537027490896E-2</c:v>
                </c:pt>
                <c:pt idx="35" formatCode="General">
                  <c:v>0.104370830107636</c:v>
                </c:pt>
                <c:pt idx="36" formatCode="General">
                  <c:v>0.11051627396655</c:v>
                </c:pt>
                <c:pt idx="37" formatCode="General">
                  <c:v>0.11699542495198</c:v>
                </c:pt>
                <c:pt idx="38" formatCode="General">
                  <c:v>0.123827847050115</c:v>
                </c:pt>
                <c:pt idx="39" formatCode="General">
                  <c:v>0.131034170959617</c:v>
                </c:pt>
                <c:pt idx="40" formatCode="General">
                  <c:v>0.138636156386621</c:v>
                </c:pt>
                <c:pt idx="41" formatCode="General">
                  <c:v>0.14665675774880299</c:v>
                </c:pt>
                <c:pt idx="42" formatCode="General">
                  <c:v>0.155120193486918</c:v>
                </c:pt>
                <c:pt idx="43" formatCode="General">
                  <c:v>0.16405201919309001</c:v>
                </c:pt>
                <c:pt idx="44" formatCode="General">
                  <c:v>0.173479204776673</c:v>
                </c:pt>
                <c:pt idx="45" formatCode="General">
                  <c:v>0.18343021590068001</c:v>
                </c:pt>
                <c:pt idx="46" formatCode="General">
                  <c:v>0.19393509993468699</c:v>
                </c:pt>
                <c:pt idx="47" formatCode="General">
                  <c:v>0.20502557668374799</c:v>
                </c:pt>
                <c:pt idx="48" formatCode="General">
                  <c:v>0.216735134167272</c:v>
                </c:pt>
                <c:pt idx="49" formatCode="General">
                  <c:v>0.22909912973707899</c:v>
                </c:pt>
                <c:pt idx="50" formatCode="General">
                  <c:v>0.242154896839963</c:v>
                </c:pt>
                <c:pt idx="51" formatCode="General">
                  <c:v>0.25516696207723499</c:v>
                </c:pt>
                <c:pt idx="52" formatCode="General">
                  <c:v>0.26813297715227302</c:v>
                </c:pt>
                <c:pt idx="53" formatCode="General">
                  <c:v>0.28105060207916099</c:v>
                </c:pt>
                <c:pt idx="54" formatCode="General">
                  <c:v>0.29391750560498497</c:v>
                </c:pt>
                <c:pt idx="55" formatCode="General">
                  <c:v>0.30673136563056103</c:v>
                </c:pt>
                <c:pt idx="56" formatCode="General">
                  <c:v>0.31948986962949999</c:v>
                </c:pt>
                <c:pt idx="57" formatCode="General">
                  <c:v>0.33219071506555697</c:v>
                </c:pt>
                <c:pt idx="58" formatCode="General">
                  <c:v>0.34483160980816702</c:v>
                </c:pt>
                <c:pt idx="59" formatCode="General">
                  <c:v>0.35741027254611002</c:v>
                </c:pt>
                <c:pt idx="60" formatCode="General">
                  <c:v>0.36992443319921797</c:v>
                </c:pt>
                <c:pt idx="61" formatCode="General">
                  <c:v>0.38237183332806302</c:v>
                </c:pt>
                <c:pt idx="62" formatCode="General">
                  <c:v>0.39475022654153402</c:v>
                </c:pt>
                <c:pt idx="63" formatCode="General">
                  <c:v>0.40705737890224702</c:v>
                </c:pt>
                <c:pt idx="64" formatCode="General">
                  <c:v>0.419291069329705</c:v>
                </c:pt>
                <c:pt idx="65" formatCode="General">
                  <c:v>0.43144909000113901</c:v>
                </c:pt>
                <c:pt idx="66" formatCode="General">
                  <c:v>0.44352924674995498</c:v>
                </c:pt>
                <c:pt idx="67" formatCode="General">
                  <c:v>0.45552935946171302</c:v>
                </c:pt>
                <c:pt idx="68" formatCode="General">
                  <c:v>0.46744726246758</c:v>
                </c:pt>
                <c:pt idx="69" formatCode="General">
                  <c:v>0.479280804935167</c:v>
                </c:pt>
                <c:pt idx="70" formatCode="General">
                  <c:v>0.49102785125668902</c:v>
                </c:pt>
                <c:pt idx="71" formatCode="General">
                  <c:v>0.50268628143438199</c:v>
                </c:pt>
                <c:pt idx="72" formatCode="General">
                  <c:v>0.51425399146310302</c:v>
                </c:pt>
                <c:pt idx="73" formatCode="General">
                  <c:v>0.52572889371003395</c:v>
                </c:pt>
                <c:pt idx="74" formatCode="General">
                  <c:v>0.53710891729144805</c:v>
                </c:pt>
                <c:pt idx="75" formatCode="General">
                  <c:v>0.54839200844643299</c:v>
                </c:pt>
                <c:pt idx="76" formatCode="General">
                  <c:v>0.55957613090754399</c:v>
                </c:pt>
                <c:pt idx="77" formatCode="General">
                  <c:v>0.570659266268285</c:v>
                </c:pt>
                <c:pt idx="78" formatCode="General">
                  <c:v>0.58163941434737298</c:v>
                </c:pt>
                <c:pt idx="79" formatCode="General">
                  <c:v>0.59251459354971503</c:v>
                </c:pt>
                <c:pt idx="80" formatCode="General">
                  <c:v>0.60328284122402198</c:v>
                </c:pt>
                <c:pt idx="81" formatCode="General">
                  <c:v>0.61394221401701599</c:v>
                </c:pt>
                <c:pt idx="82" formatCode="General">
                  <c:v>0.62449078822414505</c:v>
                </c:pt>
                <c:pt idx="83" formatCode="General">
                  <c:v>0.63492666013675703</c:v>
                </c:pt>
                <c:pt idx="84" formatCode="General">
                  <c:v>0.64524794638566196</c:v>
                </c:pt>
                <c:pt idx="85" formatCode="General">
                  <c:v>0.65545278428102505</c:v>
                </c:pt>
                <c:pt idx="86" formatCode="General">
                  <c:v>0.66553933214853001</c:v>
                </c:pt>
                <c:pt idx="87" formatCode="General">
                  <c:v>0.67550576966174403</c:v>
                </c:pt>
                <c:pt idx="88" formatCode="General">
                  <c:v>0.68535029817063597</c:v>
                </c:pt>
                <c:pt idx="89" formatCode="General">
                  <c:v>0.69507114102617895</c:v>
                </c:pt>
                <c:pt idx="90" formatCode="General">
                  <c:v>0.70466654390098304</c:v>
                </c:pt>
                <c:pt idx="91" formatCode="General">
                  <c:v>0.71413477510589995</c:v>
                </c:pt>
                <c:pt idx="92" formatCode="General">
                  <c:v>0.72347412590254401</c:v>
                </c:pt>
                <c:pt idx="93" formatCode="General">
                  <c:v>0.73268291081166703</c:v>
                </c:pt>
                <c:pt idx="94" formatCode="General">
                  <c:v>0.74175946791733904</c:v>
                </c:pt>
                <c:pt idx="95" formatCode="General">
                  <c:v>0.75070215916687499</c:v>
                </c:pt>
                <c:pt idx="96" formatCode="General">
                  <c:v>0.75950937066645696</c:v>
                </c:pt>
                <c:pt idx="97" formatCode="General">
                  <c:v>0.76817951297239295</c:v>
                </c:pt>
                <c:pt idx="98" formatCode="General">
                  <c:v>0.77671102137796399</c:v>
                </c:pt>
                <c:pt idx="99" formatCode="General">
                  <c:v>0.78510235619581004</c:v>
                </c:pt>
                <c:pt idx="100" formatCode="General">
                  <c:v>0.793352003035798</c:v>
                </c:pt>
                <c:pt idx="101" formatCode="General">
                  <c:v>0.80145847307832496</c:v>
                </c:pt>
                <c:pt idx="102" formatCode="General">
                  <c:v>0.80942030334300397</c:v>
                </c:pt>
                <c:pt idx="103" formatCode="General">
                  <c:v>0.81723605695269297</c:v>
                </c:pt>
                <c:pt idx="104" formatCode="General">
                  <c:v>0.82490432339280695</c:v>
                </c:pt>
                <c:pt idx="105" formatCode="General">
                  <c:v>0.83242371876587495</c:v>
                </c:pt>
                <c:pt idx="106" formatCode="General">
                  <c:v>0.83979288604128999</c:v>
                </c:pt>
                <c:pt idx="107" formatCode="General">
                  <c:v>0.84701049530022199</c:v>
                </c:pt>
                <c:pt idx="108" formatCode="General">
                  <c:v>0.85407524397561696</c:v>
                </c:pt>
                <c:pt idx="109" formatCode="General">
                  <c:v>0.86098585708728304</c:v>
                </c:pt>
                <c:pt idx="110" formatCode="General">
                  <c:v>0.86774108747197998</c:v>
                </c:pt>
                <c:pt idx="111" formatCode="General">
                  <c:v>0.87433971600850102</c:v>
                </c:pt>
                <c:pt idx="112" formatCode="General">
                  <c:v>0.880780551837684</c:v>
                </c:pt>
                <c:pt idx="113" formatCode="General">
                  <c:v>0.88706243257732698</c:v>
                </c:pt>
                <c:pt idx="114" formatCode="General">
                  <c:v>0.893184224531969</c:v>
                </c:pt>
                <c:pt idx="115" formatCode="General">
                  <c:v>0.89914482289748199</c:v>
                </c:pt>
                <c:pt idx="116" formatCode="General">
                  <c:v>0.90494315196046105</c:v>
                </c:pt>
                <c:pt idx="117" formatCode="General">
                  <c:v>0.91057816529235602</c:v>
                </c:pt>
                <c:pt idx="118" formatCode="General">
                  <c:v>0.91604884593832403</c:v>
                </c:pt>
                <c:pt idx="119" formatCode="General">
                  <c:v>0.92135420660075595</c:v>
                </c:pt>
                <c:pt idx="120" formatCode="General">
                  <c:v>0.92649328981745904</c:v>
                </c:pt>
                <c:pt idx="121" formatCode="General">
                  <c:v>0.93146516813444802</c:v>
                </c:pt>
                <c:pt idx="122" formatCode="General">
                  <c:v>0.93626894427332397</c:v>
                </c:pt>
                <c:pt idx="123" formatCode="General">
                  <c:v>0.94090375129320802</c:v>
                </c:pt>
                <c:pt idx="124" formatCode="General">
                  <c:v>0.94536875274719701</c:v>
                </c:pt>
                <c:pt idx="125" formatCode="General">
                  <c:v>0.94966314283331799</c:v>
                </c:pt>
                <c:pt idx="126" formatCode="General">
                  <c:v>0.95378614653995297</c:v>
                </c:pt>
                <c:pt idx="127" formatCode="General">
                  <c:v>0.95773701978570502</c:v>
                </c:pt>
                <c:pt idx="128" formatCode="General">
                  <c:v>0.96151504955368405</c:v>
                </c:pt>
                <c:pt idx="129" formatCode="General">
                  <c:v>0.96511955402018301</c:v>
                </c:pt>
                <c:pt idx="130" formatCode="General">
                  <c:v>0.96854988267773001</c:v>
                </c:pt>
                <c:pt idx="131" formatCode="General">
                  <c:v>0.97180541645248497</c:v>
                </c:pt>
                <c:pt idx="132" formatCode="General">
                  <c:v>0.97488556781596403</c:v>
                </c:pt>
                <c:pt idx="133" formatCode="General">
                  <c:v>0.97778978089107005</c:v>
                </c:pt>
                <c:pt idx="134" formatCode="General">
                  <c:v>0.98051753155241395</c:v>
                </c:pt>
                <c:pt idx="135" formatCode="General">
                  <c:v>0.98306832752090401</c:v>
                </c:pt>
                <c:pt idx="136" formatCode="General">
                  <c:v>0.98544170845258605</c:v>
                </c:pt>
                <c:pt idx="137" formatCode="General">
                  <c:v>0.98763724602172298</c:v>
                </c:pt>
                <c:pt idx="138" formatCode="General">
                  <c:v>0.98965454399809705</c:v>
                </c:pt>
                <c:pt idx="139" formatCode="General">
                  <c:v>0.99149323831851399</c:v>
                </c:pt>
                <c:pt idx="140" formatCode="General">
                  <c:v>0.99315299715250904</c:v>
                </c:pt>
                <c:pt idx="141" formatCode="General">
                  <c:v>0.99463352096223001</c:v>
                </c:pt>
                <c:pt idx="142" formatCode="General">
                  <c:v>0.99593454255649705</c:v>
                </c:pt>
                <c:pt idx="143" formatCode="General">
                  <c:v>0.99705582713902297</c:v>
                </c:pt>
                <c:pt idx="144" formatCode="General">
                  <c:v>0.997997172350785</c:v>
                </c:pt>
                <c:pt idx="145" formatCode="General">
                  <c:v>0.99875840830654805</c:v>
                </c:pt>
                <c:pt idx="146" formatCode="General">
                  <c:v>0.99933939762551904</c:v>
                </c:pt>
                <c:pt idx="147" formatCode="General">
                  <c:v>0.99974003545614498</c:v>
                </c:pt>
                <c:pt idx="148" formatCode="General">
                  <c:v>0.99996024949503304</c:v>
                </c:pt>
                <c:pt idx="149" formatCode="General">
                  <c:v>1</c:v>
                </c:pt>
                <c:pt idx="150" formatCode="General">
                  <c:v>0.99985927979724198</c:v>
                </c:pt>
                <c:pt idx="151" formatCode="General">
                  <c:v>0.99953811428263695</c:v>
                </c:pt>
                <c:pt idx="152" formatCode="General">
                  <c:v>0.99903656141715003</c:v>
                </c:pt>
                <c:pt idx="153" formatCode="General">
                  <c:v>0.99835471171638301</c:v>
                </c:pt>
                <c:pt idx="154" formatCode="General">
                  <c:v>0.99749268823423298</c:v>
                </c:pt>
                <c:pt idx="155" formatCode="General">
                  <c:v>0.99645064654068904</c:v>
                </c:pt>
                <c:pt idx="156" formatCode="General">
                  <c:v>0.99522877469375304</c:v>
                </c:pt>
                <c:pt idx="157" formatCode="General">
                  <c:v>0.99382729320550101</c:v>
                </c:pt>
                <c:pt idx="158" formatCode="General">
                  <c:v>0.99224645500228903</c:v>
                </c:pt>
                <c:pt idx="159" formatCode="General">
                  <c:v>0.99048654537910696</c:v>
                </c:pt>
                <c:pt idx="160" formatCode="General">
                  <c:v>0.98854788194808996</c:v>
                </c:pt>
                <c:pt idx="161" formatCode="General">
                  <c:v>0.98643081458119897</c:v>
                </c:pt>
                <c:pt idx="162" formatCode="General">
                  <c:v>0.98413572534708105</c:v>
                </c:pt>
                <c:pt idx="163" formatCode="General">
                  <c:v>0.98166302844211395</c:v>
                </c:pt>
                <c:pt idx="164" formatCode="General">
                  <c:v>0.97901317011565803</c:v>
                </c:pt>
                <c:pt idx="165" formatCode="General">
                  <c:v>0.97618662858951999</c:v>
                </c:pt>
                <c:pt idx="166" formatCode="General">
                  <c:v>0.97318391397165205</c:v>
                </c:pt>
                <c:pt idx="167" formatCode="General">
                  <c:v>0.97000556816408301</c:v>
                </c:pt>
                <c:pt idx="168" formatCode="General">
                  <c:v>0.96665216476513305</c:v>
                </c:pt>
                <c:pt idx="169" formatCode="General">
                  <c:v>0.96312430896588497</c:v>
                </c:pt>
                <c:pt idx="170" formatCode="General">
                  <c:v>0.959422637440972</c:v>
                </c:pt>
                <c:pt idx="171" formatCode="General">
                  <c:v>0.95554781823367496</c:v>
                </c:pt>
                <c:pt idx="172" formatCode="General">
                  <c:v>0.95150055063535699</c:v>
                </c:pt>
                <c:pt idx="173" formatCode="General">
                  <c:v>0.94728156505926797</c:v>
                </c:pt>
                <c:pt idx="174" formatCode="General">
                  <c:v>0.94289162290871897</c:v>
                </c:pt>
                <c:pt idx="175" formatCode="General">
                  <c:v>0.93833151643967705</c:v>
                </c:pt>
                <c:pt idx="176" formatCode="General">
                  <c:v>0.93360206861778405</c:v>
                </c:pt>
                <c:pt idx="177" formatCode="General">
                  <c:v>0.928704132969836</c:v>
                </c:pt>
                <c:pt idx="178" formatCode="General">
                  <c:v>0.92363859342974597</c:v>
                </c:pt>
                <c:pt idx="179" formatCode="General">
                  <c:v>0.918406364179018</c:v>
                </c:pt>
                <c:pt idx="180" formatCode="General">
                  <c:v>0.91300838948176999</c:v>
                </c:pt>
                <c:pt idx="181" formatCode="General">
                  <c:v>0.907445643514314</c:v>
                </c:pt>
                <c:pt idx="182" formatCode="General">
                  <c:v>0.90171913018935301</c:v>
                </c:pt>
                <c:pt idx="183" formatCode="General">
                  <c:v>0.89582988297479904</c:v>
                </c:pt>
                <c:pt idx="184" formatCode="General">
                  <c:v>0.88977896470726503</c:v>
                </c:pt>
                <c:pt idx="185" formatCode="General">
                  <c:v>0.88356746740025305</c:v>
                </c:pt>
                <c:pt idx="186" formatCode="General">
                  <c:v>0.87719651204707805</c:v>
                </c:pt>
                <c:pt idx="187" formatCode="General">
                  <c:v>0.87066724841856102</c:v>
                </c:pt>
                <c:pt idx="188" formatCode="General">
                  <c:v>0.863980854855531</c:v>
                </c:pt>
                <c:pt idx="189" formatCode="General">
                  <c:v>0.85713853805616602</c:v>
                </c:pt>
                <c:pt idx="190" formatCode="General">
                  <c:v>0.85014153285822103</c:v>
                </c:pt>
                <c:pt idx="191" formatCode="General">
                  <c:v>0.842991102016176</c:v>
                </c:pt>
                <c:pt idx="192" formatCode="General">
                  <c:v>0.83568853597334503</c:v>
                </c:pt>
                <c:pt idx="193" formatCode="General">
                  <c:v>0.82823515262899206</c:v>
                </c:pt>
                <c:pt idx="194" formatCode="General">
                  <c:v>0.82063229710048202</c:v>
                </c:pt>
                <c:pt idx="195" formatCode="General">
                  <c:v>0.81288134148053304</c:v>
                </c:pt>
                <c:pt idx="196" formatCode="General">
                  <c:v>0.80498368458959302</c:v>
                </c:pt>
                <c:pt idx="197" formatCode="General">
                  <c:v>0.79694075172338896</c:v>
                </c:pt>
                <c:pt idx="198" formatCode="General">
                  <c:v>0.78875399439570704</c:v>
                </c:pt>
                <c:pt idx="199" formatCode="General">
                  <c:v>0.780424890076438</c:v>
                </c:pt>
                <c:pt idx="200" formatCode="General">
                  <c:v>0.77195494192493197</c:v>
                </c:pt>
                <c:pt idx="201" formatCode="General">
                  <c:v>0.76334567851872603</c:v>
                </c:pt>
                <c:pt idx="202" formatCode="General">
                  <c:v>0.75459865357767997</c:v>
                </c:pt>
                <c:pt idx="203" formatCode="General">
                  <c:v>0.74571544568357595</c:v>
                </c:pt>
                <c:pt idx="204" formatCode="General">
                  <c:v>0.73669765799523002</c:v>
                </c:pt>
                <c:pt idx="205" formatCode="General">
                  <c:v>0.72754691795916704</c:v>
                </c:pt>
                <c:pt idx="206" formatCode="General">
                  <c:v>0.71826487701591801</c:v>
                </c:pt>
                <c:pt idx="207" formatCode="General">
                  <c:v>0.70885321030198101</c:v>
                </c:pt>
                <c:pt idx="208" formatCode="General">
                  <c:v>0.69931361634750899</c:v>
                </c:pt>
                <c:pt idx="209" formatCode="General">
                  <c:v>0.68964781676977505</c:v>
                </c:pt>
                <c:pt idx="210" formatCode="General">
                  <c:v>0.679857555962468</c:v>
                </c:pt>
                <c:pt idx="211" formatCode="General">
                  <c:v>0.66994460078088502</c:v>
                </c:pt>
                <c:pt idx="212" formatCode="General">
                  <c:v>0.65991074022306395</c:v>
                </c:pt>
                <c:pt idx="213" formatCode="General">
                  <c:v>0.64975778510692095</c:v>
                </c:pt>
                <c:pt idx="214" formatCode="General">
                  <c:v>0.63948756774345095</c:v>
                </c:pt>
                <c:pt idx="215" formatCode="General">
                  <c:v>0.62910194160605004</c:v>
                </c:pt>
                <c:pt idx="216" formatCode="General">
                  <c:v>0.61860278099601695</c:v>
                </c:pt>
                <c:pt idx="217" formatCode="General">
                  <c:v>0.60799198070429805</c:v>
                </c:pt>
                <c:pt idx="218" formatCode="General">
                  <c:v>0.59727145566953099</c:v>
                </c:pt>
                <c:pt idx="219" formatCode="General">
                  <c:v>0.58644314063245695</c:v>
                </c:pt>
                <c:pt idx="220" formatCode="General">
                  <c:v>0.57550898978675402</c:v>
                </c:pt>
                <c:pt idx="221" formatCode="General">
                  <c:v>0.56447097642636201</c:v>
                </c:pt>
                <c:pt idx="222" formatCode="General">
                  <c:v>0.55333109258936597</c:v>
                </c:pt>
                <c:pt idx="223" formatCode="General">
                  <c:v>0.54209134869848397</c:v>
                </c:pt>
                <c:pt idx="224" formatCode="General">
                  <c:v>0.53075377319825301</c:v>
                </c:pt>
                <c:pt idx="225" formatCode="General">
                  <c:v>0.51932041218894498</c:v>
                </c:pt>
                <c:pt idx="226" formatCode="General">
                  <c:v>0.507793329057315</c:v>
                </c:pt>
                <c:pt idx="227" formatCode="General">
                  <c:v>0.49617460410421199</c:v>
                </c:pt>
                <c:pt idx="228" formatCode="General">
                  <c:v>0.48446633416915202</c:v>
                </c:pt>
                <c:pt idx="229" formatCode="General">
                  <c:v>0.47267063225189698</c:v>
                </c:pt>
                <c:pt idx="230" formatCode="General">
                  <c:v>0.46078962713111898</c:v>
                </c:pt>
                <c:pt idx="231" formatCode="General">
                  <c:v>0.44882546298022102</c:v>
                </c:pt>
                <c:pt idx="232" formatCode="General">
                  <c:v>0.43678029898037501</c:v>
                </c:pt>
                <c:pt idx="233" formatCode="General">
                  <c:v>0.42465630893085199</c:v>
                </c:pt>
                <c:pt idx="234" formatCode="General">
                  <c:v>0.41245568085671802</c:v>
                </c:pt>
                <c:pt idx="235" formatCode="General">
                  <c:v>0.40018061661395399</c:v>
                </c:pt>
                <c:pt idx="236" formatCode="General">
                  <c:v>0.38783333149209398</c:v>
                </c:pt>
                <c:pt idx="237" formatCode="General">
                  <c:v>0.37541605381442</c:v>
                </c:pt>
                <c:pt idx="238" formatCode="General">
                  <c:v>0.36293102453582299</c:v>
                </c:pt>
                <c:pt idx="239" formatCode="General">
                  <c:v>0.35038049683837402</c:v>
                </c:pt>
                <c:pt idx="240" formatCode="General">
                  <c:v>0.33776673572468802</c:v>
                </c:pt>
                <c:pt idx="241" formatCode="General">
                  <c:v>0.32509201760916001</c:v>
                </c:pt>
                <c:pt idx="242" formatCode="General">
                  <c:v>0.31235862990713897</c:v>
                </c:pt>
                <c:pt idx="243" formatCode="General">
                  <c:v>0.29956887062211601</c:v>
                </c:pt>
                <c:pt idx="244" formatCode="General">
                  <c:v>0.28672504793099901</c:v>
                </c:pt>
                <c:pt idx="245" formatCode="General">
                  <c:v>0.27382947976756</c:v>
                </c:pt>
                <c:pt idx="246" formatCode="General">
                  <c:v>0.26088449340411202</c:v>
                </c:pt>
                <c:pt idx="247" formatCode="General">
                  <c:v>0.24789242503150499</c:v>
                </c:pt>
                <c:pt idx="248" formatCode="General">
                  <c:v>0.234855619337514</c:v>
                </c:pt>
                <c:pt idx="249" formatCode="General">
                  <c:v>0.221776429083688</c:v>
                </c:pt>
                <c:pt idx="250" formatCode="General">
                  <c:v>0.20865721468074899</c:v>
                </c:pt>
                <c:pt idx="251" formatCode="General">
                  <c:v>0.195500343762605</c:v>
                </c:pt>
                <c:pt idx="252" formatCode="General">
                  <c:v>0.18230819075906099</c:v>
                </c:pt>
                <c:pt idx="253" formatCode="General">
                  <c:v>0.16908313646730799</c:v>
                </c:pt>
                <c:pt idx="254" formatCode="General">
                  <c:v>0.155827567622253</c:v>
                </c:pt>
                <c:pt idx="255" formatCode="General">
                  <c:v>0.14254387646578501</c:v>
                </c:pt>
                <c:pt idx="256" formatCode="General">
                  <c:v>0.12923446031505101</c:v>
                </c:pt>
                <c:pt idx="257" formatCode="General">
                  <c:v>0.115901721129801</c:v>
                </c:pt>
                <c:pt idx="258" formatCode="General">
                  <c:v>0.10254806507891299</c:v>
                </c:pt>
                <c:pt idx="259">
                  <c:v>8.9175902106143998E-2</c:v>
                </c:pt>
                <c:pt idx="260">
                  <c:v>7.5787645495210096E-2</c:v>
                </c:pt>
                <c:pt idx="261">
                  <c:v>6.2385711434257002E-2</c:v>
                </c:pt>
                <c:pt idx="262">
                  <c:v>4.8972518579809603E-2</c:v>
                </c:pt>
                <c:pt idx="263">
                  <c:v>3.5550487620275101E-2</c:v>
                </c:pt>
                <c:pt idx="264">
                  <c:v>2.2122040839079801E-2</c:v>
                </c:pt>
                <c:pt idx="265">
                  <c:v>8.6896016775180503E-3</c:v>
                </c:pt>
                <c:pt idx="266">
                  <c:v>-4.7444057026082998E-3</c:v>
                </c:pt>
                <c:pt idx="267">
                  <c:v>-1.8177556856479701E-2</c:v>
                </c:pt>
                <c:pt idx="268">
                  <c:v>-3.1607427493800598E-2</c:v>
                </c:pt>
                <c:pt idx="269">
                  <c:v>-4.5031593916312403E-2</c:v>
                </c:pt>
                <c:pt idx="270">
                  <c:v>-5.8447633455200203E-2</c:v>
                </c:pt>
                <c:pt idx="271">
                  <c:v>-7.1853124908313595E-2</c:v>
                </c:pt>
                <c:pt idx="272">
                  <c:v>-8.5245648977122696E-2</c:v>
                </c:pt>
                <c:pt idx="273">
                  <c:v>-9.8622788703330494E-2</c:v>
                </c:pt>
                <c:pt idx="274" formatCode="General">
                  <c:v>-0.111982129905063</c:v>
                </c:pt>
                <c:pt idx="275" formatCode="General">
                  <c:v>-0.12532126161255999</c:v>
                </c:pt>
                <c:pt idx="276" formatCode="General">
                  <c:v>-0.13863777650327999</c:v>
                </c:pt>
                <c:pt idx="277" formatCode="General">
                  <c:v>-0.151929271336358</c:v>
                </c:pt>
                <c:pt idx="278" formatCode="General">
                  <c:v>-0.165193347386314</c:v>
                </c:pt>
                <c:pt idx="279" formatCode="General">
                  <c:v>-0.17842761087595599</c:v>
                </c:pt>
                <c:pt idx="280" formatCode="General">
                  <c:v>-0.19162967340838599</c:v>
                </c:pt>
                <c:pt idx="281" formatCode="General">
                  <c:v>-0.204797152398035</c:v>
                </c:pt>
                <c:pt idx="282" formatCode="General">
                  <c:v>-0.21792767150065101</c:v>
                </c:pt>
                <c:pt idx="283" formatCode="General">
                  <c:v>-0.23101886104215799</c:v>
                </c:pt>
                <c:pt idx="284" formatCode="General">
                  <c:v>-0.244068358446316</c:v>
                </c:pt>
                <c:pt idx="285" formatCode="General">
                  <c:v>-0.25707380866109297</c:v>
                </c:pt>
                <c:pt idx="286" formatCode="General">
                  <c:v>-0.27003286458368297</c:v>
                </c:pt>
                <c:pt idx="287" formatCode="General">
                  <c:v>-0.28294318748409297</c:v>
                </c:pt>
                <c:pt idx="288" formatCode="General">
                  <c:v>-0.29580244742721301</c:v>
                </c:pt>
                <c:pt idx="289" formatCode="General">
                  <c:v>-0.30860832369329799</c:v>
                </c:pt>
                <c:pt idx="290" formatCode="General">
                  <c:v>-0.32135850519679798</c:v>
                </c:pt>
                <c:pt idx="291" formatCode="General">
                  <c:v>-0.33405069090343198</c:v>
                </c:pt>
                <c:pt idx="292" formatCode="General">
                  <c:v>-0.346682590245463</c:v>
                </c:pt>
                <c:pt idx="293" formatCode="General">
                  <c:v>-0.35925192353507701</c:v>
                </c:pt>
                <c:pt idx="294" formatCode="General">
                  <c:v>-0.37175642237579998</c:v>
                </c:pt>
                <c:pt idx="295" formatCode="General">
                  <c:v>-0.38419383007187602</c:v>
                </c:pt>
                <c:pt idx="296" formatCode="General">
                  <c:v>-0.39656190203553598</c:v>
                </c:pt>
                <c:pt idx="297" formatCode="General">
                  <c:v>-0.40885840619207903</c:v>
                </c:pt>
                <c:pt idx="298" formatCode="General">
                  <c:v>-0.42108112338269899</c:v>
                </c:pt>
                <c:pt idx="299" formatCode="General">
                  <c:v>-0.43322784776497197</c:v>
                </c:pt>
                <c:pt idx="300" formatCode="General">
                  <c:v>-0.44529638721095399</c:v>
                </c:pt>
                <c:pt idx="301" formatCode="General">
                  <c:v>-0.45728456370279003</c:v>
                </c:pt>
                <c:pt idx="302" formatCode="General">
                  <c:v>-0.46919021372578301</c:v>
                </c:pt>
                <c:pt idx="303" formatCode="General">
                  <c:v>-0.48101118865884801</c:v>
                </c:pt>
                <c:pt idx="304" formatCode="General">
                  <c:v>-0.49274535516227203</c:v>
                </c:pt>
                <c:pt idx="305" formatCode="General">
                  <c:v>-0.50439059556272403</c:v>
                </c:pt>
                <c:pt idx="306" formatCode="General">
                  <c:v>-0.51594480823542499</c:v>
                </c:pt>
                <c:pt idx="307" formatCode="General">
                  <c:v>-0.527405907983438</c:v>
                </c:pt>
                <c:pt idx="308" formatCode="General">
                  <c:v>-0.53877182641397903</c:v>
                </c:pt>
                <c:pt idx="309" formatCode="General">
                  <c:v>-0.55004051231170603</c:v>
                </c:pt>
                <c:pt idx="310" formatCode="General">
                  <c:v>-0.56120993200890001</c:v>
                </c:pt>
                <c:pt idx="311" formatCode="General">
                  <c:v>-0.57227806975248197</c:v>
                </c:pt>
                <c:pt idx="312" formatCode="General">
                  <c:v>-0.58324292806780198</c:v>
                </c:pt>
                <c:pt idx="313" formatCode="General">
                  <c:v>-0.59410252811911901</c:v>
                </c:pt>
                <c:pt idx="314" formatCode="General">
                  <c:v>-0.60485491006672598</c:v>
                </c:pt>
                <c:pt idx="315" formatCode="General">
                  <c:v>-0.61549813342064297</c:v>
                </c:pt>
                <c:pt idx="316" formatCode="General">
                  <c:v>-0.62603027739081996</c:v>
                </c:pt>
                <c:pt idx="317" formatCode="General">
                  <c:v>-0.63644944123378</c:v>
                </c:pt>
                <c:pt idx="318" formatCode="General">
                  <c:v>-0.64675374459565005</c:v>
                </c:pt>
                <c:pt idx="319" formatCode="General">
                  <c:v>-0.65694132785151005</c:v>
                </c:pt>
                <c:pt idx="320" formatCode="General">
                  <c:v>-0.66701035244100004</c:v>
                </c:pt>
                <c:pt idx="321" formatCode="General">
                  <c:v>-0.67695900120012698</c:v>
                </c:pt>
                <c:pt idx="322" formatCode="General">
                  <c:v>-0.68678547868920703</c:v>
                </c:pt>
                <c:pt idx="323" formatCode="General">
                  <c:v>-0.69648801151689399</c:v>
                </c:pt>
                <c:pt idx="324" formatCode="General">
                  <c:v>-0.70606484866022201</c:v>
                </c:pt>
                <c:pt idx="325" formatCode="General">
                  <c:v>-0.71551426178061395</c:v>
                </c:pt>
                <c:pt idx="326" formatCode="General">
                  <c:v>-0.72483454553579596</c:v>
                </c:pt>
                <c:pt idx="327" formatCode="General">
                  <c:v>-0.734024017887562</c:v>
                </c:pt>
                <c:pt idx="328" formatCode="General">
                  <c:v>-0.74308102040533497</c:v>
                </c:pt>
                <c:pt idx="329" formatCode="General">
                  <c:v>-0.75200391856546001</c:v>
                </c:pt>
                <c:pt idx="330" formatCode="General">
                  <c:v>-0.76079110204619005</c:v>
                </c:pt>
                <c:pt idx="331" formatCode="General">
                  <c:v>-0.76944098501830405</c:v>
                </c:pt>
                <c:pt idx="332" formatCode="General">
                  <c:v>-0.77795200643130102</c:v>
                </c:pt>
                <c:pt idx="333" formatCode="General">
                  <c:v>-0.78632263029512295</c:v>
                </c:pt>
                <c:pt idx="334" formatCode="General">
                  <c:v>-0.79455134595735599</c:v>
                </c:pt>
                <c:pt idx="335" formatCode="General">
                  <c:v>-0.80263666837586201</c:v>
                </c:pt>
                <c:pt idx="336" formatCode="General">
                  <c:v>-0.81057713838678103</c:v>
                </c:pt>
                <c:pt idx="337" formatCode="General">
                  <c:v>-0.81837132296787196</c:v>
                </c:pt>
                <c:pt idx="338" formatCode="General">
                  <c:v>-0.82601781549712605</c:v>
                </c:pt>
                <c:pt idx="339" formatCode="General">
                  <c:v>-0.83351523600662503</c:v>
                </c:pt>
                <c:pt idx="340" formatCode="General">
                  <c:v>-0.84086223143158301</c:v>
                </c:pt>
                <c:pt idx="341" formatCode="General">
                  <c:v>-0.84805747585453795</c:v>
                </c:pt>
                <c:pt idx="342" formatCode="General">
                  <c:v>-0.855099670744635</c:v>
                </c:pt>
                <c:pt idx="343" formatCode="General">
                  <c:v>-0.86198754519197895</c:v>
                </c:pt>
                <c:pt idx="344" formatCode="General">
                  <c:v>-0.86871985613699299</c:v>
                </c:pt>
                <c:pt idx="345" formatCode="General">
                  <c:v>-0.87529538859475697</c:v>
                </c:pt>
                <c:pt idx="346" formatCode="General">
                  <c:v>-0.88171295587427401</c:v>
                </c:pt>
                <c:pt idx="347" formatCode="General">
                  <c:v>-0.88797139979263595</c:v>
                </c:pt>
                <c:pt idx="348" formatCode="General">
                  <c:v>-0.89406959088403903</c:v>
                </c:pt>
                <c:pt idx="349" formatCode="General">
                  <c:v>-0.90000642860362201</c:v>
                </c:pt>
                <c:pt idx="350" formatCode="General">
                  <c:v>-0.90578084152607796</c:v>
                </c:pt>
                <c:pt idx="351" formatCode="General">
                  <c:v>-0.91139178753902295</c:v>
                </c:pt>
                <c:pt idx="352" formatCode="General">
                  <c:v>-0.91683825403105701</c:v>
                </c:pt>
                <c:pt idx="353" formatCode="General">
                  <c:v>-0.922119258074518</c:v>
                </c:pt>
                <c:pt idx="354" formatCode="General">
                  <c:v>-0.92723384660286901</c:v>
                </c:pt>
                <c:pt idx="355" formatCode="General">
                  <c:v>-0.93218109658269799</c:v>
                </c:pt>
                <c:pt idx="356" formatCode="General">
                  <c:v>-0.93696011518030098</c:v>
                </c:pt>
                <c:pt idx="357" formatCode="General">
                  <c:v>-0.94157003992280897</c:v>
                </c:pt>
                <c:pt idx="358" formatCode="General">
                  <c:v>-0.94601003885384105</c:v>
                </c:pt>
                <c:pt idx="359" formatCode="General">
                  <c:v>-0.95027931068364702</c:v>
                </c:pt>
                <c:pt idx="360" formatCode="General">
                  <c:v>-0.95437708493371998</c:v>
                </c:pt>
                <c:pt idx="361" formatCode="General">
                  <c:v>-0.95830262207584005</c:v>
                </c:pt>
                <c:pt idx="362" formatCode="General">
                  <c:v>-0.96205521366554003</c:v>
                </c:pt>
                <c:pt idx="363" formatCode="General">
                  <c:v>-0.96563418246996202</c:v>
                </c:pt>
                <c:pt idx="364" formatCode="General">
                  <c:v>-0.96903888259007098</c:v>
                </c:pt>
                <c:pt idx="365" formatCode="General">
                  <c:v>-0.97226869957722795</c:v>
                </c:pt>
                <c:pt idx="366" formatCode="General">
                  <c:v>-0.97532305054407498</c:v>
                </c:pt>
                <c:pt idx="367" formatCode="General">
                  <c:v>-0.97820138426973202</c:v>
                </c:pt>
                <c:pt idx="368" formatCode="General">
                  <c:v>-0.98090318129927401</c:v>
                </c:pt>
                <c:pt idx="369" formatCode="General">
                  <c:v>-0.98342795403747796</c:v>
                </c:pt>
                <c:pt idx="370" formatCode="General">
                  <c:v>-0.98577524683682205</c:v>
                </c:pt>
                <c:pt idx="371" formatCode="General">
                  <c:v>-0.98794463607971295</c:v>
                </c:pt>
                <c:pt idx="372" formatCode="General">
                  <c:v>-0.98993573025493997</c:v>
                </c:pt>
                <c:pt idx="373" formatCode="General">
                  <c:v>-0.99174817002832705</c:v>
                </c:pt>
                <c:pt idx="374" formatCode="General">
                  <c:v>-0.99338162830758503</c:v>
                </c:pt>
                <c:pt idx="375" formatCode="General">
                  <c:v>-0.99483581030134405</c:v>
                </c:pt>
                <c:pt idx="376" formatCode="General">
                  <c:v>-0.99611045357234895</c:v>
                </c:pt>
                <c:pt idx="377" formatCode="General">
                  <c:v>-0.99720532808482698</c:v>
                </c:pt>
                <c:pt idx="378" formatCode="General">
                  <c:v>-0.99812023624600099</c:v>
                </c:pt>
                <c:pt idx="379" formatCode="General">
                  <c:v>-0.99885501294174595</c:v>
                </c:pt>
                <c:pt idx="380" formatCode="General">
                  <c:v>-0.99940952556639295</c:v>
                </c:pt>
                <c:pt idx="381" formatCode="General">
                  <c:v>-0.99978367404665502</c:v>
                </c:pt>
                <c:pt idx="382" formatCode="General">
                  <c:v>-0.99997739085969295</c:v>
                </c:pt>
                <c:pt idx="383" formatCode="General">
                  <c:v>-0.999990641045294</c:v>
                </c:pt>
                <c:pt idx="384" formatCode="General">
                  <c:v>-0.99982342221218901</c:v>
                </c:pt>
                <c:pt idx="385" formatCode="General">
                  <c:v>-0.99947576453847897</c:v>
                </c:pt>
                <c:pt idx="386" formatCode="General">
                  <c:v>-0.99894773076619003</c:v>
                </c:pt>
                <c:pt idx="387" formatCode="General">
                  <c:v>-0.99823941618995204</c:v>
                </c:pt>
                <c:pt idx="388" formatCode="General">
                  <c:v>-0.99735094863979701</c:v>
                </c:pt>
                <c:pt idx="389" formatCode="General">
                  <c:v>-0.99628248845809197</c:v>
                </c:pt>
                <c:pt idx="390" formatCode="General">
                  <c:v>-0.99503422847060297</c:v>
                </c:pt>
                <c:pt idx="391" formatCode="General">
                  <c:v>-0.99360639395169204</c:v>
                </c:pt>
                <c:pt idx="392" formatCode="General">
                  <c:v>-0.99199924258366701</c:v>
                </c:pt>
                <c:pt idx="393" formatCode="General">
                  <c:v>-0.99021306441027201</c:v>
                </c:pt>
                <c:pt idx="394" formatCode="General">
                  <c:v>-0.98824818178434604</c:v>
                </c:pt>
                <c:pt idx="395" formatCode="General">
                  <c:v>-0.98610494930964698</c:v>
                </c:pt>
                <c:pt idx="396" formatCode="General">
                  <c:v>-0.98378375377685601</c:v>
                </c:pt>
                <c:pt idx="397" formatCode="General">
                  <c:v>-0.981285014093775</c:v>
                </c:pt>
                <c:pt idx="398" formatCode="General">
                  <c:v>-0.97860918120972196</c:v>
                </c:pt>
                <c:pt idx="399" formatCode="General">
                  <c:v>-0.97575673803415197</c:v>
                </c:pt>
                <c:pt idx="400" formatCode="General">
                  <c:v>-0.97272819934950205</c:v>
                </c:pt>
                <c:pt idx="401" formatCode="General">
                  <c:v>-0.969524111718294</c:v>
                </c:pt>
                <c:pt idx="402" formatCode="General">
                  <c:v>-0.96614505338448797</c:v>
                </c:pt>
                <c:pt idx="403" formatCode="General">
                  <c:v>-0.96259163416913496</c:v>
                </c:pt>
                <c:pt idx="404" formatCode="General">
                  <c:v>-0.95886449536031604</c:v>
                </c:pt>
                <c:pt idx="405" formatCode="General">
                  <c:v>-0.95496430959740697</c:v>
                </c:pt>
                <c:pt idx="406" formatCode="General">
                  <c:v>-0.95089178074969505</c:v>
                </c:pt>
                <c:pt idx="407" formatCode="General">
                  <c:v>-0.94664764378934296</c:v>
                </c:pt>
                <c:pt idx="408" formatCode="General">
                  <c:v>-0.942232664658751</c:v>
                </c:pt>
                <c:pt idx="409" formatCode="General">
                  <c:v>-0.93764764013232904</c:v>
                </c:pt>
                <c:pt idx="410" formatCode="General">
                  <c:v>-0.93289339767269697</c:v>
                </c:pt>
                <c:pt idx="411" formatCode="General">
                  <c:v>-0.92797079528135595</c:v>
                </c:pt>
                <c:pt idx="412" formatCode="General">
                  <c:v>-0.92288072134384502</c:v>
                </c:pt>
                <c:pt idx="413" formatCode="General">
                  <c:v>-0.91762409446940796</c:v>
                </c:pt>
                <c:pt idx="414" formatCode="General">
                  <c:v>-0.91220186332521902</c:v>
                </c:pt>
                <c:pt idx="415" formatCode="General">
                  <c:v>-0.90661500646516902</c:v>
                </c:pt>
                <c:pt idx="416" formatCode="General">
                  <c:v>-0.90086453215327</c:v>
                </c:pt>
                <c:pt idx="417" formatCode="General">
                  <c:v>-0.89495147818169096</c:v>
                </c:pt>
                <c:pt idx="418" formatCode="General">
                  <c:v>-0.88887691168346605</c:v>
                </c:pt>
                <c:pt idx="419" formatCode="General">
                  <c:v>-0.882641928939911</c:v>
                </c:pt>
                <c:pt idx="420" formatCode="General">
                  <c:v>-0.87624765518277303</c:v>
                </c:pt>
                <c:pt idx="421" formatCode="General">
                  <c:v>-0.86969524439116397</c:v>
                </c:pt>
                <c:pt idx="422" formatCode="General">
                  <c:v>-0.86298587908329605</c:v>
                </c:pt>
                <c:pt idx="423" formatCode="General">
                  <c:v>-0.85612077010307397</c:v>
                </c:pt>
                <c:pt idx="424" formatCode="General">
                  <c:v>-0.84910115640157502</c:v>
                </c:pt>
                <c:pt idx="425" formatCode="General">
                  <c:v>-0.84192830481345204</c:v>
                </c:pt>
                <c:pt idx="426" formatCode="General">
                  <c:v>-0.834603509828307</c:v>
                </c:pt>
                <c:pt idx="427" formatCode="General">
                  <c:v>-0.82712809335707405</c:v>
                </c:pt>
                <c:pt idx="428" formatCode="General">
                  <c:v>-0.81950340449345604</c:v>
                </c:pt>
                <c:pt idx="429" formatCode="General">
                  <c:v>-0.81173081927044699</c:v>
                </c:pt>
                <c:pt idx="430" formatCode="General">
                  <c:v>-0.80381174041200398</c:v>
                </c:pt>
                <c:pt idx="431" formatCode="General">
                  <c:v>-0.79574759707989196</c:v>
                </c:pt>
                <c:pt idx="432" formatCode="General">
                  <c:v>-0.78753984461576598</c:v>
                </c:pt>
                <c:pt idx="433" formatCode="General">
                  <c:v>-0.77918996427852205</c:v>
                </c:pt>
                <c:pt idx="434" formatCode="General">
                  <c:v>-0.770699462976973</c:v>
                </c:pt>
                <c:pt idx="435" formatCode="General">
                  <c:v>-0.76206987299789897</c:v>
                </c:pt>
                <c:pt idx="436" formatCode="General">
                  <c:v>-0.753302751729511</c:v>
                </c:pt>
                <c:pt idx="437" formatCode="General">
                  <c:v>-0.74439968138038803</c:v>
                </c:pt>
                <c:pt idx="438" formatCode="General">
                  <c:v>-0.73536226869393695</c:v>
                </c:pt>
                <c:pt idx="439" formatCode="General">
                  <c:v>-0.72619214465842297</c:v>
                </c:pt>
                <c:pt idx="440" formatCode="General">
                  <c:v>-0.716890964212618</c:v>
                </c:pt>
                <c:pt idx="441" formatCode="General">
                  <c:v>-0.70746040594714199</c:v>
                </c:pt>
                <c:pt idx="442" formatCode="General">
                  <c:v>-0.69790217180151803</c:v>
                </c:pt>
                <c:pt idx="443" formatCode="General">
                  <c:v>-0.68821798675702694</c:v>
                </c:pt>
                <c:pt idx="444" formatCode="General">
                  <c:v>-0.67840959852539895</c:v>
                </c:pt>
                <c:pt idx="445" formatCode="General">
                  <c:v>-0.66847877723339799</c:v>
                </c:pt>
                <c:pt idx="446" formatCode="General">
                  <c:v>-0.65842731510337205</c:v>
                </c:pt>
                <c:pt idx="447" formatCode="General">
                  <c:v>-0.64825702612980496</c:v>
                </c:pt>
                <c:pt idx="448" formatCode="General">
                  <c:v>-0.63796974575194498</c:v>
                </c:pt>
                <c:pt idx="449" formatCode="General">
                  <c:v>-0.62756733052256397</c:v>
                </c:pt>
                <c:pt idx="450" formatCode="General">
                  <c:v>-0.61705165777289905</c:v>
                </c:pt>
                <c:pt idx="451" formatCode="General">
                  <c:v>-0.60642462527385399</c:v>
                </c:pt>
                <c:pt idx="452" formatCode="General">
                  <c:v>-0.59568815089350602</c:v>
                </c:pt>
                <c:pt idx="453" formatCode="General">
                  <c:v>-0.58484417225098295</c:v>
                </c:pt>
                <c:pt idx="454" formatCode="General">
                  <c:v>-0.573894646366786</c:v>
                </c:pt>
                <c:pt idx="455" formatCode="General">
                  <c:v>-0.56284154930960095</c:v>
                </c:pt>
                <c:pt idx="456" formatCode="General">
                  <c:v>-0.55168687583967502</c:v>
                </c:pt>
                <c:pt idx="457" formatCode="General">
                  <c:v>-0.54043263904882499</c:v>
                </c:pt>
                <c:pt idx="458" formatCode="General">
                  <c:v>-0.52908086999713</c:v>
                </c:pt>
                <c:pt idx="459" formatCode="General">
                  <c:v>-0.51763361734638202</c:v>
                </c:pt>
                <c:pt idx="460" formatCode="General">
                  <c:v>-0.506092946990371</c:v>
                </c:pt>
                <c:pt idx="461" formatCode="General">
                  <c:v>-0.49446094168204302</c:v>
                </c:pt>
                <c:pt idx="462" formatCode="General">
                  <c:v>-0.482739700657628</c:v>
                </c:pt>
                <c:pt idx="463" formatCode="General">
                  <c:v>-0.47093133925778902</c:v>
                </c:pt>
                <c:pt idx="464" formatCode="General">
                  <c:v>-0.45903798854586497</c:v>
                </c:pt>
                <c:pt idx="465" formatCode="General">
                  <c:v>-0.44706179492327702</c:v>
                </c:pt>
                <c:pt idx="466" formatCode="General">
                  <c:v>-0.43500491974216199</c:v>
                </c:pt>
                <c:pt idx="467" formatCode="General">
                  <c:v>-0.42286953891531898</c:v>
                </c:pt>
                <c:pt idx="468" formatCode="General">
                  <c:v>-0.41065784252351201</c:v>
                </c:pt>
                <c:pt idx="469" formatCode="General">
                  <c:v>-0.398372034420234</c:v>
                </c:pt>
                <c:pt idx="470" formatCode="General">
                  <c:v>-0.386014331833966</c:v>
                </c:pt>
                <c:pt idx="471" formatCode="General">
                  <c:v>-0.373586964968041</c:v>
                </c:pt>
                <c:pt idx="472" formatCode="General">
                  <c:v>-0.36109217659815301</c:v>
                </c:pt>
                <c:pt idx="473" formatCode="General">
                  <c:v>-0.34853222166760001</c:v>
                </c:pt>
                <c:pt idx="474" formatCode="General">
                  <c:v>-0.33590936688033801</c:v>
                </c:pt>
                <c:pt idx="475" formatCode="General">
                  <c:v>-0.32322589029190402</c:v>
                </c:pt>
                <c:pt idx="476" formatCode="General">
                  <c:v>-0.31048408089829499</c:v>
                </c:pt>
                <c:pt idx="477" formatCode="General">
                  <c:v>-0.29768623822286999</c:v>
                </c:pt>
                <c:pt idx="478" formatCode="General">
                  <c:v>-0.28483467190135298</c:v>
                </c:pt>
                <c:pt idx="479" formatCode="General">
                  <c:v>-0.27193170126501398</c:v>
                </c:pt>
                <c:pt idx="480" formatCode="General">
                  <c:v>-0.25897965492209502</c:v>
                </c:pt>
                <c:pt idx="481" formatCode="General">
                  <c:v>-0.24598087033756599</c:v>
                </c:pt>
                <c:pt idx="482" formatCode="General">
                  <c:v>-0.23293769341128101</c:v>
                </c:pt>
                <c:pt idx="483" formatCode="General">
                  <c:v>-0.219852478054611</c:v>
                </c:pt>
                <c:pt idx="484" formatCode="General">
                  <c:v>-0.20672758576563199</c:v>
                </c:pt>
                <c:pt idx="485" formatCode="General">
                  <c:v>-0.193565385202943</c:v>
                </c:pt>
                <c:pt idx="486" formatCode="General">
                  <c:v>-0.18036825175819601</c:v>
                </c:pt>
                <c:pt idx="487" formatCode="General">
                  <c:v>-0.16713856712740399</c:v>
                </c:pt>
                <c:pt idx="488" formatCode="General">
                  <c:v>-0.15387871888111401</c:v>
                </c:pt>
                <c:pt idx="489" formatCode="General">
                  <c:v>-0.14059110003352401</c:v>
                </c:pt>
                <c:pt idx="490" formatCode="General">
                  <c:v>-0.12727810861061201</c:v>
                </c:pt>
                <c:pt idx="491" formatCode="General">
                  <c:v>-0.113942147217361</c:v>
                </c:pt>
                <c:pt idx="492" formatCode="General">
                  <c:v>-0.100585622604162</c:v>
                </c:pt>
                <c:pt idx="493">
                  <c:v>-8.7210945232465295E-2</c:v>
                </c:pt>
                <c:pt idx="494">
                  <c:v>-7.3820528839760799E-2</c:v>
                </c:pt>
                <c:pt idx="495">
                  <c:v>-6.0416790003972203E-2</c:v>
                </c:pt>
                <c:pt idx="496">
                  <c:v>-4.7002147707333103E-2</c:v>
                </c:pt>
                <c:pt idx="497">
                  <c:v>-3.3579022899832799E-2</c:v>
                </c:pt>
                <c:pt idx="498">
                  <c:v>-2.0149838062305098E-2</c:v>
                </c:pt>
                <c:pt idx="499">
                  <c:v>-6.7170167692418804E-3</c:v>
                </c:pt>
                <c:pt idx="500">
                  <c:v>6.71701674859155E-3</c:v>
                </c:pt>
                <c:pt idx="501">
                  <c:v>2.0149838041658499E-2</c:v>
                </c:pt>
                <c:pt idx="502">
                  <c:v>3.3579022879193697E-2</c:v>
                </c:pt>
                <c:pt idx="503">
                  <c:v>4.7002147686705201E-2</c:v>
                </c:pt>
                <c:pt idx="504">
                  <c:v>6.0416789983359101E-2</c:v>
                </c:pt>
                <c:pt idx="505">
                  <c:v>7.3820528819166398E-2</c:v>
                </c:pt>
                <c:pt idx="506">
                  <c:v>8.7210945211893098E-2</c:v>
                </c:pt>
                <c:pt idx="507" formatCode="General">
                  <c:v>0.100585622583616</c:v>
                </c:pt>
                <c:pt idx="508" formatCode="General">
                  <c:v>0.11394214719684501</c:v>
                </c:pt>
                <c:pt idx="509" formatCode="General">
                  <c:v>0.127278108590129</c:v>
                </c:pt>
                <c:pt idx="510" formatCode="General">
                  <c:v>0.14059110001307901</c:v>
                </c:pt>
                <c:pt idx="511" formatCode="General">
                  <c:v>0.153878718860709</c:v>
                </c:pt>
                <c:pt idx="512" formatCode="General">
                  <c:v>0.167138567107044</c:v>
                </c:pt>
                <c:pt idx="513" formatCode="General">
                  <c:v>0.18036825173788401</c:v>
                </c:pt>
                <c:pt idx="514" formatCode="General">
                  <c:v>0.19356538518268299</c:v>
                </c:pt>
                <c:pt idx="515" formatCode="General">
                  <c:v>0.20672758574542699</c:v>
                </c:pt>
                <c:pt idx="516" formatCode="General">
                  <c:v>0.219852478034466</c:v>
                </c:pt>
                <c:pt idx="517" formatCode="General">
                  <c:v>0.23293769339119899</c:v>
                </c:pt>
                <c:pt idx="518" formatCode="General">
                  <c:v>0.24598087031755</c:v>
                </c:pt>
                <c:pt idx="519" formatCode="General">
                  <c:v>0.25897965490214903</c:v>
                </c:pt>
                <c:pt idx="520" formatCode="General">
                  <c:v>0.27193170124514099</c:v>
                </c:pt>
                <c:pt idx="521" formatCode="General">
                  <c:v>0.28483467188155798</c:v>
                </c:pt>
                <c:pt idx="522" formatCode="General">
                  <c:v>0.29768623820315498</c:v>
                </c:pt>
                <c:pt idx="523" formatCode="General">
                  <c:v>0.31048408087866503</c:v>
                </c:pt>
                <c:pt idx="524" formatCode="General">
                  <c:v>0.32322589027236198</c:v>
                </c:pt>
                <c:pt idx="525" formatCode="General">
                  <c:v>0.33590936686088702</c:v>
                </c:pt>
                <c:pt idx="526" formatCode="General">
                  <c:v>0.34853222164824299</c:v>
                </c:pt>
                <c:pt idx="527" formatCode="General">
                  <c:v>0.36109217657889497</c:v>
                </c:pt>
                <c:pt idx="528" formatCode="General">
                  <c:v>0.37358696494888499</c:v>
                </c:pt>
                <c:pt idx="529" formatCode="General">
                  <c:v>0.38601433181491601</c:v>
                </c:pt>
                <c:pt idx="530" formatCode="General">
                  <c:v>0.39837203440129199</c:v>
                </c:pt>
                <c:pt idx="531" formatCode="General">
                  <c:v>0.41065784250468301</c:v>
                </c:pt>
                <c:pt idx="532" formatCode="General">
                  <c:v>0.422869538896604</c:v>
                </c:pt>
                <c:pt idx="533" formatCode="General">
                  <c:v>0.43500491972356697</c:v>
                </c:pt>
                <c:pt idx="534" formatCode="General">
                  <c:v>0.44706179490480302</c:v>
                </c:pt>
                <c:pt idx="535" formatCode="General">
                  <c:v>0.45903798852751798</c:v>
                </c:pt>
                <c:pt idx="536" formatCode="General">
                  <c:v>0.47093133923956998</c:v>
                </c:pt>
                <c:pt idx="537" formatCode="General">
                  <c:v>0.48273970063954202</c:v>
                </c:pt>
                <c:pt idx="538" formatCode="General">
                  <c:v>0.49446094166409199</c:v>
                </c:pt>
                <c:pt idx="539" formatCode="General">
                  <c:v>0.50609294697255902</c:v>
                </c:pt>
                <c:pt idx="540" formatCode="General">
                  <c:v>0.51763361732871205</c:v>
                </c:pt>
                <c:pt idx="541" formatCode="General">
                  <c:v>0.52908086997960502</c:v>
                </c:pt>
                <c:pt idx="542" formatCode="General">
                  <c:v>0.540432639031449</c:v>
                </c:pt>
                <c:pt idx="543" formatCode="General">
                  <c:v>0.55168687582245102</c:v>
                </c:pt>
                <c:pt idx="544" formatCode="General">
                  <c:v>0.56284154929253105</c:v>
                </c:pt>
                <c:pt idx="545" formatCode="General">
                  <c:v>0.57389464634987397</c:v>
                </c:pt>
                <c:pt idx="546" formatCode="General">
                  <c:v>0.58484417223423202</c:v>
                </c:pt>
                <c:pt idx="547" formatCode="General">
                  <c:v>0.59568815087691795</c:v>
                </c:pt>
                <c:pt idx="548" formatCode="General">
                  <c:v>0.60642462525743401</c:v>
                </c:pt>
                <c:pt idx="549" formatCode="General">
                  <c:v>0.61705165775664805</c:v>
                </c:pt>
                <c:pt idx="550" formatCode="General">
                  <c:v>0.62756733050648505</c:v>
                </c:pt>
                <c:pt idx="551" formatCode="General">
                  <c:v>0.63796974573604204</c:v>
                </c:pt>
                <c:pt idx="552" formatCode="General">
                  <c:v>0.64825702611407898</c:v>
                </c:pt>
                <c:pt idx="553" formatCode="General">
                  <c:v>0.65842731508782704</c:v>
                </c:pt>
                <c:pt idx="554" formatCode="General">
                  <c:v>0.66847877721803695</c:v>
                </c:pt>
                <c:pt idx="555" formatCode="General">
                  <c:v>0.67840959851022398</c:v>
                </c:pt>
                <c:pt idx="556" formatCode="General">
                  <c:v>0.68821798674204204</c:v>
                </c:pt>
                <c:pt idx="557" formatCode="General">
                  <c:v>0.69790217178672498</c:v>
                </c:pt>
                <c:pt idx="558" formatCode="General">
                  <c:v>0.707460405932543</c:v>
                </c:pt>
                <c:pt idx="559" formatCode="General">
                  <c:v>0.71689096419821696</c:v>
                </c:pt>
                <c:pt idx="560" formatCode="General">
                  <c:v>0.72619214464422099</c:v>
                </c:pt>
                <c:pt idx="561" formatCode="General">
                  <c:v>0.73536226867993904</c:v>
                </c:pt>
                <c:pt idx="562" formatCode="General">
                  <c:v>0.74439968136659396</c:v>
                </c:pt>
                <c:pt idx="563" formatCode="General">
                  <c:v>0.75330275171592498</c:v>
                </c:pt>
                <c:pt idx="564" formatCode="General">
                  <c:v>0.762069872984523</c:v>
                </c:pt>
                <c:pt idx="565" formatCode="General">
                  <c:v>0.77069946296380898</c:v>
                </c:pt>
                <c:pt idx="566" formatCode="General">
                  <c:v>0.77918996426557197</c:v>
                </c:pt>
                <c:pt idx="567" formatCode="General">
                  <c:v>0.78753984460303295</c:v>
                </c:pt>
                <c:pt idx="568" formatCode="General">
                  <c:v>0.79574759706737896</c:v>
                </c:pt>
                <c:pt idx="569" formatCode="General">
                  <c:v>0.80381174039971204</c:v>
                </c:pt>
                <c:pt idx="570" formatCode="General">
                  <c:v>0.81173081925837998</c:v>
                </c:pt>
                <c:pt idx="571" formatCode="General">
                  <c:v>0.81950340448161396</c:v>
                </c:pt>
                <c:pt idx="572" formatCode="General">
                  <c:v>0.827128093345461</c:v>
                </c:pt>
                <c:pt idx="573" formatCode="General">
                  <c:v>0.83460350981692299</c:v>
                </c:pt>
                <c:pt idx="574" formatCode="General">
                  <c:v>0.84192830480230096</c:v>
                </c:pt>
                <c:pt idx="575" formatCode="General">
                  <c:v>0.84910115639065897</c:v>
                </c:pt>
                <c:pt idx="576" formatCode="General">
                  <c:v>0.85612077009239396</c:v>
                </c:pt>
                <c:pt idx="577" formatCode="General">
                  <c:v>0.86298587907285396</c:v>
                </c:pt>
                <c:pt idx="578" formatCode="General">
                  <c:v>0.86969524438096202</c:v>
                </c:pt>
                <c:pt idx="579" formatCode="General">
                  <c:v>0.876247655172813</c:v>
                </c:pt>
                <c:pt idx="580" formatCode="General">
                  <c:v>0.882641928930194</c:v>
                </c:pt>
                <c:pt idx="581" formatCode="General">
                  <c:v>0.88887691167399496</c:v>
                </c:pt>
                <c:pt idx="582" formatCode="General">
                  <c:v>0.89495147817246701</c:v>
                </c:pt>
                <c:pt idx="583" formatCode="General">
                  <c:v>0.90086453214429496</c:v>
                </c:pt>
                <c:pt idx="584" formatCode="General">
                  <c:v>0.90661500645644499</c:v>
                </c:pt>
                <c:pt idx="585" formatCode="General">
                  <c:v>0.91220186331674702</c:v>
                </c:pt>
                <c:pt idx="586" formatCode="General">
                  <c:v>0.91762409446118898</c:v>
                </c:pt>
                <c:pt idx="587" formatCode="General">
                  <c:v>0.92288072133588095</c:v>
                </c:pt>
                <c:pt idx="588" formatCode="General">
                  <c:v>0.92797079527364801</c:v>
                </c:pt>
                <c:pt idx="589" formatCode="General">
                  <c:v>0.93289339766524604</c:v>
                </c:pt>
                <c:pt idx="590" formatCode="General">
                  <c:v>0.93764764012513702</c:v>
                </c:pt>
                <c:pt idx="591" formatCode="General">
                  <c:v>0.94223266465181899</c:v>
                </c:pt>
                <c:pt idx="592" formatCode="General">
                  <c:v>0.94664764378267197</c:v>
                </c:pt>
                <c:pt idx="593" formatCode="General">
                  <c:v>0.95089178074328595</c:v>
                </c:pt>
                <c:pt idx="594" formatCode="General">
                  <c:v>0.954964309591262</c:v>
                </c:pt>
                <c:pt idx="595" formatCode="General">
                  <c:v>0.95886449535443496</c:v>
                </c:pt>
                <c:pt idx="596" formatCode="General">
                  <c:v>0.96259163416352</c:v>
                </c:pt>
                <c:pt idx="597" formatCode="General">
                  <c:v>0.96614505337914003</c:v>
                </c:pt>
                <c:pt idx="598" formatCode="General">
                  <c:v>0.96952411171321295</c:v>
                </c:pt>
                <c:pt idx="599" formatCode="General">
                  <c:v>0.97272819934469101</c:v>
                </c:pt>
                <c:pt idx="600" formatCode="General">
                  <c:v>0.97575673802961005</c:v>
                </c:pt>
                <c:pt idx="601" formatCode="General">
                  <c:v>0.97860918120545204</c:v>
                </c:pt>
                <c:pt idx="602" formatCode="General">
                  <c:v>0.98128501408977598</c:v>
                </c:pt>
                <c:pt idx="603" formatCode="General">
                  <c:v>0.98378375377312999</c:v>
                </c:pt>
                <c:pt idx="604" formatCode="General">
                  <c:v>0.98610494930619297</c:v>
                </c:pt>
                <c:pt idx="605" formatCode="General">
                  <c:v>0.98824818178116502</c:v>
                </c:pt>
                <c:pt idx="606" formatCode="General">
                  <c:v>0.99021306440736601</c:v>
                </c:pt>
                <c:pt idx="607" formatCode="General">
                  <c:v>0.991999242581035</c:v>
                </c:pt>
                <c:pt idx="608" formatCode="General">
                  <c:v>0.99360639394933503</c:v>
                </c:pt>
                <c:pt idx="609" formatCode="General">
                  <c:v>0.99503422846852096</c:v>
                </c:pt>
                <c:pt idx="610" formatCode="General">
                  <c:v>0.99628248845628598</c:v>
                </c:pt>
                <c:pt idx="611" formatCode="General">
                  <c:v>0.99735094863826601</c:v>
                </c:pt>
                <c:pt idx="612" formatCode="General">
                  <c:v>0.99823941618869805</c:v>
                </c:pt>
                <c:pt idx="613" formatCode="General">
                  <c:v>0.99894773076521204</c:v>
                </c:pt>
                <c:pt idx="614" formatCode="General">
                  <c:v>0.99947576453777698</c:v>
                </c:pt>
                <c:pt idx="615" formatCode="General">
                  <c:v>0.99982342221176301</c:v>
                </c:pt>
                <c:pt idx="616" formatCode="General">
                  <c:v>0.99999064104514401</c:v>
                </c:pt>
                <c:pt idx="617" formatCode="General">
                  <c:v>0.99997739085981896</c:v>
                </c:pt>
                <c:pt idx="618" formatCode="General">
                  <c:v>0.99978367404705804</c:v>
                </c:pt>
                <c:pt idx="619" formatCode="General">
                  <c:v>0.99940952556707197</c:v>
                </c:pt>
                <c:pt idx="620" formatCode="General">
                  <c:v>0.99885501294270196</c:v>
                </c:pt>
                <c:pt idx="621" formatCode="General">
                  <c:v>0.99812023624723201</c:v>
                </c:pt>
                <c:pt idx="622" formatCode="General">
                  <c:v>0.997205328086335</c:v>
                </c:pt>
                <c:pt idx="623" formatCode="General">
                  <c:v>0.99611045357413197</c:v>
                </c:pt>
                <c:pt idx="624" formatCode="General">
                  <c:v>0.99483581030340196</c:v>
                </c:pt>
                <c:pt idx="625" formatCode="General">
                  <c:v>0.99338162830991805</c:v>
                </c:pt>
                <c:pt idx="626" formatCode="General">
                  <c:v>0.99174817003093396</c:v>
                </c:pt>
                <c:pt idx="627" formatCode="General">
                  <c:v>0.989935730257821</c:v>
                </c:pt>
                <c:pt idx="628" formatCode="General">
                  <c:v>0.98794463608286698</c:v>
                </c:pt>
                <c:pt idx="629" formatCode="General">
                  <c:v>0.98577524684024898</c:v>
                </c:pt>
                <c:pt idx="630" formatCode="General">
                  <c:v>0.983427954041177</c:v>
                </c:pt>
                <c:pt idx="631" formatCode="General">
                  <c:v>0.98090318130324405</c:v>
                </c:pt>
                <c:pt idx="632" formatCode="General">
                  <c:v>0.97820138427397396</c:v>
                </c:pt>
                <c:pt idx="633" formatCode="General">
                  <c:v>0.97532305054858803</c:v>
                </c:pt>
                <c:pt idx="634" formatCode="General">
                  <c:v>0.97226869958201001</c:v>
                </c:pt>
                <c:pt idx="635" formatCode="General">
                  <c:v>0.96903888259512105</c:v>
                </c:pt>
                <c:pt idx="636" formatCode="General">
                  <c:v>0.96563418247527899</c:v>
                </c:pt>
                <c:pt idx="637" formatCode="General">
                  <c:v>0.96205521367112501</c:v>
                </c:pt>
                <c:pt idx="638" formatCode="General">
                  <c:v>0.95830262208169004</c:v>
                </c:pt>
                <c:pt idx="639" formatCode="General">
                  <c:v>0.95437708493983497</c:v>
                </c:pt>
                <c:pt idx="640" formatCode="General">
                  <c:v>0.95027931069002602</c:v>
                </c:pt>
                <c:pt idx="641" formatCode="General">
                  <c:v>0.94601003886048196</c:v>
                </c:pt>
                <c:pt idx="642" formatCode="General">
                  <c:v>0.941570039929712</c:v>
                </c:pt>
                <c:pt idx="643" formatCode="General">
                  <c:v>0.93696011518746403</c:v>
                </c:pt>
                <c:pt idx="644" formatCode="General">
                  <c:v>0.93218109659012005</c:v>
                </c:pt>
                <c:pt idx="645" formatCode="General">
                  <c:v>0.92723384661054797</c:v>
                </c:pt>
                <c:pt idx="646" formatCode="General">
                  <c:v>0.92211925808245299</c:v>
                </c:pt>
                <c:pt idx="647" formatCode="General">
                  <c:v>0.91683825403924701</c:v>
                </c:pt>
                <c:pt idx="648" formatCode="General">
                  <c:v>0.91139178754746697</c:v>
                </c:pt>
                <c:pt idx="649" formatCode="General">
                  <c:v>0.90578084153477401</c:v>
                </c:pt>
                <c:pt idx="650" formatCode="General">
                  <c:v>0.90000642861256797</c:v>
                </c:pt>
                <c:pt idx="651" formatCode="General">
                  <c:v>0.89406959089323401</c:v>
                </c:pt>
                <c:pt idx="652" formatCode="General">
                  <c:v>0.88797139980207795</c:v>
                </c:pt>
                <c:pt idx="653" formatCode="General">
                  <c:v>0.88171295588396204</c:v>
                </c:pt>
                <c:pt idx="654" formatCode="General">
                  <c:v>0.87529538860468903</c:v>
                </c:pt>
                <c:pt idx="655" formatCode="General">
                  <c:v>0.86871985614716696</c:v>
                </c:pt>
                <c:pt idx="656" formatCode="General">
                  <c:v>0.86198754520239196</c:v>
                </c:pt>
                <c:pt idx="657" formatCode="General">
                  <c:v>0.85509967075528703</c:v>
                </c:pt>
                <c:pt idx="658" formatCode="General">
                  <c:v>0.84805747586542601</c:v>
                </c:pt>
                <c:pt idx="659" formatCode="General">
                  <c:v>0.840862231442705</c:v>
                </c:pt>
                <c:pt idx="660" formatCode="General">
                  <c:v>0.83351523601797906</c:v>
                </c:pt>
                <c:pt idx="661" formatCode="General">
                  <c:v>0.82601781550871001</c:v>
                </c:pt>
                <c:pt idx="662" formatCode="General">
                  <c:v>0.81837132297968396</c:v>
                </c:pt>
                <c:pt idx="663" formatCode="General">
                  <c:v>0.81057713839881895</c:v>
                </c:pt>
                <c:pt idx="664" formatCode="General">
                  <c:v>0.80263666838812298</c:v>
                </c:pt>
                <c:pt idx="665" formatCode="General">
                  <c:v>0.79455134596983901</c:v>
                </c:pt>
                <c:pt idx="666" formatCode="General">
                  <c:v>0.78632263030782501</c:v>
                </c:pt>
                <c:pt idx="667" formatCode="General">
                  <c:v>0.77795200644422002</c:v>
                </c:pt>
                <c:pt idx="668" formatCode="General">
                  <c:v>0.76944098503143799</c:v>
                </c:pt>
                <c:pt idx="669" formatCode="General">
                  <c:v>0.76079110205953604</c:v>
                </c:pt>
                <c:pt idx="670" formatCode="General">
                  <c:v>0.75200391857901605</c:v>
                </c:pt>
                <c:pt idx="671" formatCode="General">
                  <c:v>0.74308102041909896</c:v>
                </c:pt>
                <c:pt idx="672" formatCode="General">
                  <c:v>0.73402401790153105</c:v>
                </c:pt>
                <c:pt idx="673" formatCode="General">
                  <c:v>0.72483454554996596</c:v>
                </c:pt>
                <c:pt idx="674" formatCode="General">
                  <c:v>0.71551426179498401</c:v>
                </c:pt>
                <c:pt idx="675" formatCode="General">
                  <c:v>0.70606484867478903</c:v>
                </c:pt>
                <c:pt idx="676" formatCode="General">
                  <c:v>0.69648801153165596</c:v>
                </c:pt>
                <c:pt idx="677" formatCode="General">
                  <c:v>0.68678547870416096</c:v>
                </c:pt>
                <c:pt idx="678" formatCode="General">
                  <c:v>0.67695900121526997</c:v>
                </c:pt>
                <c:pt idx="679" formatCode="General">
                  <c:v>0.66701035245633</c:v>
                </c:pt>
                <c:pt idx="680" formatCode="General">
                  <c:v>0.65694132786702297</c:v>
                </c:pt>
                <c:pt idx="681" formatCode="General">
                  <c:v>0.64675374461134305</c:v>
                </c:pt>
                <c:pt idx="682" formatCode="General">
                  <c:v>0.63644944124965097</c:v>
                </c:pt>
                <c:pt idx="683" formatCode="General">
                  <c:v>0.62603027740686701</c:v>
                </c:pt>
                <c:pt idx="684" formatCode="General">
                  <c:v>0.61549813343686199</c:v>
                </c:pt>
                <c:pt idx="685" formatCode="General">
                  <c:v>0.60485491008311398</c:v>
                </c:pt>
                <c:pt idx="686" formatCode="General">
                  <c:v>0.59410252813567299</c:v>
                </c:pt>
                <c:pt idx="687" formatCode="General">
                  <c:v>0.58324292808452005</c:v>
                </c:pt>
                <c:pt idx="688" formatCode="General">
                  <c:v>0.57227806976936002</c:v>
                </c:pt>
                <c:pt idx="689" formatCode="General">
                  <c:v>0.56120993202593505</c:v>
                </c:pt>
                <c:pt idx="690" formatCode="General">
                  <c:v>0.55004051232889495</c:v>
                </c:pt>
                <c:pt idx="691" formatCode="General">
                  <c:v>0.53877182643131905</c:v>
                </c:pt>
                <c:pt idx="692" formatCode="General">
                  <c:v>0.52740590800092502</c:v>
                </c:pt>
                <c:pt idx="693" formatCode="General">
                  <c:v>0.515944808253058</c:v>
                </c:pt>
                <c:pt idx="694" formatCode="General">
                  <c:v>0.50439059558049804</c:v>
                </c:pt>
                <c:pt idx="695" formatCode="General">
                  <c:v>0.49274535518018497</c:v>
                </c:pt>
                <c:pt idx="696" formatCode="General">
                  <c:v>0.48101118867689602</c:v>
                </c:pt>
                <c:pt idx="697" formatCode="General">
                  <c:v>0.46919021374396302</c:v>
                </c:pt>
                <c:pt idx="698" formatCode="General">
                  <c:v>0.45728456372109899</c:v>
                </c:pt>
                <c:pt idx="699" formatCode="General">
                  <c:v>0.44529638722938902</c:v>
                </c:pt>
                <c:pt idx="700" formatCode="General">
                  <c:v>0.43322784778352902</c:v>
                </c:pt>
                <c:pt idx="701" formatCode="General">
                  <c:v>0.42108112340137399</c:v>
                </c:pt>
                <c:pt idx="702" formatCode="General">
                  <c:v>0.40885840621087099</c:v>
                </c:pt>
                <c:pt idx="703" formatCode="General">
                  <c:v>0.39656190205443898</c:v>
                </c:pt>
                <c:pt idx="704" formatCode="General">
                  <c:v>0.38419383009088798</c:v>
                </c:pt>
                <c:pt idx="705" formatCode="General">
                  <c:v>0.37175642239491802</c:v>
                </c:pt>
                <c:pt idx="706" formatCode="General">
                  <c:v>0.35925192355429703</c:v>
                </c:pt>
                <c:pt idx="707" formatCode="General">
                  <c:v>0.34668259026478099</c:v>
                </c:pt>
                <c:pt idx="708" formatCode="General">
                  <c:v>0.33405069092284501</c:v>
                </c:pt>
                <c:pt idx="709" formatCode="General">
                  <c:v>0.32135850521630199</c:v>
                </c:pt>
                <c:pt idx="710" formatCode="General">
                  <c:v>0.30860832371289099</c:v>
                </c:pt>
                <c:pt idx="711" formatCode="General">
                  <c:v>0.29580244744688899</c:v>
                </c:pt>
                <c:pt idx="712" formatCode="General">
                  <c:v>0.282943187503851</c:v>
                </c:pt>
                <c:pt idx="713" formatCode="General">
                  <c:v>0.270032864603518</c:v>
                </c:pt>
                <c:pt idx="714" formatCode="General">
                  <c:v>0.25707380868100099</c:v>
                </c:pt>
                <c:pt idx="715" formatCode="General">
                  <c:v>0.24406835846629499</c:v>
                </c:pt>
                <c:pt idx="716" formatCode="General">
                  <c:v>0.23101886106220401</c:v>
                </c:pt>
                <c:pt idx="717" formatCode="General">
                  <c:v>0.21792767152075901</c:v>
                </c:pt>
                <c:pt idx="718" formatCode="General">
                  <c:v>0.20479715241820201</c:v>
                </c:pt>
                <c:pt idx="719" formatCode="General">
                  <c:v>0.19162967342860901</c:v>
                </c:pt>
                <c:pt idx="720" formatCode="General">
                  <c:v>0.17842761089623099</c:v>
                </c:pt>
                <c:pt idx="721" formatCode="General">
                  <c:v>0.16519334740663799</c:v>
                </c:pt>
                <c:pt idx="722" formatCode="General">
                  <c:v>0.15192927135672701</c:v>
                </c:pt>
                <c:pt idx="723" formatCode="General">
                  <c:v>0.13863777652369</c:v>
                </c:pt>
                <c:pt idx="724" formatCode="General">
                  <c:v>0.125321261633006</c:v>
                </c:pt>
                <c:pt idx="725" formatCode="General">
                  <c:v>0.111982129925543</c:v>
                </c:pt>
                <c:pt idx="726">
                  <c:v>9.8622788723840796E-2</c:v>
                </c:pt>
                <c:pt idx="727">
                  <c:v>8.5245648997659199E-2</c:v>
                </c:pt>
                <c:pt idx="728">
                  <c:v>7.1853124928872594E-2</c:v>
                </c:pt>
                <c:pt idx="729">
                  <c:v>5.8447633475777902E-2</c:v>
                </c:pt>
                <c:pt idx="730">
                  <c:v>4.5031593936905201E-2</c:v>
                </c:pt>
                <c:pt idx="731">
                  <c:v>3.16074275144047E-2</c:v>
                </c:pt>
                <c:pt idx="732">
                  <c:v>1.81775568770914E-2</c:v>
                </c:pt>
                <c:pt idx="733">
                  <c:v>4.7444057232238698E-3</c:v>
                </c:pt>
                <c:pt idx="734">
                  <c:v>-8.6896016569022998E-3</c:v>
                </c:pt>
                <c:pt idx="735">
                  <c:v>-2.2122040818467598E-2</c:v>
                </c:pt>
                <c:pt idx="736">
                  <c:v>-3.5550487599670097E-2</c:v>
                </c:pt>
                <c:pt idx="737">
                  <c:v>-4.8972518559215597E-2</c:v>
                </c:pt>
                <c:pt idx="738">
                  <c:v>-6.2385711413677797E-2</c:v>
                </c:pt>
                <c:pt idx="739">
                  <c:v>-7.5787645474649196E-2</c:v>
                </c:pt>
                <c:pt idx="740">
                  <c:v>-8.9175902085605302E-2</c:v>
                </c:pt>
                <c:pt idx="741" formatCode="General">
                  <c:v>-0.1025480650584</c:v>
                </c:pt>
                <c:pt idx="742" formatCode="General">
                  <c:v>-0.115901721109318</c:v>
                </c:pt>
                <c:pt idx="743" formatCode="General">
                  <c:v>-0.12923446029460101</c:v>
                </c:pt>
                <c:pt idx="744" formatCode="General">
                  <c:v>-0.142543876445372</c:v>
                </c:pt>
                <c:pt idx="745" formatCode="General">
                  <c:v>-0.15582756760187999</c:v>
                </c:pt>
                <c:pt idx="746" formatCode="General">
                  <c:v>-0.16908313644698</c:v>
                </c:pt>
                <c:pt idx="747" formatCode="General">
                  <c:v>-0.18230819073878099</c:v>
                </c:pt>
                <c:pt idx="748" formatCode="General">
                  <c:v>-0.19550034374237599</c:v>
                </c:pt>
                <c:pt idx="749" formatCode="General">
                  <c:v>-0.20865721466057499</c:v>
                </c:pt>
                <c:pt idx="750" formatCode="General">
                  <c:v>-0.22177642906357301</c:v>
                </c:pt>
                <c:pt idx="751" formatCode="General">
                  <c:v>-0.23485561931746199</c:v>
                </c:pt>
                <c:pt idx="752" formatCode="General">
                  <c:v>-0.24789242501152001</c:v>
                </c:pt>
                <c:pt idx="753" formatCode="General">
                  <c:v>-0.260884493384196</c:v>
                </c:pt>
                <c:pt idx="754" formatCode="General">
                  <c:v>-0.27382947974771799</c:v>
                </c:pt>
                <c:pt idx="755" formatCode="General">
                  <c:v>-0.28672504791123299</c:v>
                </c:pt>
                <c:pt idx="756" formatCode="General">
                  <c:v>-0.29956887060243098</c:v>
                </c:pt>
                <c:pt idx="757" formatCode="General">
                  <c:v>-0.31235862988753899</c:v>
                </c:pt>
                <c:pt idx="758" formatCode="General">
                  <c:v>-0.32509201758964701</c:v>
                </c:pt>
                <c:pt idx="759" formatCode="General">
                  <c:v>-0.337766735705266</c:v>
                </c:pt>
                <c:pt idx="760" formatCode="General">
                  <c:v>-0.35038049681904698</c:v>
                </c:pt>
                <c:pt idx="761" formatCode="General">
                  <c:v>-0.36293102451659398</c:v>
                </c:pt>
                <c:pt idx="762" formatCode="General">
                  <c:v>-0.37541605379529203</c:v>
                </c:pt>
                <c:pt idx="763" formatCode="General">
                  <c:v>-0.38783333147307097</c:v>
                </c:pt>
                <c:pt idx="764" formatCode="General">
                  <c:v>-0.40018061659504101</c:v>
                </c:pt>
                <c:pt idx="765" formatCode="General">
                  <c:v>-0.41245568083791601</c:v>
                </c:pt>
                <c:pt idx="766" formatCode="General">
                  <c:v>-0.42465630891216599</c:v>
                </c:pt>
                <c:pt idx="767" formatCode="General">
                  <c:v>-0.43678029896180698</c:v>
                </c:pt>
                <c:pt idx="768" formatCode="General">
                  <c:v>-0.448825462961776</c:v>
                </c:pt>
                <c:pt idx="769" formatCode="General">
                  <c:v>-0.46078962711279903</c:v>
                </c:pt>
                <c:pt idx="770" formatCode="General">
                  <c:v>-0.47267063223370598</c:v>
                </c:pt>
                <c:pt idx="771" formatCode="General">
                  <c:v>-0.48446633415109303</c:v>
                </c:pt>
                <c:pt idx="772" formatCode="General">
                  <c:v>-0.496174604086288</c:v>
                </c:pt>
                <c:pt idx="773" formatCode="General">
                  <c:v>-0.50779332903952901</c:v>
                </c:pt>
                <c:pt idx="774" formatCode="General">
                  <c:v>-0.51932041217130098</c:v>
                </c:pt>
                <c:pt idx="775" formatCode="General">
                  <c:v>-0.53075377318075401</c:v>
                </c:pt>
                <c:pt idx="776" formatCode="General">
                  <c:v>-0.54209134868113396</c:v>
                </c:pt>
                <c:pt idx="777" formatCode="General">
                  <c:v>-0.55333109257216595</c:v>
                </c:pt>
                <c:pt idx="778" formatCode="General">
                  <c:v>-0.56447097640931698</c:v>
                </c:pt>
                <c:pt idx="779" formatCode="General">
                  <c:v>-0.57550898976986598</c:v>
                </c:pt>
                <c:pt idx="780" formatCode="General">
                  <c:v>-0.58644314061573</c:v>
                </c:pt>
                <c:pt idx="781" formatCode="General">
                  <c:v>-0.59727145565296802</c:v>
                </c:pt>
                <c:pt idx="782" formatCode="General">
                  <c:v>-0.60799198068790095</c:v>
                </c:pt>
                <c:pt idx="783" formatCode="General">
                  <c:v>-0.61860278097978905</c:v>
                </c:pt>
                <c:pt idx="784" formatCode="General">
                  <c:v>-0.629101941589994</c:v>
                </c:pt>
                <c:pt idx="785" formatCode="General">
                  <c:v>-0.63948756772756998</c:v>
                </c:pt>
                <c:pt idx="786" formatCode="General">
                  <c:v>-0.64975778509121795</c:v>
                </c:pt>
                <c:pt idx="787" formatCode="General">
                  <c:v>-0.65991074020754203</c:v>
                </c:pt>
                <c:pt idx="788" formatCode="General">
                  <c:v>-0.66994460076554696</c:v>
                </c:pt>
                <c:pt idx="789" formatCode="General">
                  <c:v>-0.67985755594731601</c:v>
                </c:pt>
                <c:pt idx="790" formatCode="General">
                  <c:v>-0.68964781675481202</c:v>
                </c:pt>
                <c:pt idx="791" formatCode="General">
                  <c:v>-0.69931361633273803</c:v>
                </c:pt>
                <c:pt idx="792" formatCode="General">
                  <c:v>-0.708853210287405</c:v>
                </c:pt>
                <c:pt idx="793" formatCode="General">
                  <c:v>-0.71826487700153796</c:v>
                </c:pt>
                <c:pt idx="794" formatCode="General">
                  <c:v>-0.72754691794498705</c:v>
                </c:pt>
                <c:pt idx="795" formatCode="General">
                  <c:v>-0.73669765798125197</c:v>
                </c:pt>
                <c:pt idx="796" formatCode="General">
                  <c:v>-0.74571544566980297</c:v>
                </c:pt>
                <c:pt idx="797" formatCode="General">
                  <c:v>-0.75459865356411404</c:v>
                </c:pt>
                <c:pt idx="798" formatCode="General">
                  <c:v>-0.76334567850536905</c:v>
                </c:pt>
                <c:pt idx="799" formatCode="General">
                  <c:v>-0.77195494191178704</c:v>
                </c:pt>
                <c:pt idx="800" formatCode="General">
                  <c:v>-0.78042489006350702</c:v>
                </c:pt>
                <c:pt idx="801" formatCode="General">
                  <c:v>-0.78875399438299298</c:v>
                </c:pt>
                <c:pt idx="802" formatCode="General">
                  <c:v>-0.79694075171089196</c:v>
                </c:pt>
                <c:pt idx="803" formatCode="General">
                  <c:v>-0.80498368457731695</c:v>
                </c:pt>
                <c:pt idx="804" formatCode="General">
                  <c:v>-0.81288134146848001</c:v>
                </c:pt>
                <c:pt idx="805" formatCode="General">
                  <c:v>-0.82063229708865404</c:v>
                </c:pt>
                <c:pt idx="806" formatCode="General">
                  <c:v>-0.828235152617391</c:v>
                </c:pt>
                <c:pt idx="807" formatCode="General">
                  <c:v>-0.83568853596197401</c:v>
                </c:pt>
                <c:pt idx="808" formatCode="General">
                  <c:v>-0.84299110200503602</c:v>
                </c:pt>
                <c:pt idx="809" formatCode="General">
                  <c:v>-0.85014153284731397</c:v>
                </c:pt>
                <c:pt idx="810" formatCode="General">
                  <c:v>-0.857138538045495</c:v>
                </c:pt>
                <c:pt idx="811" formatCode="General">
                  <c:v>-0.86398085484509701</c:v>
                </c:pt>
                <c:pt idx="812" formatCode="General">
                  <c:v>-0.87066724840836596</c:v>
                </c:pt>
                <c:pt idx="813" formatCode="General">
                  <c:v>-0.87719651203712301</c:v>
                </c:pt>
                <c:pt idx="814" formatCode="General">
                  <c:v>-0.88356746739054004</c:v>
                </c:pt>
                <c:pt idx="815" formatCode="General">
                  <c:v>-0.88977896469779605</c:v>
                </c:pt>
                <c:pt idx="816" formatCode="General">
                  <c:v>-0.89582988296557597</c:v>
                </c:pt>
                <c:pt idx="817" formatCode="General">
                  <c:v>-0.90171913018037697</c:v>
                </c:pt>
                <c:pt idx="818" formatCode="General">
                  <c:v>-0.90744564350558699</c:v>
                </c:pt>
                <c:pt idx="819" formatCode="General">
                  <c:v>-0.91300838947329199</c:v>
                </c:pt>
                <c:pt idx="820" formatCode="General">
                  <c:v>-0.91840636417079202</c:v>
                </c:pt>
                <c:pt idx="821" formatCode="General">
                  <c:v>-0.92363859342177301</c:v>
                </c:pt>
                <c:pt idx="822" formatCode="General">
                  <c:v>-0.92870413296211796</c:v>
                </c:pt>
                <c:pt idx="823" formatCode="General">
                  <c:v>-0.93360206861032202</c:v>
                </c:pt>
                <c:pt idx="824" formatCode="General">
                  <c:v>-0.93833151643247203</c:v>
                </c:pt>
                <c:pt idx="825" formatCode="General">
                  <c:v>-0.94289162290177198</c:v>
                </c:pt>
                <c:pt idx="826" formatCode="General">
                  <c:v>-0.94728156505258099</c:v>
                </c:pt>
                <c:pt idx="827" formatCode="General">
                  <c:v>-0.95150055062893202</c:v>
                </c:pt>
                <c:pt idx="828" formatCode="General">
                  <c:v>-0.955547818227511</c:v>
                </c:pt>
                <c:pt idx="829" formatCode="General">
                  <c:v>-0.95942263743507195</c:v>
                </c:pt>
                <c:pt idx="830" formatCode="General">
                  <c:v>-0.96312430896024903</c:v>
                </c:pt>
                <c:pt idx="831" formatCode="General">
                  <c:v>-0.96665216475976201</c:v>
                </c:pt>
                <c:pt idx="832" formatCode="General">
                  <c:v>-0.97000556815897998</c:v>
                </c:pt>
                <c:pt idx="833" formatCode="General">
                  <c:v>-0.97318391396681503</c:v>
                </c:pt>
                <c:pt idx="834" formatCode="General">
                  <c:v>-0.97618662858495198</c:v>
                </c:pt>
                <c:pt idx="835" formatCode="General">
                  <c:v>-0.97901317011135902</c:v>
                </c:pt>
                <c:pt idx="836" formatCode="General">
                  <c:v>-0.98166302843808495</c:v>
                </c:pt>
                <c:pt idx="837" formatCode="General">
                  <c:v>-0.98413572534332305</c:v>
                </c:pt>
                <c:pt idx="838" formatCode="General">
                  <c:v>-0.98643081457771198</c:v>
                </c:pt>
                <c:pt idx="839" formatCode="General">
                  <c:v>-0.98854788194487397</c:v>
                </c:pt>
                <c:pt idx="840" formatCode="General">
                  <c:v>-0.99048654537616299</c:v>
                </c:pt>
                <c:pt idx="841" formatCode="General">
                  <c:v>-0.99224645499961805</c:v>
                </c:pt>
                <c:pt idx="842" formatCode="General">
                  <c:v>-0.99382729320310204</c:v>
                </c:pt>
                <c:pt idx="843" formatCode="General">
                  <c:v>-0.99522877469162796</c:v>
                </c:pt>
                <c:pt idx="844" formatCode="General">
                  <c:v>-0.99645064653883797</c:v>
                </c:pt>
                <c:pt idx="845" formatCode="General">
                  <c:v>-0.99749268823265602</c:v>
                </c:pt>
                <c:pt idx="846" formatCode="General">
                  <c:v>-0.99835471171507995</c:v>
                </c:pt>
                <c:pt idx="847" formatCode="General">
                  <c:v>-0.99903656141612196</c:v>
                </c:pt>
                <c:pt idx="848" formatCode="General">
                  <c:v>-0.99953811428188299</c:v>
                </c:pt>
                <c:pt idx="849" formatCode="General">
                  <c:v>-0.99985927979676403</c:v>
                </c:pt>
                <c:pt idx="850" formatCode="General">
                  <c:v>-0.99999999999979605</c:v>
                </c:pt>
                <c:pt idx="851" formatCode="General">
                  <c:v>-0.99996024949510498</c:v>
                </c:pt>
                <c:pt idx="852" formatCode="General">
                  <c:v>-0.99974003545649204</c:v>
                </c:pt>
                <c:pt idx="853" formatCode="General">
                  <c:v>-0.99933939762614199</c:v>
                </c:pt>
                <c:pt idx="854" formatCode="General">
                  <c:v>-0.998758408307445</c:v>
                </c:pt>
                <c:pt idx="855" formatCode="General">
                  <c:v>-0.99799717235195695</c:v>
                </c:pt>
                <c:pt idx="856" formatCode="General">
                  <c:v>-0.99705582714046803</c:v>
                </c:pt>
                <c:pt idx="857" formatCode="General">
                  <c:v>-0.99593454255821601</c:v>
                </c:pt>
                <c:pt idx="858" formatCode="General">
                  <c:v>-0.99463352096422197</c:v>
                </c:pt>
                <c:pt idx="859" formatCode="General">
                  <c:v>-0.99315299715477501</c:v>
                </c:pt>
                <c:pt idx="860" formatCode="General">
                  <c:v>-0.99149323832105296</c:v>
                </c:pt>
                <c:pt idx="861" formatCode="General">
                  <c:v>-0.98965454400090802</c:v>
                </c:pt>
                <c:pt idx="862" formatCode="General">
                  <c:v>-0.98763724602480596</c:v>
                </c:pt>
                <c:pt idx="863" formatCode="General">
                  <c:v>-0.98544170845594004</c:v>
                </c:pt>
                <c:pt idx="864" formatCode="General">
                  <c:v>-0.983068327524529</c:v>
                </c:pt>
                <c:pt idx="865" formatCode="General">
                  <c:v>-0.98051753155630905</c:v>
                </c:pt>
                <c:pt idx="866" formatCode="General">
                  <c:v>-0.97778978089523405</c:v>
                </c:pt>
                <c:pt idx="867" formatCode="General">
                  <c:v>-0.97488556782039604</c:v>
                </c:pt>
                <c:pt idx="868" formatCode="General">
                  <c:v>-0.97180541645718399</c:v>
                </c:pt>
                <c:pt idx="869" formatCode="General">
                  <c:v>-0.96854988268269604</c:v>
                </c:pt>
                <c:pt idx="870" formatCode="General">
                  <c:v>-0.96511955402541405</c:v>
                </c:pt>
                <c:pt idx="871" formatCode="General">
                  <c:v>-0.96151504955917999</c:v>
                </c:pt>
                <c:pt idx="872" formatCode="General">
                  <c:v>-0.95773701979146497</c:v>
                </c:pt>
                <c:pt idx="873" formatCode="General">
                  <c:v>-0.95378614654597504</c:v>
                </c:pt>
                <c:pt idx="874" formatCode="General">
                  <c:v>-0.94966314283960096</c:v>
                </c:pt>
                <c:pt idx="875" formatCode="General">
                  <c:v>-0.94536875275374099</c:v>
                </c:pt>
                <c:pt idx="876" formatCode="General">
                  <c:v>-0.94090375130001103</c:v>
                </c:pt>
                <c:pt idx="877" formatCode="General">
                  <c:v>-0.93626894428038498</c:v>
                </c:pt>
                <c:pt idx="878" formatCode="General">
                  <c:v>-0.93146516814176605</c:v>
                </c:pt>
                <c:pt idx="879" formatCode="General">
                  <c:v>-0.92649328982503198</c:v>
                </c:pt>
                <c:pt idx="880" formatCode="General">
                  <c:v>-0.92135420660858203</c:v>
                </c:pt>
                <c:pt idx="881" formatCode="General">
                  <c:v>-0.91604884594640201</c:v>
                </c:pt>
                <c:pt idx="882" formatCode="General">
                  <c:v>-0.91057816530068503</c:v>
                </c:pt>
                <c:pt idx="883" formatCode="General">
                  <c:v>-0.90494315196903796</c:v>
                </c:pt>
                <c:pt idx="884" formatCode="General">
                  <c:v>-0.89914482290630604</c:v>
                </c:pt>
                <c:pt idx="885" formatCode="General">
                  <c:v>-0.89318422454103796</c:v>
                </c:pt>
                <c:pt idx="886" formatCode="General">
                  <c:v>-0.88706243258663997</c:v>
                </c:pt>
                <c:pt idx="887" formatCode="General">
                  <c:v>-0.88078055184723902</c:v>
                </c:pt>
                <c:pt idx="888" formatCode="General">
                  <c:v>-0.87433971601829596</c:v>
                </c:pt>
                <c:pt idx="889" formatCode="General">
                  <c:v>-0.86774108748201395</c:v>
                </c:pt>
                <c:pt idx="890" formatCode="General">
                  <c:v>-0.86098585709755204</c:v>
                </c:pt>
                <c:pt idx="891" formatCode="General">
                  <c:v>-0.854075243986121</c:v>
                </c:pt>
                <c:pt idx="892" formatCode="General">
                  <c:v>-0.84701049531095796</c:v>
                </c:pt>
                <c:pt idx="893" formatCode="General">
                  <c:v>-0.83979288605225799</c:v>
                </c:pt>
                <c:pt idx="894" formatCode="General">
                  <c:v>-0.83242371877707</c:v>
                </c:pt>
                <c:pt idx="895" formatCode="General">
                  <c:v>-0.82490432340423003</c:v>
                </c:pt>
                <c:pt idx="896" formatCode="General">
                  <c:v>-0.81723605696433999</c:v>
                </c:pt>
                <c:pt idx="897" formatCode="General">
                  <c:v>-0.80942030335487303</c:v>
                </c:pt>
                <c:pt idx="898" formatCode="General">
                  <c:v>-0.80145847309041396</c:v>
                </c:pt>
                <c:pt idx="899" formatCode="General">
                  <c:v>-0.79335200304810605</c:v>
                </c:pt>
                <c:pt idx="900" formatCode="General">
                  <c:v>-0.78510235620833302</c:v>
                </c:pt>
                <c:pt idx="901" formatCode="General">
                  <c:v>-0.77671102139070003</c:v>
                </c:pt>
                <c:pt idx="902" formatCode="General">
                  <c:v>-0.76817951298534104</c:v>
                </c:pt>
                <c:pt idx="903" formatCode="General">
                  <c:v>-0.75950937067961399</c:v>
                </c:pt>
                <c:pt idx="904" formatCode="General">
                  <c:v>-0.75070215918023897</c:v>
                </c:pt>
                <c:pt idx="905" formatCode="General">
                  <c:v>-0.74175946793090597</c:v>
                </c:pt>
                <c:pt idx="906" formatCode="General">
                  <c:v>-0.73268291082543602</c:v>
                </c:pt>
                <c:pt idx="907" formatCode="General">
                  <c:v>-0.72347412591651294</c:v>
                </c:pt>
                <c:pt idx="908" formatCode="General">
                  <c:v>-0.71413477512006496</c:v>
                </c:pt>
                <c:pt idx="909" formatCode="General">
                  <c:v>-0.704666543915343</c:v>
                </c:pt>
                <c:pt idx="910" formatCode="General">
                  <c:v>-0.69507114104072998</c:v>
                </c:pt>
                <c:pt idx="911" formatCode="General">
                  <c:v>-0.68535029818537596</c:v>
                </c:pt>
                <c:pt idx="912" formatCode="General">
                  <c:v>-0.67550576967666998</c:v>
                </c:pt>
                <c:pt idx="913" formatCode="General">
                  <c:v>-0.66553933216364003</c:v>
                </c:pt>
                <c:pt idx="914" formatCode="General">
                  <c:v>-0.65545278429631604</c:v>
                </c:pt>
                <c:pt idx="915" formatCode="General">
                  <c:v>-0.64524794640113103</c:v>
                </c:pt>
                <c:pt idx="916" formatCode="General">
                  <c:v>-0.63492666015240196</c:v>
                </c:pt>
                <c:pt idx="917" formatCode="General">
                  <c:v>-0.62449078823996196</c:v>
                </c:pt>
                <c:pt idx="918" formatCode="General">
                  <c:v>-0.61394221403300298</c:v>
                </c:pt>
                <c:pt idx="919" formatCode="General">
                  <c:v>-0.60328284124017595</c:v>
                </c:pt>
                <c:pt idx="920" formatCode="General">
                  <c:v>-0.59251459356603198</c:v>
                </c:pt>
                <c:pt idx="921" formatCode="General">
                  <c:v>-0.58163941436385203</c:v>
                </c:pt>
                <c:pt idx="922" formatCode="General">
                  <c:v>-0.57065926628492103</c:v>
                </c:pt>
                <c:pt idx="923" formatCode="General">
                  <c:v>-0.559576130924336</c:v>
                </c:pt>
                <c:pt idx="924" formatCode="General">
                  <c:v>-0.54839200846337699</c:v>
                </c:pt>
                <c:pt idx="925" formatCode="General">
                  <c:v>-0.53710891730854105</c:v>
                </c:pt>
                <c:pt idx="926" formatCode="General">
                  <c:v>-0.52572889372727305</c:v>
                </c:pt>
                <c:pt idx="927" formatCode="General">
                  <c:v>-0.51425399148048501</c:v>
                </c:pt>
                <c:pt idx="928" formatCode="General">
                  <c:v>-0.50268628145190397</c:v>
                </c:pt>
                <c:pt idx="929" formatCode="General">
                  <c:v>-0.491027851274347</c:v>
                </c:pt>
                <c:pt idx="930" formatCode="General">
                  <c:v>-0.479280804952958</c:v>
                </c:pt>
                <c:pt idx="931" formatCode="General">
                  <c:v>-0.467447262485502</c:v>
                </c:pt>
                <c:pt idx="932" formatCode="General">
                  <c:v>-0.45552935947976098</c:v>
                </c:pt>
                <c:pt idx="933" formatCode="General">
                  <c:v>-0.44352924676812699</c:v>
                </c:pt>
                <c:pt idx="934" formatCode="General">
                  <c:v>-0.43144909001943199</c:v>
                </c:pt>
                <c:pt idx="935" formatCode="General">
                  <c:v>-0.419291069348115</c:v>
                </c:pt>
                <c:pt idx="936" formatCode="General">
                  <c:v>-0.40705737892076999</c:v>
                </c:pt>
                <c:pt idx="937" formatCode="General">
                  <c:v>-0.394750226560168</c:v>
                </c:pt>
                <c:pt idx="938" formatCode="General">
                  <c:v>-0.38237183334680402</c:v>
                </c:pt>
                <c:pt idx="939" formatCode="General">
                  <c:v>-0.36992443321806301</c:v>
                </c:pt>
                <c:pt idx="940" formatCode="General">
                  <c:v>-0.35741027256505498</c:v>
                </c:pt>
                <c:pt idx="941" formatCode="General">
                  <c:v>-0.34483160982720901</c:v>
                </c:pt>
                <c:pt idx="942" formatCode="General">
                  <c:v>-0.332190715084692</c:v>
                </c:pt>
                <c:pt idx="943" formatCode="General">
                  <c:v>-0.319489869648725</c:v>
                </c:pt>
                <c:pt idx="944" formatCode="General">
                  <c:v>-0.30673136564987302</c:v>
                </c:pt>
                <c:pt idx="945" formatCode="General">
                  <c:v>-0.29391750562438002</c:v>
                </c:pt>
                <c:pt idx="946" formatCode="General">
                  <c:v>-0.28105060209863503</c:v>
                </c:pt>
                <c:pt idx="947" formatCode="General">
                  <c:v>-0.26813297717182299</c:v>
                </c:pt>
                <c:pt idx="948" formatCode="General">
                  <c:v>-0.25516696209685702</c:v>
                </c:pt>
                <c:pt idx="949" formatCode="General">
                  <c:v>-0.242154896859654</c:v>
                </c:pt>
                <c:pt idx="950" formatCode="General">
                  <c:v>-0.229099129756836</c:v>
                </c:pt>
                <c:pt idx="951" formatCode="General">
                  <c:v>-0.21673513418715401</c:v>
                </c:pt>
                <c:pt idx="952" formatCode="General">
                  <c:v>-0.20502557670381499</c:v>
                </c:pt>
                <c:pt idx="953" formatCode="General">
                  <c:v>-0.193935099955</c:v>
                </c:pt>
                <c:pt idx="954" formatCode="General">
                  <c:v>-0.18343021592129899</c:v>
                </c:pt>
                <c:pt idx="955" formatCode="General">
                  <c:v>-0.17347920479766199</c:v>
                </c:pt>
                <c:pt idx="956" formatCode="General">
                  <c:v>-0.16405201921451201</c:v>
                </c:pt>
                <c:pt idx="957" formatCode="General">
                  <c:v>-0.15512019350883699</c:v>
                </c:pt>
                <c:pt idx="958" formatCode="General">
                  <c:v>-0.14665675777128601</c:v>
                </c:pt>
                <c:pt idx="959" formatCode="General">
                  <c:v>-0.13863615640973501</c:v>
                </c:pt>
                <c:pt idx="960" formatCode="General">
                  <c:v>-0.13103417098343201</c:v>
                </c:pt>
                <c:pt idx="961" formatCode="General">
                  <c:v>-0.123827847074703</c:v>
                </c:pt>
                <c:pt idx="962" formatCode="General">
                  <c:v>-0.116995424977416</c:v>
                </c:pt>
                <c:pt idx="963" formatCode="General">
                  <c:v>-0.110516273992911</c:v>
                </c:pt>
                <c:pt idx="964" formatCode="General">
                  <c:v>-0.104370830135</c:v>
                </c:pt>
                <c:pt idx="965">
                  <c:v>-9.8540537055941305E-2</c:v>
                </c:pt>
                <c:pt idx="966">
                  <c:v>-9.3007790014999495E-2</c:v>
                </c:pt>
                <c:pt idx="967">
                  <c:v>-8.7755882720417899E-2</c:v>
                </c:pt>
                <c:pt idx="968">
                  <c:v>-8.2768956884280195E-2</c:v>
                </c:pt>
                <c:pt idx="969">
                  <c:v>-7.8031954337945797E-2</c:v>
                </c:pt>
                <c:pt idx="970">
                  <c:v>-7.35305715634684E-2</c:v>
                </c:pt>
                <c:pt idx="971">
                  <c:v>-6.9251216503704804E-2</c:v>
                </c:pt>
                <c:pt idx="972">
                  <c:v>-6.5180967520700003E-2</c:v>
                </c:pt>
                <c:pt idx="973">
                  <c:v>-6.1307534378422797E-2</c:v>
                </c:pt>
                <c:pt idx="974">
                  <c:v>-5.7619221132038503E-2</c:v>
                </c:pt>
                <c:pt idx="975">
                  <c:v>-5.4104890811660603E-2</c:v>
                </c:pt>
                <c:pt idx="976">
                  <c:v>-5.0753931793944003E-2</c:v>
                </c:pt>
                <c:pt idx="977">
                  <c:v>-4.7556225759977401E-2</c:v>
                </c:pt>
                <c:pt idx="978">
                  <c:v>-4.4502117142723098E-2</c:v>
                </c:pt>
                <c:pt idx="979">
                  <c:v>-4.1582383971749702E-2</c:v>
                </c:pt>
                <c:pt idx="980">
                  <c:v>-3.8788210027221597E-2</c:v>
                </c:pt>
                <c:pt idx="981">
                  <c:v>-3.61111582190657E-2</c:v>
                </c:pt>
                <c:pt idx="982">
                  <c:v>-3.35431451109304E-2</c:v>
                </c:pt>
                <c:pt idx="983">
                  <c:v>-3.1076416512012602E-2</c:v>
                </c:pt>
                <c:pt idx="984">
                  <c:v>-2.8703524063051801E-2</c:v>
                </c:pt>
                <c:pt idx="985">
                  <c:v>-2.6417302745790999E-2</c:v>
                </c:pt>
                <c:pt idx="986">
                  <c:v>-2.4210849247994E-2</c:v>
                </c:pt>
                <c:pt idx="987">
                  <c:v>-2.2077501118692201E-2</c:v>
                </c:pt>
                <c:pt idx="988">
                  <c:v>-2.0010816650718601E-2</c:v>
                </c:pt>
                <c:pt idx="989">
                  <c:v>-1.80045554297842E-2</c:v>
                </c:pt>
                <c:pt idx="990">
                  <c:v>-1.6052659491364502E-2</c:v>
                </c:pt>
                <c:pt idx="991">
                  <c:v>-1.41492350284979E-2</c:v>
                </c:pt>
                <c:pt idx="992">
                  <c:v>-1.22885345952632E-2</c:v>
                </c:pt>
                <c:pt idx="993">
                  <c:v>-1.0464939752198E-2</c:v>
                </c:pt>
                <c:pt idx="994">
                  <c:v>-8.6729441012565207E-3</c:v>
                </c:pt>
                <c:pt idx="995">
                  <c:v>-6.9071366590790304E-3</c:v>
                </c:pt>
                <c:pt idx="996">
                  <c:v>-5.1621855183693896E-3</c:v>
                </c:pt>
                <c:pt idx="997">
                  <c:v>-3.4328217480446301E-3</c:v>
                </c:pt>
                <c:pt idx="998">
                  <c:v>-1.7138234835432601E-3</c:v>
                </c:pt>
                <c:pt idx="999">
                  <c:v>-1.5925223861604401E-10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7F-491A-BCCB-C262ADB868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77139647"/>
        <c:axId val="1277138399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5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'Finite wall'!$F$3:$F$1002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2.2046109746756601E-3</c:v>
                      </c:pt>
                      <c:pt idx="2">
                        <c:v>4.4156552755991504E-3</c:v>
                      </c:pt>
                      <c:pt idx="3">
                        <c:v>6.6395850022563201E-3</c:v>
                      </c:pt>
                      <c:pt idx="4">
                        <c:v>8.8828898553917103E-3</c:v>
                      </c:pt>
                      <c:pt idx="5">
                        <c:v>1.11521160747543E-2</c:v>
                      </c:pt>
                      <c:pt idx="6">
                        <c:v>1.34538855418312E-2</c:v>
                      </c:pt>
                      <c:pt idx="7">
                        <c:v>1.5794915103312799E-2</c:v>
                      </c:pt>
                      <c:pt idx="8">
                        <c:v>1.8182036171678601E-2</c:v>
                      </c:pt>
                      <c:pt idx="9">
                        <c:v>2.0622214660099801E-2</c:v>
                      </c:pt>
                      <c:pt idx="10">
                        <c:v>2.3122571309831499E-2</c:v>
                      </c:pt>
                      <c:pt idx="11">
                        <c:v>2.56904024694125E-2</c:v>
                      </c:pt>
                      <c:pt idx="12">
                        <c:v>2.8333201386308501E-2</c:v>
                      </c:pt>
                      <c:pt idx="13">
                        <c:v>3.1058680073130802E-2</c:v>
                      </c:pt>
                      <c:pt idx="14">
                        <c:v>3.3874791812238798E-2</c:v>
                      </c:pt>
                      <c:pt idx="15">
                        <c:v>3.6789754364396403E-2</c:v>
                      </c:pt>
                      <c:pt idx="16">
                        <c:v>3.9812073949210602E-2</c:v>
                      </c:pt>
                      <c:pt idx="17">
                        <c:v>4.2950570067326999E-2</c:v>
                      </c:pt>
                      <c:pt idx="18">
                        <c:v>4.6214401236818303E-2</c:v>
                      </c:pt>
                      <c:pt idx="19">
                        <c:v>4.9613091718868303E-2</c:v>
                      </c:pt>
                      <c:pt idx="20">
                        <c:v>5.3156559310738101E-2</c:v>
                      </c:pt>
                      <c:pt idx="21">
                        <c:v>5.6855144287119602E-2</c:v>
                      </c:pt>
                      <c:pt idx="22">
                        <c:v>6.0719639574330297E-2</c:v>
                      </c:pt>
                      <c:pt idx="23">
                        <c:v>6.4761322245400904E-2</c:v>
                      </c:pt>
                      <c:pt idx="24">
                        <c:v>6.8991986427962906E-2</c:v>
                      </c:pt>
                      <c:pt idx="25">
                        <c:v>7.3423977720965095E-2</c:v>
                      </c:pt>
                      <c:pt idx="26">
                        <c:v>7.8070229220651294E-2</c:v>
                      </c:pt>
                      <c:pt idx="27">
                        <c:v>8.2944299260927001E-2</c:v>
                      </c:pt>
                      <c:pt idx="28">
                        <c:v>8.8060410978247697E-2</c:v>
                      </c:pt>
                      <c:pt idx="29">
                        <c:v>9.3433493816481694E-2</c:v>
                      </c:pt>
                      <c:pt idx="30">
                        <c:v>9.9079227092865402E-2</c:v>
                      </c:pt>
                      <c:pt idx="31" formatCode="General">
                        <c:v>0.10501408575218101</c:v>
                      </c:pt>
                      <c:pt idx="32" formatCode="General">
                        <c:v>0.111255388442676</c:v>
                      </c:pt>
                      <c:pt idx="33" formatCode="General">
                        <c:v>0.117821348054007</c:v>
                      </c:pt>
                      <c:pt idx="34" formatCode="General">
                        <c:v>0.12473112486469699</c:v>
                      </c:pt>
                      <c:pt idx="35" formatCode="General">
                        <c:v>0.13200488245418601</c:v>
                      </c:pt>
                      <c:pt idx="36" formatCode="General">
                        <c:v>0.139663846542639</c:v>
                      </c:pt>
                      <c:pt idx="37" formatCode="General">
                        <c:v>0.14773036693021099</c:v>
                      </c:pt>
                      <c:pt idx="38" formatCode="General">
                        <c:v>0.156227982716512</c:v>
                      </c:pt>
                      <c:pt idx="39" formatCode="General">
                        <c:v>0.165181490990604</c:v>
                      </c:pt>
                      <c:pt idx="40" formatCode="General">
                        <c:v>0.17461701919195199</c:v>
                      </c:pt>
                      <c:pt idx="41" formatCode="General">
                        <c:v>0.184562101353518</c:v>
                      </c:pt>
                      <c:pt idx="42" formatCode="General">
                        <c:v>0.19504575844944999</c:v>
                      </c:pt>
                      <c:pt idx="43" formatCode="General">
                        <c:v>0.20609858308186499</c:v>
                      </c:pt>
                      <c:pt idx="44" formatCode="General">
                        <c:v>0.21775282875382401</c:v>
                      </c:pt>
                      <c:pt idx="45" formatCode="General">
                        <c:v>0.23004250398902601</c:v>
                      </c:pt>
                      <c:pt idx="46" formatCode="General">
                        <c:v>0.243003471572867</c:v>
                      </c:pt>
                      <c:pt idx="47" formatCode="General">
                        <c:v>0.256673553204465</c:v>
                      </c:pt>
                      <c:pt idx="48" formatCode="General">
                        <c:v>0.27109263986503102</c:v>
                      </c:pt>
                      <c:pt idx="49" formatCode="General">
                        <c:v>0.28630280822466803</c:v>
                      </c:pt>
                      <c:pt idx="50" formatCode="General">
                        <c:v>0.30234844342726802</c:v>
                      </c:pt>
                      <c:pt idx="51" formatCode="General">
                        <c:v>0.31830885359286598</c:v>
                      </c:pt>
                      <c:pt idx="52" formatCode="General">
                        <c:v>0.33417953985078402</c:v>
                      </c:pt>
                      <c:pt idx="53" formatCode="General">
                        <c:v>0.34995602862143899</c:v>
                      </c:pt>
                      <c:pt idx="54" formatCode="General">
                        <c:v>0.36563387287734</c:v>
                      </c:pt>
                      <c:pt idx="55" formatCode="General">
                        <c:v>0.38120865339660698</c:v>
                      </c:pt>
                      <c:pt idx="56" formatCode="General">
                        <c:v>0.39667598000864501</c:v>
                      </c:pt>
                      <c:pt idx="57" formatCode="General">
                        <c:v>0.41203149283162999</c:v>
                      </c:pt>
                      <c:pt idx="58" formatCode="General">
                        <c:v>0.42727086350146098</c:v>
                      </c:pt>
                      <c:pt idx="59" formatCode="General">
                        <c:v>0.44238979639182502</c:v>
                      </c:pt>
                      <c:pt idx="60" formatCode="General">
                        <c:v>0.45738402982503601</c:v>
                      </c:pt>
                      <c:pt idx="61" formatCode="General">
                        <c:v>0.47224933727329999</c:v>
                      </c:pt>
                      <c:pt idx="62" formatCode="General">
                        <c:v>0.48698152855008098</c:v>
                      </c:pt>
                      <c:pt idx="63" formatCode="General">
                        <c:v>0.50157645099121095</c:v>
                      </c:pt>
                      <c:pt idx="64" formatCode="General">
                        <c:v>0.51602999062543797</c:v>
                      </c:pt>
                      <c:pt idx="65" formatCode="General">
                        <c:v>0.53033807333405103</c:v>
                      </c:pt>
                      <c:pt idx="66" formatCode="General">
                        <c:v>0.54449666599928603</c:v>
                      </c:pt>
                      <c:pt idx="67" formatCode="General">
                        <c:v>0.55850177764116504</c:v>
                      </c:pt>
                      <c:pt idx="68" formatCode="General">
                        <c:v>0.57234946054246505</c:v>
                      </c:pt>
                      <c:pt idx="69" formatCode="General">
                        <c:v>0.58603581136148397</c:v>
                      </c:pt>
                      <c:pt idx="70" formatCode="General">
                        <c:v>0.59955697223230497</c:v>
                      </c:pt>
                      <c:pt idx="71" formatCode="General">
                        <c:v>0.61290913185223805</c:v>
                      </c:pt>
                      <c:pt idx="72" formatCode="General">
                        <c:v>0.626088526556141</c:v>
                      </c:pt>
                      <c:pt idx="73" formatCode="General">
                        <c:v>0.639091441377305</c:v>
                      </c:pt>
                      <c:pt idx="74" formatCode="General">
                        <c:v>0.651914211094624</c:v>
                      </c:pt>
                      <c:pt idx="75" formatCode="General">
                        <c:v>0.66455322126573002</c:v>
                      </c:pt>
                      <c:pt idx="76" formatCode="General">
                        <c:v>0.67700490924582302</c:v>
                      </c:pt>
                      <c:pt idx="77" formatCode="General">
                        <c:v>0.68926576519190097</c:v>
                      </c:pt>
                      <c:pt idx="78" formatCode="General">
                        <c:v>0.70133233305209797</c:v>
                      </c:pt>
                      <c:pt idx="79" formatCode="General">
                        <c:v>0.71320121153987004</c:v>
                      </c:pt>
                      <c:pt idx="80" formatCode="General">
                        <c:v>0.72486905509273702</c:v>
                      </c:pt>
                      <c:pt idx="81" formatCode="General">
                        <c:v>0.73633257481532</c:v>
                      </c:pt>
                      <c:pt idx="82" formatCode="General">
                        <c:v>0.74758853940640302</c:v>
                      </c:pt>
                      <c:pt idx="83" formatCode="General">
                        <c:v>0.75863377606976701</c:v>
                      </c:pt>
                      <c:pt idx="84" formatCode="General">
                        <c:v>0.76946517140852</c:v>
                      </c:pt>
                      <c:pt idx="85" formatCode="General">
                        <c:v>0.78007967230270003</c:v>
                      </c:pt>
                      <c:pt idx="86" formatCode="General">
                        <c:v>0.79047428676987297</c:v>
                      </c:pt>
                      <c:pt idx="87" formatCode="General">
                        <c:v>0.80064608480850796</c:v>
                      </c:pt>
                      <c:pt idx="88" formatCode="General">
                        <c:v>0.81059219922387105</c:v>
                      </c:pt>
                      <c:pt idx="89" formatCode="General">
                        <c:v>0.82030982643622796</c:v>
                      </c:pt>
                      <c:pt idx="90" formatCode="General">
                        <c:v>0.82979622727110303</c:v>
                      </c:pt>
                      <c:pt idx="91" formatCode="General">
                        <c:v>0.83904872773139305</c:v>
                      </c:pt>
                      <c:pt idx="92" formatCode="General">
                        <c:v>0.84806471975110198</c:v>
                      </c:pt>
                      <c:pt idx="93" formatCode="General">
                        <c:v>0.85684166193049704</c:v>
                      </c:pt>
                      <c:pt idx="94" formatCode="General">
                        <c:v>0.86537708025246796</c:v>
                      </c:pt>
                      <c:pt idx="95" formatCode="General">
                        <c:v>0.87366856877989896</c:v>
                      </c:pt>
                      <c:pt idx="96" formatCode="General">
                        <c:v>0.88171379033384201</c:v>
                      </c:pt>
                      <c:pt idx="97" formatCode="General">
                        <c:v>0.88951047715231801</c:v>
                      </c:pt>
                      <c:pt idx="98" formatCode="General">
                        <c:v>0.89705643152954495</c:v>
                      </c:pt>
                      <c:pt idx="99" formatCode="General">
                        <c:v>0.90434952643541799</c:v>
                      </c:pt>
                      <c:pt idx="100" formatCode="General">
                        <c:v>0.91138770611507303</c:v>
                      </c:pt>
                      <c:pt idx="101" formatCode="General">
                        <c:v>0.918168986668355</c:v>
                      </c:pt>
                      <c:pt idx="102" formatCode="General">
                        <c:v>0.92469145660903695</c:v>
                      </c:pt>
                      <c:pt idx="103" formatCode="General">
                        <c:v>0.930953277403616</c:v>
                      </c:pt>
                      <c:pt idx="104" formatCode="General">
                        <c:v>0.936952683989562</c:v>
                      </c:pt>
                      <c:pt idx="105" formatCode="General">
                        <c:v>0.94268798527284203</c:v>
                      </c:pt>
                      <c:pt idx="106" formatCode="General">
                        <c:v>0.94815756460460499</c:v>
                      </c:pt>
                      <c:pt idx="107" formatCode="General">
                        <c:v>0.95335988023687301</c:v>
                      </c:pt>
                      <c:pt idx="108" formatCode="General">
                        <c:v>0.95829346575712904</c:v>
                      </c:pt>
                      <c:pt idx="109" formatCode="General">
                        <c:v>0.96295693050165998</c:v>
                      </c:pt>
                      <c:pt idx="110" formatCode="General">
                        <c:v>0.96734895994755798</c:v>
                      </c:pt>
                      <c:pt idx="111" formatCode="General">
                        <c:v>0.97146831608325002</c:v>
                      </c:pt>
                      <c:pt idx="112" formatCode="General">
                        <c:v>0.97531383775746605</c:v>
                      </c:pt>
                      <c:pt idx="113" formatCode="General">
                        <c:v>0.97888444100654004</c:v>
                      </c:pt>
                      <c:pt idx="114" formatCode="General">
                        <c:v>0.98217911935995605</c:v>
                      </c:pt>
                      <c:pt idx="115" formatCode="General">
                        <c:v>0.98519694412404701</c:v>
                      </c:pt>
                      <c:pt idx="116" formatCode="General">
                        <c:v>0.98793706464377296</c:v>
                      </c:pt>
                      <c:pt idx="117" formatCode="General">
                        <c:v>0.990398708542502</c:v>
                      </c:pt>
                      <c:pt idx="118" formatCode="General">
                        <c:v>0.992581181939722</c:v>
                      </c:pt>
                      <c:pt idx="119" formatCode="General">
                        <c:v>0.99448386964663404</c:v>
                      </c:pt>
                      <c:pt idx="120" formatCode="General">
                        <c:v>0.996106235339556</c:v>
                      </c:pt>
                      <c:pt idx="121" formatCode="General">
                        <c:v>0.99744782171110302</c:v>
                      </c:pt>
                      <c:pt idx="122" formatCode="General">
                        <c:v>0.99850825059908999</c:v>
                      </c:pt>
                      <c:pt idx="123" formatCode="General">
                        <c:v>0.99928722309312501</c:v>
                      </c:pt>
                      <c:pt idx="124" formatCode="General">
                        <c:v>0.99978451961887105</c:v>
                      </c:pt>
                      <c:pt idx="125" formatCode="General">
                        <c:v>0.99999999999993106</c:v>
                      </c:pt>
                      <c:pt idx="126" formatCode="General">
                        <c:v>0.99993360349736904</c:v>
                      </c:pt>
                      <c:pt idx="127" formatCode="General">
                        <c:v>0.99958534882682204</c:v>
                      </c:pt>
                      <c:pt idx="128" formatCode="General">
                        <c:v>0.99895533415323301</c:v>
                      </c:pt>
                      <c:pt idx="129" formatCode="General">
                        <c:v>0.99804373706317295</c:v>
                      </c:pt>
                      <c:pt idx="130" formatCode="General">
                        <c:v>0.99685081451479096</c:v>
                      </c:pt>
                      <c:pt idx="131" formatCode="General">
                        <c:v>0.99537690276537605</c:v>
                      </c:pt>
                      <c:pt idx="132" formatCode="General">
                        <c:v>0.99362241727657896</c:v>
                      </c:pt>
                      <c:pt idx="133" formatCode="General">
                        <c:v>0.99158785259730198</c:v>
                      </c:pt>
                      <c:pt idx="134" formatCode="General">
                        <c:v>0.98927378222429596</c:v>
                      </c:pt>
                      <c:pt idx="135" formatCode="General">
                        <c:v>0.98668085844050601</c:v>
                      </c:pt>
                      <c:pt idx="136" formatCode="General">
                        <c:v>0.98380981213120799</c:v>
                      </c:pt>
                      <c:pt idx="137" formatCode="General">
                        <c:v>0.98066145257798898</c:v>
                      </c:pt>
                      <c:pt idx="138" formatCode="General">
                        <c:v>0.97723666723062796</c:v>
                      </c:pt>
                      <c:pt idx="139" formatCode="General">
                        <c:v>0.97353642145694497</c:v>
                      </c:pt>
                      <c:pt idx="140" formatCode="General">
                        <c:v>0.96956175827068802</c:v>
                      </c:pt>
                      <c:pt idx="141" formatCode="General">
                        <c:v>0.96531379803753004</c:v>
                      </c:pt>
                      <c:pt idx="142" formatCode="General">
                        <c:v>0.96079373815926195</c:v>
                      </c:pt>
                      <c:pt idx="143" formatCode="General">
                        <c:v>0.95600285273627705</c:v>
                      </c:pt>
                      <c:pt idx="144" formatCode="General">
                        <c:v>0.95094249220842797</c:v>
                      </c:pt>
                      <c:pt idx="145" formatCode="General">
                        <c:v>0.94561408297437</c:v>
                      </c:pt>
                      <c:pt idx="146" formatCode="General">
                        <c:v>0.94001912698949297</c:v>
                      </c:pt>
                      <c:pt idx="147" formatCode="General">
                        <c:v>0.93415920134255404</c:v>
                      </c:pt>
                      <c:pt idx="148" formatCode="General">
                        <c:v>0.92803595781113302</c:v>
                      </c:pt>
                      <c:pt idx="149" formatCode="General">
                        <c:v>0.92165112239603397</c:v>
                      </c:pt>
                      <c:pt idx="150" formatCode="General">
                        <c:v>0.91500649483476504</c:v>
                      </c:pt>
                      <c:pt idx="151" formatCode="General">
                        <c:v>0.908103948094238</c:v>
                      </c:pt>
                      <c:pt idx="152" formatCode="General">
                        <c:v>0.90094542784281595</c:v>
                      </c:pt>
                      <c:pt idx="153" formatCode="General">
                        <c:v>0.89353295190187898</c:v>
                      </c:pt>
                      <c:pt idx="154" formatCode="General">
                        <c:v>0.88586860967704495</c:v>
                      </c:pt>
                      <c:pt idx="155" formatCode="General">
                        <c:v>0.87795456156921603</c:v>
                      </c:pt>
                      <c:pt idx="156" formatCode="General">
                        <c:v>0.86979303836560895</c:v>
                      </c:pt>
                      <c:pt idx="157" formatCode="General">
                        <c:v>0.86138634061095098</c:v>
                      </c:pt>
                      <c:pt idx="158" formatCode="General">
                        <c:v>0.85273683795900501</c:v>
                      </c:pt>
                      <c:pt idx="159" formatCode="General">
                        <c:v>0.84384696850462504</c:v>
                      </c:pt>
                      <c:pt idx="160" formatCode="General">
                        <c:v>0.83471923809650805</c:v>
                      </c:pt>
                      <c:pt idx="161" formatCode="General">
                        <c:v>0.82535621963085504</c:v>
                      </c:pt>
                      <c:pt idx="162" formatCode="General">
                        <c:v>0.81576055232613398</c:v>
                      </c:pt>
                      <c:pt idx="163" formatCode="General">
                        <c:v>0.80593494097914098</c:v>
                      </c:pt>
                      <c:pt idx="164" formatCode="General">
                        <c:v>0.79588215520258099</c:v>
                      </c:pt>
                      <c:pt idx="165" formatCode="General">
                        <c:v>0.78560502864438198</c:v>
                      </c:pt>
                      <c:pt idx="166" formatCode="General">
                        <c:v>0.77510645818894897</c:v>
                      </c:pt>
                      <c:pt idx="167" formatCode="General">
                        <c:v>0.76438940314060599</c:v>
                      </c:pt>
                      <c:pt idx="168" formatCode="General">
                        <c:v>0.75345688438943104</c:v>
                      </c:pt>
                      <c:pt idx="169" formatCode="General">
                        <c:v>0.74231198355974004</c:v>
                      </c:pt>
                      <c:pt idx="170" formatCode="General">
                        <c:v>0.73095784214144699</c:v>
                      </c:pt>
                      <c:pt idx="171" formatCode="General">
                        <c:v>0.71939766060455101</c:v>
                      </c:pt>
                      <c:pt idx="172" formatCode="General">
                        <c:v>0.70763469749699803</c:v>
                      </c:pt>
                      <c:pt idx="173" formatCode="General">
                        <c:v>0.69567226852617103</c:v>
                      </c:pt>
                      <c:pt idx="174" formatCode="General">
                        <c:v>0.68351374562426903</c:v>
                      </c:pt>
                      <c:pt idx="175" formatCode="General">
                        <c:v>0.67116255599783603</c:v>
                      </c:pt>
                      <c:pt idx="176" formatCode="General">
                        <c:v>0.658622181161714</c:v>
                      </c:pt>
                      <c:pt idx="177" formatCode="General">
                        <c:v>0.64589615595768102</c:v>
                      </c:pt>
                      <c:pt idx="178" formatCode="General">
                        <c:v>0.63298806755806203</c:v>
                      </c:pt>
                      <c:pt idx="179" formatCode="General">
                        <c:v>0.61990155445459005</c:v>
                      </c:pt>
                      <c:pt idx="180" formatCode="General">
                        <c:v>0.60664030543279501</c:v>
                      </c:pt>
                      <c:pt idx="181" formatCode="General">
                        <c:v>0.59320805853222403</c:v>
                      </c:pt>
                      <c:pt idx="182" formatCode="General">
                        <c:v>0.57960859999277303</c:v>
                      </c:pt>
                      <c:pt idx="183" formatCode="General">
                        <c:v>0.56584576318743496</c:v>
                      </c:pt>
                      <c:pt idx="184" formatCode="General">
                        <c:v>0.55192342754175905</c:v>
                      </c:pt>
                      <c:pt idx="185" formatCode="General">
                        <c:v>0.53784551744032905</c:v>
                      </c:pt>
                      <c:pt idx="186" formatCode="General">
                        <c:v>0.52361600112057105</c:v>
                      </c:pt>
                      <c:pt idx="187" formatCode="General">
                        <c:v>0.50923888955420304</c:v>
                      </c:pt>
                      <c:pt idx="188" formatCode="General">
                        <c:v>0.49471823531662701</c:v>
                      </c:pt>
                      <c:pt idx="189" formatCode="General">
                        <c:v>0.48005813144460802</c:v>
                      </c:pt>
                      <c:pt idx="190" formatCode="General">
                        <c:v>0.46526271028254002</c:v>
                      </c:pt>
                      <c:pt idx="191" formatCode="General">
                        <c:v>0.45033614231763203</c:v>
                      </c:pt>
                      <c:pt idx="192" formatCode="General">
                        <c:v>0.435282635004344</c:v>
                      </c:pt>
                      <c:pt idx="193" formatCode="General">
                        <c:v>0.42010643157840599</c:v>
                      </c:pt>
                      <c:pt idx="194" formatCode="General">
                        <c:v>0.404811809860744</c:v>
                      </c:pt>
                      <c:pt idx="195" formatCode="General">
                        <c:v>0.38940308105166499</c:v>
                      </c:pt>
                      <c:pt idx="196" formatCode="General">
                        <c:v>0.373884588515626</c:v>
                      </c:pt>
                      <c:pt idx="197" formatCode="General">
                        <c:v>0.35826070655694098</c:v>
                      </c:pt>
                      <c:pt idx="198" formatCode="General">
                        <c:v>0.342535839186767</c:v>
                      </c:pt>
                      <c:pt idx="199" formatCode="General">
                        <c:v>0.32671441888171399</c:v>
                      </c:pt>
                      <c:pt idx="200" formatCode="General">
                        <c:v>0.310800905334432</c:v>
                      </c:pt>
                      <c:pt idx="201" formatCode="General">
                        <c:v>0.29479978419652803</c:v>
                      </c:pt>
                      <c:pt idx="202" formatCode="General">
                        <c:v>0.27871556581416101</c:v>
                      </c:pt>
                      <c:pt idx="203" formatCode="General">
                        <c:v>0.26255278395668502</c:v>
                      </c:pt>
                      <c:pt idx="204" formatCode="General">
                        <c:v>0.24631599453868</c:v>
                      </c:pt>
                      <c:pt idx="205" formatCode="General">
                        <c:v>0.23000977433574901</c:v>
                      </c:pt>
                      <c:pt idx="206" formatCode="General">
                        <c:v>0.21363871969442499</c:v>
                      </c:pt>
                      <c:pt idx="207" formatCode="General">
                        <c:v>0.19720744523657199</c:v>
                      </c:pt>
                      <c:pt idx="208" formatCode="General">
                        <c:v>0.18072058255862899</c:v>
                      </c:pt>
                      <c:pt idx="209" formatCode="General">
                        <c:v>0.164182778926067</c:v>
                      </c:pt>
                      <c:pt idx="210" formatCode="General">
                        <c:v>0.147598695963438</c:v>
                      </c:pt>
                      <c:pt idx="211" formatCode="General">
                        <c:v>0.13097300834036299</c:v>
                      </c:pt>
                      <c:pt idx="212" formatCode="General">
                        <c:v>0.114310402453858</c:v>
                      </c:pt>
                      <c:pt idx="213">
                        <c:v>9.7615575107344504E-2</c:v>
                      </c:pt>
                      <c:pt idx="214">
                        <c:v>8.0893232186726199E-2</c:v>
                      </c:pt>
                      <c:pt idx="215">
                        <c:v>6.4148087333912904E-2</c:v>
                      </c:pt>
                      <c:pt idx="216">
                        <c:v>4.7384860618151503E-2</c:v>
                      </c:pt>
                      <c:pt idx="217">
                        <c:v>3.0608277205548099E-2</c:v>
                      </c:pt>
                      <c:pt idx="218">
                        <c:v>1.38230660271529E-2</c:v>
                      </c:pt>
                      <c:pt idx="219">
                        <c:v>-2.9660415540160201E-3</c:v>
                      </c:pt>
                      <c:pt idx="220">
                        <c:v>-1.9754313076634999E-2</c:v>
                      </c:pt>
                      <c:pt idx="221">
                        <c:v>-3.6537016315045898E-2</c:v>
                      </c:pt>
                      <c:pt idx="222">
                        <c:v>-5.3309420613160997E-2</c:v>
                      </c:pt>
                      <c:pt idx="223">
                        <c:v>-7.0066798217925996E-2</c:v>
                      </c:pt>
                      <c:pt idx="224">
                        <c:v>-8.6804425611963706E-2</c:v>
                      </c:pt>
                      <c:pt idx="225" formatCode="General">
                        <c:v>-0.103517584845025</c:v>
                      </c:pt>
                      <c:pt idx="226" formatCode="General">
                        <c:v>-0.12020156486387</c:v>
                      </c:pt>
                      <c:pt idx="227" formatCode="General">
                        <c:v>-0.136851662840205</c:v>
                      </c:pt>
                      <c:pt idx="228" formatCode="General">
                        <c:v>-0.1534631854963</c:v>
                      </c:pt>
                      <c:pt idx="229" formatCode="General">
                        <c:v>-0.17003145042791601</c:v>
                      </c:pt>
                      <c:pt idx="230" formatCode="General">
                        <c:v>-0.186551787424167</c:v>
                      </c:pt>
                      <c:pt idx="231" formatCode="General">
                        <c:v>-0.20301953978394499</c:v>
                      </c:pt>
                      <c:pt idx="232" formatCode="General">
                        <c:v>-0.21943006562853401</c:v>
                      </c:pt>
                      <c:pt idx="233" formatCode="General">
                        <c:v>-0.23577873921005099</c:v>
                      </c:pt>
                      <c:pt idx="234" formatCode="General">
                        <c:v>-0.25206095221533398</c:v>
                      </c:pt>
                      <c:pt idx="235" formatCode="General">
                        <c:v>-0.26827211506492399</c:v>
                      </c:pt>
                      <c:pt idx="236" formatCode="General">
                        <c:v>-0.28440765820675601</c:v>
                      </c:pt>
                      <c:pt idx="237" formatCode="General">
                        <c:v>-0.30046303340421499</c:v>
                      </c:pt>
                      <c:pt idx="238" formatCode="General">
                        <c:v>-0.31643371501817302</c:v>
                      </c:pt>
                      <c:pt idx="239" formatCode="General">
                        <c:v>-0.332315201282669</c:v>
                      </c:pt>
                      <c:pt idx="240" formatCode="General">
                        <c:v>-0.34810301557384699</c:v>
                      </c:pt>
                      <c:pt idx="241" formatCode="General">
                        <c:v>-0.36379270767181499</c:v>
                      </c:pt>
                      <c:pt idx="242" formatCode="General">
                        <c:v>-0.379379855015059</c:v>
                      </c:pt>
                      <c:pt idx="243" formatCode="General">
                        <c:v>-0.39486006394706202</c:v>
                      </c:pt>
                      <c:pt idx="244" formatCode="General">
                        <c:v>-0.41022897095477301</c:v>
                      </c:pt>
                      <c:pt idx="245" formatCode="General">
                        <c:v>-0.42548224389857903</c:v>
                      </c:pt>
                      <c:pt idx="246" formatCode="General">
                        <c:v>-0.44061558323343802</c:v>
                      </c:pt>
                      <c:pt idx="247" formatCode="General">
                        <c:v>-0.45562472322081898</c:v>
                      </c:pt>
                      <c:pt idx="248" formatCode="General">
                        <c:v>-0.47050543313111798</c:v>
                      </c:pt>
                      <c:pt idx="249" formatCode="General">
                        <c:v>-0.48525351843619702</c:v>
                      </c:pt>
                      <c:pt idx="250" formatCode="General">
                        <c:v>-0.49986482199173199</c:v>
                      </c:pt>
                      <c:pt idx="251" formatCode="General">
                        <c:v>-0.51433522520901098</c:v>
                      </c:pt>
                      <c:pt idx="252" formatCode="General">
                        <c:v>-0.52866064921587097</c:v>
                      </c:pt>
                      <c:pt idx="253" formatCode="General">
                        <c:v>-0.54283705600643595</c:v>
                      </c:pt>
                      <c:pt idx="254" formatCode="General">
                        <c:v>-0.556860449579338</c:v>
                      </c:pt>
                      <c:pt idx="255" formatCode="General">
                        <c:v>-0.57072687706409997</c:v>
                      </c:pt>
                      <c:pt idx="256" formatCode="General">
                        <c:v>-0.58443242983535504</c:v>
                      </c:pt>
                      <c:pt idx="257" formatCode="General">
                        <c:v>-0.5979732446146</c:v>
                      </c:pt>
                      <c:pt idx="258" formatCode="General">
                        <c:v>-0.61134550455916303</c:v>
                      </c:pt>
                      <c:pt idx="259" formatCode="General">
                        <c:v>-0.62454544033808301</c:v>
                      </c:pt>
                      <c:pt idx="260" formatCode="General">
                        <c:v>-0.63756933119460002</c:v>
                      </c:pt>
                      <c:pt idx="261" formatCode="General">
                        <c:v>-0.65041350599494596</c:v>
                      </c:pt>
                      <c:pt idx="262" formatCode="General">
                        <c:v>-0.66307434426315603</c:v>
                      </c:pt>
                      <c:pt idx="263" formatCode="General">
                        <c:v>-0.67554827720159405</c:v>
                      </c:pt>
                      <c:pt idx="264" formatCode="General">
                        <c:v>-0.68783178869691797</c:v>
                      </c:pt>
                      <c:pt idx="265" formatCode="General">
                        <c:v>-0.69992141631118598</c:v>
                      </c:pt>
                      <c:pt idx="266" formatCode="General">
                        <c:v>-0.71181375225784405</c:v>
                      </c:pt>
                      <c:pt idx="267" formatCode="General">
                        <c:v>-0.72350544436229502</c:v>
                      </c:pt>
                      <c:pt idx="268" formatCode="General">
                        <c:v>-0.73499319700680499</c:v>
                      </c:pt>
                      <c:pt idx="269" formatCode="General">
                        <c:v>-0.746273772059458</c:v>
                      </c:pt>
                      <c:pt idx="270" formatCode="General">
                        <c:v>-0.75734398978691297</c:v>
                      </c:pt>
                      <c:pt idx="271" formatCode="General">
                        <c:v>-0.76820072975069698</c:v>
                      </c:pt>
                      <c:pt idx="272" formatCode="General">
                        <c:v>-0.77884093168678104</c:v>
                      </c:pt>
                      <c:pt idx="273" formatCode="General">
                        <c:v>-0.78926159636820303</c:v>
                      </c:pt>
                      <c:pt idx="274" formatCode="General">
                        <c:v>-0.79945978645047699</c:v>
                      </c:pt>
                      <c:pt idx="275" formatCode="General">
                        <c:v>-0.809432627299565</c:v>
                      </c:pt>
                      <c:pt idx="276" formatCode="General">
                        <c:v>-0.81917730780216602</c:v>
                      </c:pt>
                      <c:pt idx="277" formatCode="General">
                        <c:v>-0.82869108115810897</c:v>
                      </c:pt>
                      <c:pt idx="278" formatCode="General">
                        <c:v>-0.837971265654609</c:v>
                      </c:pt>
                      <c:pt idx="279" formatCode="General">
                        <c:v>-0.84701524542218098</c:v>
                      </c:pt>
                      <c:pt idx="280" formatCode="General">
                        <c:v>-0.855820471171991</c:v>
                      </c:pt>
                      <c:pt idx="281" formatCode="General">
                        <c:v>-0.86438446091444698</c:v>
                      </c:pt>
                      <c:pt idx="282" formatCode="General">
                        <c:v>-0.87270480065880696</c:v>
                      </c:pt>
                      <c:pt idx="283" formatCode="General">
                        <c:v>-0.88077914509363497</c:v>
                      </c:pt>
                      <c:pt idx="284" formatCode="General">
                        <c:v>-0.88860521824788397</c:v>
                      </c:pt>
                      <c:pt idx="285" formatCode="General">
                        <c:v>-0.89618081413244099</c:v>
                      </c:pt>
                      <c:pt idx="286" formatCode="General">
                        <c:v>-0.90350379736194797</c:v>
                      </c:pt>
                      <c:pt idx="287" formatCode="General">
                        <c:v>-0.91057210375671305</c:v>
                      </c:pt>
                      <c:pt idx="288" formatCode="General">
                        <c:v>-0.91738374092455699</c:v>
                      </c:pt>
                      <c:pt idx="289" formatCode="General">
                        <c:v>-0.92393678882242203</c:v>
                      </c:pt>
                      <c:pt idx="290" formatCode="General">
                        <c:v>-0.93022940029758905</c:v>
                      </c:pt>
                      <c:pt idx="291" formatCode="General">
                        <c:v>-0.93625980160834499</c:v>
                      </c:pt>
                      <c:pt idx="292" formatCode="General">
                        <c:v>-0.942026292923963</c:v>
                      </c:pt>
                      <c:pt idx="293" formatCode="General">
                        <c:v>-0.94752724880383898</c:v>
                      </c:pt>
                      <c:pt idx="294" formatCode="General">
                        <c:v>-0.95276111865567503</c:v>
                      </c:pt>
                      <c:pt idx="295" formatCode="General">
                        <c:v>-0.95772642717254697</c:v>
                      </c:pt>
                      <c:pt idx="296" formatCode="General">
                        <c:v>-0.962421774748764</c:v>
                      </c:pt>
                      <c:pt idx="297" formatCode="General">
                        <c:v>-0.96684583787438405</c:v>
                      </c:pt>
                      <c:pt idx="298" formatCode="General">
                        <c:v>-0.97099736950827897</c:v>
                      </c:pt>
                      <c:pt idx="299" formatCode="General">
                        <c:v>-0.97487519942965095</c:v>
                      </c:pt>
                      <c:pt idx="300" formatCode="General">
                        <c:v>-0.97847823456788596</c:v>
                      </c:pt>
                      <c:pt idx="301" formatCode="General">
                        <c:v>-0.98180545931066798</c:v>
                      </c:pt>
                      <c:pt idx="302" formatCode="General">
                        <c:v>-0.98485593579025499</c:v>
                      </c:pt>
                      <c:pt idx="303" formatCode="General">
                        <c:v>-0.98762880414784404</c:v>
                      </c:pt>
                      <c:pt idx="304" formatCode="General">
                        <c:v>-0.99012328277594297</c:v>
                      </c:pt>
                      <c:pt idx="305" formatCode="General">
                        <c:v>-0.99233866853869102</c:v>
                      </c:pt>
                      <c:pt idx="306" formatCode="General">
                        <c:v>-0.99427433697005096</c:v>
                      </c:pt>
                      <c:pt idx="307" formatCode="General">
                        <c:v>-0.99592974244984001</c:v>
                      </c:pt>
                      <c:pt idx="308" formatCode="General">
                        <c:v>-0.99730441835752004</c:v>
                      </c:pt>
                      <c:pt idx="309" formatCode="General">
                        <c:v>-0.99839797720372903</c:v>
                      </c:pt>
                      <c:pt idx="310" formatCode="General">
                        <c:v>-0.99921011073950905</c:v>
                      </c:pt>
                      <c:pt idx="311" formatCode="General">
                        <c:v>-0.99974059004318805</c:v>
                      </c:pt>
                      <c:pt idx="312" formatCode="General">
                        <c:v>-0.99998926558491397</c:v>
                      </c:pt>
                      <c:pt idx="313" formatCode="General">
                        <c:v>-0.99995606726880104</c:v>
                      </c:pt>
                      <c:pt idx="314" formatCode="General">
                        <c:v>-0.999641004452685</c:v>
                      </c:pt>
                      <c:pt idx="315" formatCode="General">
                        <c:v>-0.99904416594549295</c:v>
                      </c:pt>
                      <c:pt idx="316" formatCode="General">
                        <c:v>-0.99816571998220205</c:v>
                      </c:pt>
                      <c:pt idx="317" formatCode="General">
                        <c:v>-0.99700591417642304</c:v>
                      </c:pt>
                      <c:pt idx="318" formatCode="General">
                        <c:v>-0.99556507545060202</c:v>
                      </c:pt>
                      <c:pt idx="319" formatCode="General">
                        <c:v>-0.993843609943868</c:v>
                      </c:pt>
                      <c:pt idx="320" formatCode="General">
                        <c:v>-0.99184200289755498</c:v>
                      </c:pt>
                      <c:pt idx="321" formatCode="General">
                        <c:v>-0.98956081851841804</c:v>
                      </c:pt>
                      <c:pt idx="322" formatCode="General">
                        <c:v>-0.98700069981960203</c:v>
                      </c:pt>
                      <c:pt idx="323" formatCode="General">
                        <c:v>-0.98416236843938598</c:v>
                      </c:pt>
                      <c:pt idx="324" formatCode="General">
                        <c:v>-0.98104662443777602</c:v>
                      </c:pt>
                      <c:pt idx="325" formatCode="General">
                        <c:v>-0.97765434607098001</c:v>
                      </c:pt>
                      <c:pt idx="326" formatCode="General">
                        <c:v>-0.97398648954385303</c:v>
                      </c:pt>
                      <c:pt idx="327" formatCode="General">
                        <c:v>-0.97004408874036196</c:v>
                      </c:pt>
                      <c:pt idx="328" formatCode="General">
                        <c:v>-0.96582825493215896</c:v>
                      </c:pt>
                      <c:pt idx="329" formatCode="General">
                        <c:v>-0.96134017646534198</c:v>
                      </c:pt>
                      <c:pt idx="330" formatCode="General">
                        <c:v>-0.95658111842547999</c:v>
                      </c:pt>
                      <c:pt idx="331" formatCode="General">
                        <c:v>-0.95155242228102399</c:v>
                      </c:pt>
                      <c:pt idx="332" formatCode="General">
                        <c:v>-0.94625550550517101</c:v>
                      </c:pt>
                      <c:pt idx="333" formatCode="General">
                        <c:v>-0.94069186117631498</c:v>
                      </c:pt>
                      <c:pt idx="334" formatCode="General">
                        <c:v>-0.93486305755718102</c:v>
                      </c:pt>
                      <c:pt idx="335" formatCode="General">
                        <c:v>-0.92877073765276796</c:v>
                      </c:pt>
                      <c:pt idx="336" formatCode="General">
                        <c:v>-0.92241661874722503</c:v>
                      </c:pt>
                      <c:pt idx="337" formatCode="General">
                        <c:v>-0.91580249191978802</c:v>
                      </c:pt>
                      <c:pt idx="338" formatCode="General">
                        <c:v>-0.90893022153991299</c:v>
                      </c:pt>
                      <c:pt idx="339" formatCode="General">
                        <c:v>-0.90180174474176</c:v>
                      </c:pt>
                      <c:pt idx="340" formatCode="General">
                        <c:v>-0.89441907087815398</c:v>
                      </c:pt>
                      <c:pt idx="341" formatCode="General">
                        <c:v>-0.88678428095419504</c:v>
                      </c:pt>
                      <c:pt idx="342" formatCode="General">
                        <c:v>-0.87889952704067398</c:v>
                      </c:pt>
                      <c:pt idx="343" formatCode="General">
                        <c:v>-0.87076703166745395</c:v>
                      </c:pt>
                      <c:pt idx="344" formatCode="General">
                        <c:v>-0.86238908719698504</c:v>
                      </c:pt>
                      <c:pt idx="345" formatCode="General">
                        <c:v>-0.85376805517814602</c:v>
                      </c:pt>
                      <c:pt idx="346" formatCode="General">
                        <c:v>-0.84490636568057698</c:v>
                      </c:pt>
                      <c:pt idx="347" formatCode="General">
                        <c:v>-0.83580651660969596</c:v>
                      </c:pt>
                      <c:pt idx="348" formatCode="General">
                        <c:v>-0.82647107300260103</c:v>
                      </c:pt>
                      <c:pt idx="349" formatCode="General">
                        <c:v>-0.81690266630504405</c:v>
                      </c:pt>
                      <c:pt idx="350" formatCode="General">
                        <c:v>-0.80710399362968499</c:v>
                      </c:pt>
                      <c:pt idx="351" formatCode="General">
                        <c:v>-0.79707781699584201</c:v>
                      </c:pt>
                      <c:pt idx="352" formatCode="General">
                        <c:v>-0.78682696255093898</c:v>
                      </c:pt>
                      <c:pt idx="353" formatCode="General">
                        <c:v>-0.77635431977388103</c:v>
                      </c:pt>
                      <c:pt idx="354" formatCode="General">
                        <c:v>-0.76566284066057799</c:v>
                      </c:pt>
                      <c:pt idx="355" formatCode="General">
                        <c:v>-0.75475553889184399</c:v>
                      </c:pt>
                      <c:pt idx="356" formatCode="General">
                        <c:v>-0.74363548898390897</c:v>
                      </c:pt>
                      <c:pt idx="357" formatCode="General">
                        <c:v>-0.73230582542178801</c:v>
                      </c:pt>
                      <c:pt idx="358" formatCode="General">
                        <c:v>-0.72076974177573705</c:v>
                      </c:pt>
                      <c:pt idx="359" formatCode="General">
                        <c:v>-0.70903048980106498</c:v>
                      </c:pt>
                      <c:pt idx="360" formatCode="General">
                        <c:v>-0.69709137852153502</c:v>
                      </c:pt>
                      <c:pt idx="361" formatCode="General">
                        <c:v>-0.68495577329662505</c:v>
                      </c:pt>
                      <c:pt idx="362" formatCode="General">
                        <c:v>-0.67262709487291905</c:v>
                      </c:pt>
                      <c:pt idx="363" formatCode="General">
                        <c:v>-0.66010881841987001</c:v>
                      </c:pt>
                      <c:pt idx="364" formatCode="General">
                        <c:v>-0.64740447255023204</c:v>
                      </c:pt>
                      <c:pt idx="365" formatCode="General">
                        <c:v>-0.63451763832542796</c:v>
                      </c:pt>
                      <c:pt idx="366" formatCode="General">
                        <c:v>-0.62145194824612904</c:v>
                      </c:pt>
                      <c:pt idx="367" formatCode="General">
                        <c:v>-0.608211085228337</c:v>
                      </c:pt>
                      <c:pt idx="368" formatCode="General">
                        <c:v>-0.59479878156525501</c:v>
                      </c:pt>
                      <c:pt idx="369" formatCode="General">
                        <c:v>-0.58121881787524299</c:v>
                      </c:pt>
                      <c:pt idx="370" formatCode="General">
                        <c:v>-0.56747502203614497</c:v>
                      </c:pt>
                      <c:pt idx="371" formatCode="General">
                        <c:v>-0.55357126810630097</c:v>
                      </c:pt>
                      <c:pt idx="372" formatCode="General">
                        <c:v>-0.53951147523253995</c:v>
                      </c:pt>
                      <c:pt idx="373" formatCode="General">
                        <c:v>-0.52529960654546104</c:v>
                      </c:pt>
                      <c:pt idx="374" formatCode="General">
                        <c:v>-0.51093966804232105</c:v>
                      </c:pt>
                      <c:pt idx="375" formatCode="General">
                        <c:v>-0.496435707457834</c:v>
                      </c:pt>
                      <c:pt idx="376" formatCode="General">
                        <c:v>-0.48179181312320901</c:v>
                      </c:pt>
                      <c:pt idx="377" formatCode="General">
                        <c:v>-0.467012112813745</c:v>
                      </c:pt>
                      <c:pt idx="378" formatCode="General">
                        <c:v>-0.45210077258530801</c:v>
                      </c:pt>
                      <c:pt idx="379" formatCode="General">
                        <c:v>-0.43706199560001002</c:v>
                      </c:pt>
                      <c:pt idx="380" formatCode="General">
                        <c:v>-0.42190002094144302</c:v>
                      </c:pt>
                      <c:pt idx="381" formatCode="General">
                        <c:v>-0.40661912241977199</c:v>
                      </c:pt>
                      <c:pt idx="382" formatCode="General">
                        <c:v>-0.39122360736705097</c:v>
                      </c:pt>
                      <c:pt idx="383" formatCode="General">
                        <c:v>-0.37571781542308602</c:v>
                      </c:pt>
                      <c:pt idx="384" formatCode="General">
                        <c:v>-0.360106117312188</c:v>
                      </c:pt>
                      <c:pt idx="385" formatCode="General">
                        <c:v>-0.34439291361116903</c:v>
                      </c:pt>
                      <c:pt idx="386" formatCode="General">
                        <c:v>-0.32858263350891798</c:v>
                      </c:pt>
                      <c:pt idx="387" formatCode="General">
                        <c:v>-0.312679733557922</c:v>
                      </c:pt>
                      <c:pt idx="388" formatCode="General">
                        <c:v>-0.29668869641805801</c:v>
                      </c:pt>
                      <c:pt idx="389" formatCode="General">
                        <c:v>-0.28061402959304099</c:v>
                      </c:pt>
                      <c:pt idx="390" formatCode="General">
                        <c:v>-0.26446026415986201</c:v>
                      </c:pt>
                      <c:pt idx="391" formatCode="General">
                        <c:v>-0.248231953491579</c:v>
                      </c:pt>
                      <c:pt idx="392" formatCode="General">
                        <c:v>-0.231933671973831</c:v>
                      </c:pt>
                      <c:pt idx="393" formatCode="General">
                        <c:v>-0.21557001371541901</c:v>
                      </c:pt>
                      <c:pt idx="394" formatCode="General">
                        <c:v>-0.199145591253338</c:v>
                      </c:pt>
                      <c:pt idx="395" formatCode="General">
                        <c:v>-0.18266503425260799</c:v>
                      </c:pt>
                      <c:pt idx="396" formatCode="General">
                        <c:v>-0.16613298820127501</c:v>
                      </c:pt>
                      <c:pt idx="397" formatCode="General">
                        <c:v>-0.14955411310096101</c:v>
                      </c:pt>
                      <c:pt idx="398" formatCode="General">
                        <c:v>-0.13293308215331401</c:v>
                      </c:pt>
                      <c:pt idx="399" formatCode="General">
                        <c:v>-0.116274580442738</c:v>
                      </c:pt>
                      <c:pt idx="400">
                        <c:v>-9.9583303615783297E-2</c:v>
                      </c:pt>
                      <c:pt idx="401">
                        <c:v>-8.2863956557543902E-2</c:v>
                      </c:pt>
                      <c:pt idx="402">
                        <c:v>-6.6121252065465305E-2</c:v>
                      </c:pt>
                      <c:pt idx="403">
                        <c:v>-4.9359909520913299E-2</c:v>
                      </c:pt>
                      <c:pt idx="404">
                        <c:v>-3.2584653558889599E-2</c:v>
                      </c:pt>
                      <c:pt idx="405">
                        <c:v>-1.5800212736266701E-2</c:v>
                      </c:pt>
                      <c:pt idx="406">
                        <c:v>9.8868180108276104E-4</c:v>
                      </c:pt>
                      <c:pt idx="407">
                        <c:v>1.7777297651887299E-2</c:v>
                      </c:pt>
                      <c:pt idx="408">
                        <c:v>3.4560902493430398E-2</c:v>
                      </c:pt>
                      <c:pt idx="409">
                        <c:v>5.1334765415483603E-2</c:v>
                      </c:pt>
                      <c:pt idx="410">
                        <c:v>6.8094158253839895E-2</c:v>
                      </c:pt>
                      <c:pt idx="411">
                        <c:v>8.4834356923074603E-2</c:v>
                      </c:pt>
                      <c:pt idx="412" formatCode="General">
                        <c:v>0.10155064274815501</c:v>
                      </c:pt>
                      <c:pt idx="413" formatCode="General">
                        <c:v>0.118238303794529</c:v>
                      </c:pt>
                      <c:pt idx="414" formatCode="General">
                        <c:v>0.13489263619630301</c:v>
                      </c:pt>
                      <c:pt idx="415" formatCode="General">
                        <c:v>0.15150894548216301</c:v>
                      </c:pt>
                      <c:pt idx="416" formatCode="General">
                        <c:v>0.16808254789863</c:v>
                      </c:pt>
                      <c:pt idx="417" formatCode="General">
                        <c:v>0.18460877173030299</c:v>
                      </c:pt>
                      <c:pt idx="418" formatCode="General">
                        <c:v>0.20108295861671199</c:v>
                      </c:pt>
                      <c:pt idx="419" formatCode="General">
                        <c:v>0.21750046486539601</c:v>
                      </c:pt>
                      <c:pt idx="420" formatCode="General">
                        <c:v>0.23385666276085701</c:v>
                      </c:pt>
                      <c:pt idx="421" formatCode="General">
                        <c:v>0.25014694186900399</c:v>
                      </c:pt>
                      <c:pt idx="422" formatCode="General">
                        <c:v>0.26636671033672998</c:v>
                      </c:pt>
                      <c:pt idx="423" formatCode="General">
                        <c:v>0.28251139618624499</c:v>
                      </c:pt>
                      <c:pt idx="424" formatCode="General">
                        <c:v>0.29857644860381499</c:v>
                      </c:pt>
                      <c:pt idx="425" formatCode="General">
                        <c:v>0.31455733922252799</c:v>
                      </c:pt>
                      <c:pt idx="426" formatCode="General">
                        <c:v>0.33044956339874199</c:v>
                      </c:pt>
                      <c:pt idx="427" formatCode="General">
                        <c:v>0.34624864148182899</c:v>
                      </c:pt>
                      <c:pt idx="428" formatCode="General">
                        <c:v>0.36195012007689698</c:v>
                      </c:pt>
                      <c:pt idx="429" formatCode="General">
                        <c:v>0.37754957330009098</c:v>
                      </c:pt>
                      <c:pt idx="430" formatCode="General">
                        <c:v>0.39304260402614899</c:v>
                      </c:pt>
                      <c:pt idx="431" formatCode="General">
                        <c:v>0.40842484512785299</c:v>
                      </c:pt>
                      <c:pt idx="432" formatCode="General">
                        <c:v>0.42369196070701898</c:v>
                      </c:pt>
                      <c:pt idx="433" formatCode="General">
                        <c:v>0.43883964731668401</c:v>
                      </c:pt>
                      <c:pt idx="434" formatCode="General">
                        <c:v>0.45386363517415301</c:v>
                      </c:pt>
                      <c:pt idx="435" formatCode="General">
                        <c:v>0.46875968936454998</c:v>
                      </c:pt>
                      <c:pt idx="436" formatCode="General">
                        <c:v>0.48352361103454</c:v>
                      </c:pt>
                      <c:pt idx="437" formatCode="General">
                        <c:v>0.498151238575893</c:v>
                      </c:pt>
                      <c:pt idx="438" formatCode="General">
                        <c:v>0.51263844879854403</c:v>
                      </c:pt>
                      <c:pt idx="439" formatCode="General">
                        <c:v>0.52698115809282098</c:v>
                      </c:pt>
                      <c:pt idx="440" formatCode="General">
                        <c:v>0.541175323580528</c:v>
                      </c:pt>
                      <c:pt idx="441" formatCode="General">
                        <c:v>0.55521694425452905</c:v>
                      </c:pt>
                      <c:pt idx="442" formatCode="General">
                        <c:v>0.56910206210655001</c:v>
                      </c:pt>
                      <c:pt idx="443" formatCode="General">
                        <c:v>0.58282676324284</c:v>
                      </c:pt>
                      <c:pt idx="444" formatCode="General">
                        <c:v>0.596387178987415</c:v>
                      </c:pt>
                      <c:pt idx="445" formatCode="General">
                        <c:v>0.60977948697254503</c:v>
                      </c:pt>
                      <c:pt idx="446" formatCode="General">
                        <c:v>0.622999912216189</c:v>
                      </c:pt>
                      <c:pt idx="447" formatCode="General">
                        <c:v>0.63604472818608004</c:v>
                      </c:pt>
                      <c:pt idx="448" formatCode="General">
                        <c:v>0.648910257850145</c:v>
                      </c:pt>
                      <c:pt idx="449" formatCode="General">
                        <c:v>0.66159287471297601</c:v>
                      </c:pt>
                      <c:pt idx="450" formatCode="General">
                        <c:v>0.67408900383805603</c:v>
                      </c:pt>
                      <c:pt idx="451" formatCode="General">
                        <c:v>0.68639512285544901</c:v>
                      </c:pt>
                      <c:pt idx="452" formatCode="General">
                        <c:v>0.69850776295467698</c:v>
                      </c:pt>
                      <c:pt idx="453" formatCode="General">
                        <c:v>0.71042350986249703</c:v>
                      </c:pt>
                      <c:pt idx="454" formatCode="General">
                        <c:v>0.72213900480530402</c:v>
                      </c:pt>
                      <c:pt idx="455" formatCode="General">
                        <c:v>0.73365094545589404</c:v>
                      </c:pt>
                      <c:pt idx="456" formatCode="General">
                        <c:v>0.74495608686431203</c:v>
                      </c:pt>
                      <c:pt idx="457" formatCode="General">
                        <c:v>0.75605124237252797</c:v>
                      </c:pt>
                      <c:pt idx="458" formatCode="General">
                        <c:v>0.76693328451268405</c:v>
                      </c:pt>
                      <c:pt idx="459" formatCode="General">
                        <c:v>0.77759914588865597</c:v>
                      </c:pt>
                      <c:pt idx="460" formatCode="General">
                        <c:v>0.78804582004067603</c:v>
                      </c:pt>
                      <c:pt idx="461" formatCode="General">
                        <c:v>0.79827036229279102</c:v>
                      </c:pt>
                      <c:pt idx="462" formatCode="General">
                        <c:v>0.808269890582894</c:v>
                      </c:pt>
                      <c:pt idx="463" formatCode="General">
                        <c:v>0.81804158627511303</c:v>
                      </c:pt>
                      <c:pt idx="464" formatCode="General">
                        <c:v>0.82758269495431802</c:v>
                      </c:pt>
                      <c:pt idx="465" formatCode="General">
                        <c:v>0.83689052720252899</c:v>
                      </c:pt>
                      <c:pt idx="466" formatCode="General">
                        <c:v>0.84596245935699799</c:v>
                      </c:pt>
                      <c:pt idx="467" formatCode="General">
                        <c:v>0.85479593424976197</c:v>
                      </c:pt>
                      <c:pt idx="468" formatCode="General">
                        <c:v>0.86338846192844498</c:v>
                      </c:pt>
                      <c:pt idx="469" formatCode="General">
                        <c:v>0.87173762035812397</c:v>
                      </c:pt>
                      <c:pt idx="470" formatCode="General">
                        <c:v>0.87984105610403895</c:v>
                      </c:pt>
                      <c:pt idx="471" formatCode="General">
                        <c:v>0.887696484994976</c:v>
                      </c:pt>
                      <c:pt idx="472" formatCode="General">
                        <c:v>0.89530169276711902</c:v>
                      </c:pt>
                      <c:pt idx="473" formatCode="General">
                        <c:v>0.90265453568820198</c:v>
                      </c:pt>
                      <c:pt idx="474" formatCode="General">
                        <c:v>0.90975294116177696</c:v>
                      </c:pt>
                      <c:pt idx="475" formatCode="General">
                        <c:v>0.91659490831142998</c:v>
                      </c:pt>
                      <c:pt idx="476" formatCode="General">
                        <c:v>0.923178508544784</c:v>
                      </c:pt>
                      <c:pt idx="477" formatCode="General">
                        <c:v>0.92950188609712003</c:v>
                      </c:pt>
                      <c:pt idx="478" formatCode="General">
                        <c:v>0.93556325855448197</c:v>
                      </c:pt>
                      <c:pt idx="479" formatCode="General">
                        <c:v>0.94136091735608995</c:v>
                      </c:pt>
                      <c:pt idx="480" formatCode="General">
                        <c:v>0.94689322827595002</c:v>
                      </c:pt>
                      <c:pt idx="481" formatCode="General">
                        <c:v>0.95215863188349803</c:v>
                      </c:pt>
                      <c:pt idx="482" formatCode="General">
                        <c:v>0.95715564398317698</c:v>
                      </c:pt>
                      <c:pt idx="483" formatCode="General">
                        <c:v>0.961882856032787</c:v>
                      </c:pt>
                      <c:pt idx="484" formatCode="General">
                        <c:v>0.96633893554052697</c:v>
                      </c:pt>
                      <c:pt idx="485" formatCode="General">
                        <c:v>0.97052262644059395</c:v>
                      </c:pt>
                      <c:pt idx="486" formatCode="General">
                        <c:v>0.97443274944723401</c:v>
                      </c:pt>
                      <c:pt idx="487" formatCode="General">
                        <c:v>0.97806820238715897</c:v>
                      </c:pt>
                      <c:pt idx="488" formatCode="General">
                        <c:v>0.98142796051022396</c:v>
                      </c:pt>
                      <c:pt idx="489" formatCode="General">
                        <c:v>0.98451107677827998</c:v>
                      </c:pt>
                      <c:pt idx="490" formatCode="General">
                        <c:v>0.98731668213212198</c:v>
                      </c:pt>
                      <c:pt idx="491" formatCode="General">
                        <c:v>0.98984398573645405</c:v>
                      </c:pt>
                      <c:pt idx="492" formatCode="General">
                        <c:v>0.99209227520281396</c:v>
                      </c:pt>
                      <c:pt idx="493" formatCode="General">
                        <c:v>0.99406091679037301</c:v>
                      </c:pt>
                      <c:pt idx="494" formatCode="General">
                        <c:v>0.995749355584576</c:v>
                      </c:pt>
                      <c:pt idx="495" formatCode="General">
                        <c:v>0.99715711565355603</c:v>
                      </c:pt>
                      <c:pt idx="496" formatCode="General">
                        <c:v>0.99828380018229401</c:v>
                      </c:pt>
                      <c:pt idx="497" formatCode="General">
                        <c:v>0.99912909158446395</c:v>
                      </c:pt>
                      <c:pt idx="498" formatCode="General">
                        <c:v>0.99969275159196203</c:v>
                      </c:pt>
                      <c:pt idx="499" formatCode="General">
                        <c:v>0.99997462132206005</c:v>
                      </c:pt>
                      <c:pt idx="500" formatCode="General">
                        <c:v>0.99997462132219705</c:v>
                      </c:pt>
                      <c:pt idx="501" formatCode="General">
                        <c:v>0.99969275159237403</c:v>
                      </c:pt>
                      <c:pt idx="502" formatCode="General">
                        <c:v>0.99912909158515195</c:v>
                      </c:pt>
                      <c:pt idx="503" formatCode="General">
                        <c:v>0.99828380018325602</c:v>
                      </c:pt>
                      <c:pt idx="504" formatCode="General">
                        <c:v>0.99715711565479204</c:v>
                      </c:pt>
                      <c:pt idx="505" formatCode="General">
                        <c:v>0.99574935558608602</c:v>
                      </c:pt>
                      <c:pt idx="506" formatCode="General">
                        <c:v>0.99406091679215702</c:v>
                      </c:pt>
                      <c:pt idx="507" formatCode="General">
                        <c:v>0.99209227520486998</c:v>
                      </c:pt>
                      <c:pt idx="508" formatCode="General">
                        <c:v>0.98984398573878296</c:v>
                      </c:pt>
                      <c:pt idx="509" formatCode="General">
                        <c:v>0.98731668213472201</c:v>
                      </c:pt>
                      <c:pt idx="510" formatCode="General">
                        <c:v>0.98451107678115102</c:v>
                      </c:pt>
                      <c:pt idx="511" formatCode="General">
                        <c:v>0.98142796051336501</c:v>
                      </c:pt>
                      <c:pt idx="512" formatCode="General">
                        <c:v>0.97806820239056902</c:v>
                      </c:pt>
                      <c:pt idx="513" formatCode="General">
                        <c:v>0.97443274945091196</c:v>
                      </c:pt>
                      <c:pt idx="514" formatCode="General">
                        <c:v>0.97052262644453902</c:v>
                      </c:pt>
                      <c:pt idx="515" formatCode="General">
                        <c:v>0.96633893554473804</c:v>
                      </c:pt>
                      <c:pt idx="516" formatCode="General">
                        <c:v>0.96188285603726198</c:v>
                      </c:pt>
                      <c:pt idx="517" formatCode="General">
                        <c:v>0.95715564398791597</c:v>
                      </c:pt>
                      <c:pt idx="518" formatCode="General">
                        <c:v>0.95215863188850003</c:v>
                      </c:pt>
                      <c:pt idx="519" formatCode="General">
                        <c:v>0.94689322828121203</c:v>
                      </c:pt>
                      <c:pt idx="520" formatCode="General">
                        <c:v>0.94136091736161198</c:v>
                      </c:pt>
                      <c:pt idx="521" formatCode="General">
                        <c:v>0.93556325856026201</c:v>
                      </c:pt>
                      <c:pt idx="522" formatCode="General">
                        <c:v>0.92950188610315598</c:v>
                      </c:pt>
                      <c:pt idx="523" formatCode="General">
                        <c:v>0.92317850855107397</c:v>
                      </c:pt>
                      <c:pt idx="524" formatCode="General">
                        <c:v>0.91659490831797297</c:v>
                      </c:pt>
                      <c:pt idx="525" formatCode="General">
                        <c:v>0.90975294116856997</c:v>
                      </c:pt>
                      <c:pt idx="526" formatCode="General">
                        <c:v>0.90265453569524401</c:v>
                      </c:pt>
                      <c:pt idx="527" formatCode="General">
                        <c:v>0.89530169277440796</c:v>
                      </c:pt>
                      <c:pt idx="528" formatCode="General">
                        <c:v>0.88769648500250997</c:v>
                      </c:pt>
                      <c:pt idx="529" formatCode="General">
                        <c:v>0.87984105611181596</c:v>
                      </c:pt>
                      <c:pt idx="530" formatCode="General">
                        <c:v>0.871737620366142</c:v>
                      </c:pt>
                      <c:pt idx="531" formatCode="General">
                        <c:v>0.86338846193670105</c:v>
                      </c:pt>
                      <c:pt idx="532" formatCode="General">
                        <c:v>0.85479593425825395</c:v>
                      </c:pt>
                      <c:pt idx="533" formatCode="General">
                        <c:v>0.84596245936572401</c:v>
                      </c:pt>
                      <c:pt idx="534" formatCode="General">
                        <c:v>0.83689052721148505</c:v>
                      </c:pt>
                      <c:pt idx="535" formatCode="General">
                        <c:v>0.82758269496350301</c:v>
                      </c:pt>
                      <c:pt idx="536" formatCode="General">
                        <c:v>0.81804158628452395</c:v>
                      </c:pt>
                      <c:pt idx="537" formatCode="General">
                        <c:v>0.80826989059252796</c:v>
                      </c:pt>
                      <c:pt idx="538" formatCode="General">
                        <c:v>0.79827036230264603</c:v>
                      </c:pt>
                      <c:pt idx="539" formatCode="General">
                        <c:v>0.78804582005074897</c:v>
                      </c:pt>
                      <c:pt idx="540" formatCode="General">
                        <c:v>0.77759914589894497</c:v>
                      </c:pt>
                      <c:pt idx="541" formatCode="General">
                        <c:v>0.76693328452318599</c:v>
                      </c:pt>
                      <c:pt idx="542" formatCode="General">
                        <c:v>0.75605124238323795</c:v>
                      </c:pt>
                      <c:pt idx="543" formatCode="General">
                        <c:v>0.74495608687522896</c:v>
                      </c:pt>
                      <c:pt idx="544" formatCode="General">
                        <c:v>0.73365094546701404</c:v>
                      </c:pt>
                      <c:pt idx="545" formatCode="General">
                        <c:v>0.72213900481662396</c:v>
                      </c:pt>
                      <c:pt idx="546" formatCode="General">
                        <c:v>0.71042350987401404</c:v>
                      </c:pt>
                      <c:pt idx="547" formatCode="General">
                        <c:v>0.69850776296638695</c:v>
                      </c:pt>
                      <c:pt idx="548" formatCode="General">
                        <c:v>0.68639512286734905</c:v>
                      </c:pt>
                      <c:pt idx="549" formatCode="General">
                        <c:v>0.67408900385014303</c:v>
                      </c:pt>
                      <c:pt idx="550" formatCode="General">
                        <c:v>0.66159287472524697</c:v>
                      </c:pt>
                      <c:pt idx="551" formatCode="General">
                        <c:v>0.64891025786259504</c:v>
                      </c:pt>
                      <c:pt idx="552" formatCode="General">
                        <c:v>0.63604472819870705</c:v>
                      </c:pt>
                      <c:pt idx="553" formatCode="General">
                        <c:v>0.62299991222898898</c:v>
                      </c:pt>
                      <c:pt idx="554" formatCode="General">
                        <c:v>0.60977948698551399</c:v>
                      </c:pt>
                      <c:pt idx="555" formatCode="General">
                        <c:v>0.59638717900055005</c:v>
                      </c:pt>
                      <c:pt idx="556" formatCode="General">
                        <c:v>0.58282676325613703</c:v>
                      </c:pt>
                      <c:pt idx="557" formatCode="General">
                        <c:v>0.56910206212000503</c:v>
                      </c:pt>
                      <c:pt idx="558" formatCode="General">
                        <c:v>0.55521694426813895</c:v>
                      </c:pt>
                      <c:pt idx="559" formatCode="General">
                        <c:v>0.54117532359428799</c:v>
                      </c:pt>
                      <c:pt idx="560" formatCode="General">
                        <c:v>0.52698115810672796</c:v>
                      </c:pt>
                      <c:pt idx="561" formatCode="General">
                        <c:v>0.51263844881259302</c:v>
                      </c:pt>
                      <c:pt idx="562" formatCode="General">
                        <c:v>0.49815123859008198</c:v>
                      </c:pt>
                      <c:pt idx="563" formatCode="General">
                        <c:v>0.48352361104886299</c:v>
                      </c:pt>
                      <c:pt idx="564" formatCode="General">
                        <c:v>0.46875968937900397</c:v>
                      </c:pt>
                      <c:pt idx="565" formatCode="General">
                        <c:v>0.45386363518873402</c:v>
                      </c:pt>
                      <c:pt idx="566" formatCode="General">
                        <c:v>0.43883964733138697</c:v>
                      </c:pt>
                      <c:pt idx="567" formatCode="General">
                        <c:v>0.42369196072184101</c:v>
                      </c:pt>
                      <c:pt idx="568" formatCode="General">
                        <c:v>0.40842484514278898</c:v>
                      </c:pt>
                      <c:pt idx="569" formatCode="General">
                        <c:v>0.39304260404119501</c:v>
                      </c:pt>
                      <c:pt idx="570" formatCode="General">
                        <c:v>0.37754957331524303</c:v>
                      </c:pt>
                      <c:pt idx="571" formatCode="General">
                        <c:v>0.36195012009215</c:v>
                      </c:pt>
                      <c:pt idx="572" formatCode="General">
                        <c:v>0.34624864149717999</c:v>
                      </c:pt>
                      <c:pt idx="573" formatCode="General">
                        <c:v>0.33044956341418502</c:v>
                      </c:pt>
                      <c:pt idx="574" formatCode="General">
                        <c:v>0.31455733923806101</c:v>
                      </c:pt>
                      <c:pt idx="575" formatCode="General">
                        <c:v>0.298576448619431</c:v>
                      </c:pt>
                      <c:pt idx="576" formatCode="General">
                        <c:v>0.28251139620194099</c:v>
                      </c:pt>
                      <c:pt idx="577" formatCode="General">
                        <c:v>0.26636671035250198</c:v>
                      </c:pt>
                      <c:pt idx="578" formatCode="General">
                        <c:v>0.25014694188484699</c:v>
                      </c:pt>
                      <c:pt idx="579" formatCode="General">
                        <c:v>0.23385666277676601</c:v>
                      </c:pt>
                      <c:pt idx="580" formatCode="General">
                        <c:v>0.21750046488136701</c:v>
                      </c:pt>
                      <c:pt idx="581" formatCode="General">
                        <c:v>0.201082958632741</c:v>
                      </c:pt>
                      <c:pt idx="582" formatCode="General">
                        <c:v>0.18460877174638499</c:v>
                      </c:pt>
                      <c:pt idx="583" formatCode="General">
                        <c:v>0.16808254791476099</c:v>
                      </c:pt>
                      <c:pt idx="584" formatCode="General">
                        <c:v>0.15150894549833799</c:v>
                      </c:pt>
                      <c:pt idx="585" formatCode="General">
                        <c:v>0.13489263621251699</c:v>
                      </c:pt>
                      <c:pt idx="586" formatCode="General">
                        <c:v>0.118238303810778</c:v>
                      </c:pt>
                      <c:pt idx="587" formatCode="General">
                        <c:v>0.101550642764435</c:v>
                      </c:pt>
                      <c:pt idx="588">
                        <c:v>8.4834356939379602E-2</c:v>
                      </c:pt>
                      <c:pt idx="589">
                        <c:v>6.8094158270166003E-2</c:v>
                      </c:pt>
                      <c:pt idx="590">
                        <c:v>5.1334765431826197E-2</c:v>
                      </c:pt>
                      <c:pt idx="591">
                        <c:v>3.4560902509785003E-2</c:v>
                      </c:pt>
                      <c:pt idx="592">
                        <c:v>1.7777297668249099E-2</c:v>
                      </c:pt>
                      <c:pt idx="593">
                        <c:v>9.8868181744725002E-4</c:v>
                      </c:pt>
                      <c:pt idx="594">
                        <c:v>-1.58002127199042E-2</c:v>
                      </c:pt>
                      <c:pt idx="595">
                        <c:v>-3.25846535425336E-2</c:v>
                      </c:pt>
                      <c:pt idx="596">
                        <c:v>-4.9359909504568401E-2</c:v>
                      </c:pt>
                      <c:pt idx="597">
                        <c:v>-6.61212520491362E-2</c:v>
                      </c:pt>
                      <c:pt idx="598">
                        <c:v>-8.2863956541235101E-2</c:v>
                      </c:pt>
                      <c:pt idx="599">
                        <c:v>-9.9583303599499504E-2</c:v>
                      </c:pt>
                      <c:pt idx="600" formatCode="General">
                        <c:v>-0.116274580426484</c:v>
                      </c:pt>
                      <c:pt idx="601" formatCode="General">
                        <c:v>-0.13293308213709401</c:v>
                      </c:pt>
                      <c:pt idx="602" formatCode="General">
                        <c:v>-0.14955411308478</c:v>
                      </c:pt>
                      <c:pt idx="603" formatCode="General">
                        <c:v>-0.166132988185137</c:v>
                      </c:pt>
                      <c:pt idx="604" formatCode="General">
                        <c:v>-0.182665034236517</c:v>
                      </c:pt>
                      <c:pt idx="605" formatCode="General">
                        <c:v>-0.1991455912373</c:v>
                      </c:pt>
                      <c:pt idx="606" formatCode="General">
                        <c:v>-0.21557001369943801</c:v>
                      </c:pt>
                      <c:pt idx="607" formatCode="General">
                        <c:v>-0.23193367195791101</c:v>
                      </c:pt>
                      <c:pt idx="608" formatCode="General">
                        <c:v>-0.24823195347572599</c:v>
                      </c:pt>
                      <c:pt idx="609" formatCode="General">
                        <c:v>-0.26446026414407903</c:v>
                      </c:pt>
                      <c:pt idx="610" formatCode="General">
                        <c:v>-0.280614029577333</c:v>
                      </c:pt>
                      <c:pt idx="611" formatCode="General">
                        <c:v>-0.29668869640242901</c:v>
                      </c:pt>
                      <c:pt idx="612" formatCode="General">
                        <c:v>-0.31267973354237599</c:v>
                      </c:pt>
                      <c:pt idx="613" formatCode="General">
                        <c:v>-0.32858263349346101</c:v>
                      </c:pt>
                      <c:pt idx="614" formatCode="General">
                        <c:v>-0.34439291359580398</c:v>
                      </c:pt>
                      <c:pt idx="615" formatCode="General">
                        <c:v>-0.36010611729691999</c:v>
                      </c:pt>
                      <c:pt idx="616" formatCode="General">
                        <c:v>-0.37571781540791899</c:v>
                      </c:pt>
                      <c:pt idx="617" formatCode="General">
                        <c:v>-0.39122360735199002</c:v>
                      </c:pt>
                      <c:pt idx="618" formatCode="General">
                        <c:v>-0.40661912240482001</c:v>
                      </c:pt>
                      <c:pt idx="619" formatCode="General">
                        <c:v>-0.421900020926605</c:v>
                      </c:pt>
                      <c:pt idx="620" formatCode="General">
                        <c:v>-0.43706199558529002</c:v>
                      </c:pt>
                      <c:pt idx="621" formatCode="General">
                        <c:v>-0.45210077257071002</c:v>
                      </c:pt>
                      <c:pt idx="622" formatCode="General">
                        <c:v>-0.46701211279927402</c:v>
                      </c:pt>
                      <c:pt idx="623" formatCode="General">
                        <c:v>-0.48179181310886798</c:v>
                      </c:pt>
                      <c:pt idx="624" formatCode="General">
                        <c:v>-0.49643570744362697</c:v>
                      </c:pt>
                      <c:pt idx="625" formatCode="General">
                        <c:v>-0.51093966802825297</c:v>
                      </c:pt>
                      <c:pt idx="626" formatCode="General">
                        <c:v>-0.52529960653153496</c:v>
                      </c:pt>
                      <c:pt idx="627" formatCode="General">
                        <c:v>-0.53951147521875997</c:v>
                      </c:pt>
                      <c:pt idx="628" formatCode="General">
                        <c:v>-0.55357126809267099</c:v>
                      </c:pt>
                      <c:pt idx="629" formatCode="General">
                        <c:v>-0.56747502202266897</c:v>
                      </c:pt>
                      <c:pt idx="630" formatCode="General">
                        <c:v>-0.58121881786192597</c:v>
                      </c:pt>
                      <c:pt idx="631" formatCode="General">
                        <c:v>-0.59479878155209998</c:v>
                      </c:pt>
                      <c:pt idx="632" formatCode="General">
                        <c:v>-0.60821108521534695</c:v>
                      </c:pt>
                      <c:pt idx="633" formatCode="General">
                        <c:v>-0.62145194823330896</c:v>
                      </c:pt>
                      <c:pt idx="634" formatCode="General">
                        <c:v>-0.63451763831278096</c:v>
                      </c:pt>
                      <c:pt idx="635" formatCode="General">
                        <c:v>-0.64740447253776201</c:v>
                      </c:pt>
                      <c:pt idx="636" formatCode="General">
                        <c:v>-0.66010881840757996</c:v>
                      </c:pt>
                      <c:pt idx="637" formatCode="General">
                        <c:v>-0.67262709486081296</c:v>
                      </c:pt>
                      <c:pt idx="638" formatCode="General">
                        <c:v>-0.68495577328470603</c:v>
                      </c:pt>
                      <c:pt idx="639" formatCode="General">
                        <c:v>-0.69709137850980596</c:v>
                      </c:pt>
                      <c:pt idx="640" formatCode="General">
                        <c:v>-0.70903048978953098</c:v>
                      </c:pt>
                      <c:pt idx="641" formatCode="General">
                        <c:v>-0.72076974176440101</c:v>
                      </c:pt>
                      <c:pt idx="642" formatCode="General">
                        <c:v>-0.73230582541065103</c:v>
                      </c:pt>
                      <c:pt idx="643" formatCode="General">
                        <c:v>-0.74363548897297604</c:v>
                      </c:pt>
                      <c:pt idx="644" formatCode="General">
                        <c:v>-0.75475553888111802</c:v>
                      </c:pt>
                      <c:pt idx="645" formatCode="General">
                        <c:v>-0.76566284065006196</c:v>
                      </c:pt>
                      <c:pt idx="646" formatCode="General">
                        <c:v>-0.77635431976357805</c:v>
                      </c:pt>
                      <c:pt idx="647" formatCode="General">
                        <c:v>-0.78682696254085105</c:v>
                      </c:pt>
                      <c:pt idx="648" formatCode="General">
                        <c:v>-0.79707781698597302</c:v>
                      </c:pt>
                      <c:pt idx="649" formatCode="General">
                        <c:v>-0.80710399362003704</c:v>
                      </c:pt>
                      <c:pt idx="650" formatCode="General">
                        <c:v>-0.81690266629562003</c:v>
                      </c:pt>
                      <c:pt idx="651" formatCode="General">
                        <c:v>-0.82647107299340405</c:v>
                      </c:pt>
                      <c:pt idx="652" formatCode="General">
                        <c:v>-0.83580651660072702</c:v>
                      </c:pt>
                      <c:pt idx="653" formatCode="General">
                        <c:v>-0.84490636567183997</c:v>
                      </c:pt>
                      <c:pt idx="654" formatCode="General">
                        <c:v>-0.85376805516964305</c:v>
                      </c:pt>
                      <c:pt idx="655" formatCode="General">
                        <c:v>-0.86238908718871798</c:v>
                      </c:pt>
                      <c:pt idx="656" formatCode="General">
                        <c:v>-0.87076703165942604</c:v>
                      </c:pt>
                      <c:pt idx="657" formatCode="General">
                        <c:v>-0.87889952703288698</c:v>
                      </c:pt>
                      <c:pt idx="658" formatCode="General">
                        <c:v>-0.88678428094665096</c:v>
                      </c:pt>
                      <c:pt idx="659" formatCode="General">
                        <c:v>-0.89441907087085504</c:v>
                      </c:pt>
                      <c:pt idx="660" formatCode="General">
                        <c:v>-0.90180174473470798</c:v>
                      </c:pt>
                      <c:pt idx="661" formatCode="General">
                        <c:v>-0.90893022153310998</c:v>
                      </c:pt>
                      <c:pt idx="662" formatCode="General">
                        <c:v>-0.91580249191323604</c:v>
                      </c:pt>
                      <c:pt idx="663" formatCode="General">
                        <c:v>-0.92241661874092595</c:v>
                      </c:pt>
                      <c:pt idx="664" formatCode="General">
                        <c:v>-0.92877073764672402</c:v>
                      </c:pt>
                      <c:pt idx="665" formatCode="General">
                        <c:v>-0.93486305755139298</c:v>
                      </c:pt>
                      <c:pt idx="666" formatCode="General">
                        <c:v>-0.94069186117078596</c:v>
                      </c:pt>
                      <c:pt idx="667" formatCode="General">
                        <c:v>-0.94625550549990101</c:v>
                      </c:pt>
                      <c:pt idx="668" formatCode="General">
                        <c:v>-0.951552422276015</c:v>
                      </c:pt>
                      <c:pt idx="669" formatCode="General">
                        <c:v>-0.95658111842073401</c:v>
                      </c:pt>
                      <c:pt idx="670" formatCode="General">
                        <c:v>-0.96134017646085901</c:v>
                      </c:pt>
                      <c:pt idx="671" formatCode="General">
                        <c:v>-0.965828254927942</c:v>
                      </c:pt>
                      <c:pt idx="672" formatCode="General">
                        <c:v>-0.97004408873641002</c:v>
                      </c:pt>
                      <c:pt idx="673" formatCode="General">
                        <c:v>-0.97398648954016798</c:v>
                      </c:pt>
                      <c:pt idx="674" formatCode="General">
                        <c:v>-0.97765434606756296</c:v>
                      </c:pt>
                      <c:pt idx="675" formatCode="General">
                        <c:v>-0.98104662443462798</c:v>
                      </c:pt>
                      <c:pt idx="676" formatCode="General">
                        <c:v>-0.98416236843650895</c:v>
                      </c:pt>
                      <c:pt idx="677" formatCode="General">
                        <c:v>-0.98700069981699501</c:v>
                      </c:pt>
                      <c:pt idx="678" formatCode="General">
                        <c:v>-0.98956081851608202</c:v>
                      </c:pt>
                      <c:pt idx="679" formatCode="General">
                        <c:v>-0.99184200289549096</c:v>
                      </c:pt>
                      <c:pt idx="680" formatCode="General">
                        <c:v>-0.99384360994207599</c:v>
                      </c:pt>
                      <c:pt idx="681" formatCode="General">
                        <c:v>-0.99556507544908301</c:v>
                      </c:pt>
                      <c:pt idx="682" formatCode="General">
                        <c:v>-0.99700591417517703</c:v>
                      </c:pt>
                      <c:pt idx="683" formatCode="General">
                        <c:v>-0.99816571998123005</c:v>
                      </c:pt>
                      <c:pt idx="684" formatCode="General">
                        <c:v>-0.99904416594479495</c:v>
                      </c:pt>
                      <c:pt idx="685" formatCode="General">
                        <c:v>-0.99964100445226201</c:v>
                      </c:pt>
                      <c:pt idx="686" formatCode="General">
                        <c:v>-0.99995606726865105</c:v>
                      </c:pt>
                      <c:pt idx="687" formatCode="General">
                        <c:v>-0.99998926558503898</c:v>
                      </c:pt>
                      <c:pt idx="688" formatCode="General">
                        <c:v>-0.99974059004358695</c:v>
                      </c:pt>
                      <c:pt idx="689" formatCode="General">
                        <c:v>-0.99921011074018096</c:v>
                      </c:pt>
                      <c:pt idx="690" formatCode="General">
                        <c:v>-0.99839797720467605</c:v>
                      </c:pt>
                      <c:pt idx="691" formatCode="General">
                        <c:v>-0.99730441835873995</c:v>
                      </c:pt>
                      <c:pt idx="692" formatCode="General">
                        <c:v>-0.99592974245133303</c:v>
                      </c:pt>
                      <c:pt idx="693" formatCode="General">
                        <c:v>-0.994274336971817</c:v>
                      </c:pt>
                      <c:pt idx="694" formatCode="General">
                        <c:v>-0.99233866854072805</c:v>
                      </c:pt>
                      <c:pt idx="695" formatCode="General">
                        <c:v>-0.99012328277825301</c:v>
                      </c:pt>
                      <c:pt idx="696" formatCode="General">
                        <c:v>-0.98762880415042398</c:v>
                      </c:pt>
                      <c:pt idx="697" formatCode="General">
                        <c:v>-0.98485593579310604</c:v>
                      </c:pt>
                      <c:pt idx="698" formatCode="General">
                        <c:v>-0.98180545931378804</c:v>
                      </c:pt>
                      <c:pt idx="699" formatCode="General">
                        <c:v>-0.97847823457127503</c:v>
                      </c:pt>
                      <c:pt idx="700" formatCode="General">
                        <c:v>-0.97487519943330703</c:v>
                      </c:pt>
                      <c:pt idx="701" formatCode="General">
                        <c:v>-0.97099736951220195</c:v>
                      </c:pt>
                      <c:pt idx="702" formatCode="General">
                        <c:v>-0.96684583787857203</c:v>
                      </c:pt>
                      <c:pt idx="703" formatCode="General">
                        <c:v>-0.962421774753217</c:v>
                      </c:pt>
                      <c:pt idx="704" formatCode="General">
                        <c:v>-0.95772642717726297</c:v>
                      </c:pt>
                      <c:pt idx="705" formatCode="General">
                        <c:v>-0.95276111866065205</c:v>
                      </c:pt>
                      <c:pt idx="706" formatCode="General">
                        <c:v>-0.94752724880907702</c:v>
                      </c:pt>
                      <c:pt idx="707" formatCode="General">
                        <c:v>-0.94202629292945905</c:v>
                      </c:pt>
                      <c:pt idx="708" formatCode="General">
                        <c:v>-0.93625980161409805</c:v>
                      </c:pt>
                      <c:pt idx="709" formatCode="General">
                        <c:v>-0.93022940030359802</c:v>
                      </c:pt>
                      <c:pt idx="710" formatCode="General">
                        <c:v>-0.92393678882868402</c:v>
                      </c:pt>
                      <c:pt idx="711" formatCode="General">
                        <c:v>-0.917383740931071</c:v>
                      </c:pt>
                      <c:pt idx="712" formatCode="General">
                        <c:v>-0.91057210376347797</c:v>
                      </c:pt>
                      <c:pt idx="713" formatCode="General">
                        <c:v>-0.90350379736896103</c:v>
                      </c:pt>
                      <c:pt idx="714" formatCode="General">
                        <c:v>-0.89618081413969997</c:v>
                      </c:pt>
                      <c:pt idx="715" formatCode="General">
                        <c:v>-0.88860521825538696</c:v>
                      </c:pt>
                      <c:pt idx="716" formatCode="General">
                        <c:v>-0.88077914510138</c:v>
                      </c:pt>
                      <c:pt idx="717" formatCode="General">
                        <c:v>-0.87270480066679201</c:v>
                      </c:pt>
                      <c:pt idx="718" formatCode="General">
                        <c:v>-0.86438446092266896</c:v>
                      </c:pt>
                      <c:pt idx="719" formatCode="General">
                        <c:v>-0.85582047118044802</c:v>
                      </c:pt>
                      <c:pt idx="720" formatCode="General">
                        <c:v>-0.84701524543087003</c:v>
                      </c:pt>
                      <c:pt idx="721" formatCode="General">
                        <c:v>-0.83797126566352897</c:v>
                      </c:pt>
                      <c:pt idx="722" formatCode="General">
                        <c:v>-0.82869108116725598</c:v>
                      </c:pt>
                      <c:pt idx="723" formatCode="General">
                        <c:v>-0.81917730781153797</c:v>
                      </c:pt>
                      <c:pt idx="724" formatCode="General">
                        <c:v>-0.80943262730915899</c:v>
                      </c:pt>
                      <c:pt idx="725" formatCode="General">
                        <c:v>-0.79945978646029103</c:v>
                      </c:pt>
                      <c:pt idx="726" formatCode="General">
                        <c:v>-0.78926159637823401</c:v>
                      </c:pt>
                      <c:pt idx="727" formatCode="General">
                        <c:v>-0.77884093169702595</c:v>
                      </c:pt>
                      <c:pt idx="728" formatCode="General">
                        <c:v>-0.76820072976115295</c:v>
                      </c:pt>
                      <c:pt idx="729" formatCode="General">
                        <c:v>-0.757343989797578</c:v>
                      </c:pt>
                      <c:pt idx="730" formatCode="General">
                        <c:v>-0.74627377207032797</c:v>
                      </c:pt>
                      <c:pt idx="731" formatCode="General">
                        <c:v>-0.73499319701787702</c:v>
                      </c:pt>
                      <c:pt idx="732" formatCode="General">
                        <c:v>-0.72350544437356701</c:v>
                      </c:pt>
                      <c:pt idx="733" formatCode="General">
                        <c:v>-0.71181375226931198</c:v>
                      </c:pt>
                      <c:pt idx="734" formatCode="General">
                        <c:v>-0.69992141632284699</c:v>
                      </c:pt>
                      <c:pt idx="735" formatCode="General">
                        <c:v>-0.68783178870876804</c:v>
                      </c:pt>
                      <c:pt idx="736" formatCode="General">
                        <c:v>-0.67554827721362998</c:v>
                      </c:pt>
                      <c:pt idx="737" formatCode="General">
                        <c:v>-0.66307434427537504</c:v>
                      </c:pt>
                      <c:pt idx="738" formatCode="General">
                        <c:v>-0.65041350600734504</c:v>
                      </c:pt>
                      <c:pt idx="739" formatCode="General">
                        <c:v>-0.63756933120717496</c:v>
                      </c:pt>
                      <c:pt idx="740" formatCode="General">
                        <c:v>-0.62454544035083004</c:v>
                      </c:pt>
                      <c:pt idx="741" formatCode="General">
                        <c:v>-0.61134550457207903</c:v>
                      </c:pt>
                      <c:pt idx="742" formatCode="General">
                        <c:v>-0.59797324462768098</c:v>
                      </c:pt>
                      <c:pt idx="743" formatCode="General">
                        <c:v>-0.584432429848598</c:v>
                      </c:pt>
                      <c:pt idx="744" formatCode="General">
                        <c:v>-0.57072687707750003</c:v>
                      </c:pt>
                      <c:pt idx="745" formatCode="General">
                        <c:v>-0.55686044959289205</c:v>
                      </c:pt>
                      <c:pt idx="746" formatCode="General">
                        <c:v>-0.54283705602013999</c:v>
                      </c:pt>
                      <c:pt idx="747" formatCode="General">
                        <c:v>-0.528660649229722</c:v>
                      </c:pt>
                      <c:pt idx="748" formatCode="General">
                        <c:v>-0.51433522522300401</c:v>
                      </c:pt>
                      <c:pt idx="749" formatCode="General">
                        <c:v>-0.49986482200586302</c:v>
                      </c:pt>
                      <c:pt idx="750" formatCode="General">
                        <c:v>-0.485253518450462</c:v>
                      </c:pt>
                      <c:pt idx="751" formatCode="General">
                        <c:v>-0.47050543314551302</c:v>
                      </c:pt>
                      <c:pt idx="752" formatCode="General">
                        <c:v>-0.45562472323534098</c:v>
                      </c:pt>
                      <c:pt idx="753" formatCode="General">
                        <c:v>-0.44061558324808098</c:v>
                      </c:pt>
                      <c:pt idx="754" formatCode="General">
                        <c:v>-0.42548224391334</c:v>
                      </c:pt>
                      <c:pt idx="755" formatCode="General">
                        <c:v>-0.410228970969648</c:v>
                      </c:pt>
                      <c:pt idx="756" formatCode="General">
                        <c:v>-0.39486006396204698</c:v>
                      </c:pt>
                      <c:pt idx="757" formatCode="General">
                        <c:v>-0.37937985503014798</c:v>
                      </c:pt>
                      <c:pt idx="758" formatCode="General">
                        <c:v>-0.363792707687005</c:v>
                      </c:pt>
                      <c:pt idx="759" formatCode="General">
                        <c:v>-0.34810301558913398</c:v>
                      </c:pt>
                      <c:pt idx="760" formatCode="General">
                        <c:v>-0.33231520129804798</c:v>
                      </c:pt>
                      <c:pt idx="761" formatCode="General">
                        <c:v>-0.31643371503363998</c:v>
                      </c:pt>
                      <c:pt idx="762" formatCode="General">
                        <c:v>-0.30046303341976499</c:v>
                      </c:pt>
                      <c:pt idx="763" formatCode="General">
                        <c:v>-0.28440765822238601</c:v>
                      </c:pt>
                      <c:pt idx="764" formatCode="General">
                        <c:v>-0.26827211508062898</c:v>
                      </c:pt>
                      <c:pt idx="765" formatCode="General">
                        <c:v>-0.25206095223110903</c:v>
                      </c:pt>
                      <c:pt idx="766" formatCode="General">
                        <c:v>-0.23577873922589199</c:v>
                      </c:pt>
                      <c:pt idx="767" formatCode="General">
                        <c:v>-0.21943006564443601</c:v>
                      </c:pt>
                      <c:pt idx="768" formatCode="General">
                        <c:v>-0.203019539799904</c:v>
                      </c:pt>
                      <c:pt idx="769" formatCode="General">
                        <c:v>-0.186551787440178</c:v>
                      </c:pt>
                      <c:pt idx="770" formatCode="General">
                        <c:v>-0.170031450443975</c:v>
                      </c:pt>
                      <c:pt idx="771" formatCode="General">
                        <c:v>-0.15346318551240201</c:v>
                      </c:pt>
                      <c:pt idx="772" formatCode="General">
                        <c:v>-0.13685166285634601</c:v>
                      </c:pt>
                      <c:pt idx="773" formatCode="General">
                        <c:v>-0.12020156488004601</c:v>
                      </c:pt>
                      <c:pt idx="774" formatCode="General">
                        <c:v>-0.10351758486123</c:v>
                      </c:pt>
                      <c:pt idx="775">
                        <c:v>-8.6804425628194196E-2</c:v>
                      </c:pt>
                      <c:pt idx="776">
                        <c:v>-7.0066798234177094E-2</c:v>
                      </c:pt>
                      <c:pt idx="777">
                        <c:v>-5.33094206294282E-2</c:v>
                      </c:pt>
                      <c:pt idx="778">
                        <c:v>-3.6537016331324501E-2</c:v>
                      </c:pt>
                      <c:pt idx="779">
                        <c:v>-1.97543130929205E-2</c:v>
                      </c:pt>
                      <c:pt idx="780">
                        <c:v>-2.96604157030372E-3</c:v>
                      </c:pt>
                      <c:pt idx="781">
                        <c:v>1.38230660108676E-2</c:v>
                      </c:pt>
                      <c:pt idx="782">
                        <c:v>3.06082771892696E-2</c:v>
                      </c:pt>
                      <c:pt idx="783">
                        <c:v>4.7384860601884501E-2</c:v>
                      </c:pt>
                      <c:pt idx="784">
                        <c:v>6.4148087317662E-2</c:v>
                      </c:pt>
                      <c:pt idx="785">
                        <c:v>8.0893232170496002E-2</c:v>
                      </c:pt>
                      <c:pt idx="786">
                        <c:v>9.7615575091139606E-2</c:v>
                      </c:pt>
                      <c:pt idx="787" formatCode="General">
                        <c:v>0.11431040243768301</c:v>
                      </c:pt>
                      <c:pt idx="788" formatCode="General">
                        <c:v>0.13097300832422201</c:v>
                      </c:pt>
                      <c:pt idx="789" formatCode="General">
                        <c:v>0.14759869594733599</c:v>
                      </c:pt>
                      <c:pt idx="790" formatCode="General">
                        <c:v>0.16418277891000899</c:v>
                      </c:pt>
                      <c:pt idx="791" formatCode="General">
                        <c:v>0.180720582542618</c:v>
                      </c:pt>
                      <c:pt idx="792" formatCode="General">
                        <c:v>0.19720744522061401</c:v>
                      </c:pt>
                      <c:pt idx="793" formatCode="General">
                        <c:v>0.21363871967852399</c:v>
                      </c:pt>
                      <c:pt idx="794" formatCode="General">
                        <c:v>0.23000977431990999</c:v>
                      </c:pt>
                      <c:pt idx="795" formatCode="General">
                        <c:v>0.24631599452290701</c:v>
                      </c:pt>
                      <c:pt idx="796" formatCode="General">
                        <c:v>0.26255278394098203</c:v>
                      </c:pt>
                      <c:pt idx="797" formatCode="General">
                        <c:v>0.27871556579853202</c:v>
                      </c:pt>
                      <c:pt idx="798" formatCode="General">
                        <c:v>0.29479978418097902</c:v>
                      </c:pt>
                      <c:pt idx="799" formatCode="General">
                        <c:v>0.31080090531896698</c:v>
                      </c:pt>
                      <c:pt idx="800" formatCode="General">
                        <c:v>0.32671441886633701</c:v>
                      </c:pt>
                      <c:pt idx="801" formatCode="General">
                        <c:v>0.342535839171482</c:v>
                      </c:pt>
                      <c:pt idx="802" formatCode="General">
                        <c:v>0.35826070654175202</c:v>
                      </c:pt>
                      <c:pt idx="803" formatCode="General">
                        <c:v>0.37388458850053702</c:v>
                      </c:pt>
                      <c:pt idx="804" formatCode="General">
                        <c:v>0.38940308103668098</c:v>
                      </c:pt>
                      <c:pt idx="805" formatCode="General">
                        <c:v>0.40481180984587001</c:v>
                      </c:pt>
                      <c:pt idx="806" formatCode="General">
                        <c:v>0.42010643156364502</c:v>
                      </c:pt>
                      <c:pt idx="807" formatCode="General">
                        <c:v>0.43528263498969999</c:v>
                      </c:pt>
                      <c:pt idx="808" formatCode="General">
                        <c:v>0.45033614230310998</c:v>
                      </c:pt>
                      <c:pt idx="809" formatCode="General">
                        <c:v>0.46526271026814398</c:v>
                      </c:pt>
                      <c:pt idx="810" formatCode="General">
                        <c:v>0.48005813143034198</c:v>
                      </c:pt>
                      <c:pt idx="811" formatCode="General">
                        <c:v>0.49471823530249398</c:v>
                      </c:pt>
                      <c:pt idx="812" formatCode="General">
                        <c:v>0.50923888954020702</c:v>
                      </c:pt>
                      <c:pt idx="813" formatCode="General">
                        <c:v>0.52361600110671702</c:v>
                      </c:pt>
                      <c:pt idx="814" formatCode="General">
                        <c:v>0.53784551742662001</c:v>
                      </c:pt>
                      <c:pt idx="815" formatCode="General">
                        <c:v>0.55192342752820001</c:v>
                      </c:pt>
                      <c:pt idx="816" formatCode="General">
                        <c:v>0.56584576317403001</c:v>
                      </c:pt>
                      <c:pt idx="817" formatCode="General">
                        <c:v>0.57960859997952396</c:v>
                      </c:pt>
                      <c:pt idx="818" formatCode="General">
                        <c:v>0.59320805851913505</c:v>
                      </c:pt>
                      <c:pt idx="819" formatCode="General">
                        <c:v>0.60664030541987102</c:v>
                      </c:pt>
                      <c:pt idx="820" formatCode="General">
                        <c:v>0.61990155444183404</c:v>
                      </c:pt>
                      <c:pt idx="821" formatCode="General">
                        <c:v>0.63298806754547798</c:v>
                      </c:pt>
                      <c:pt idx="822" formatCode="General">
                        <c:v>0.64589615594527205</c:v>
                      </c:pt>
                      <c:pt idx="823" formatCode="General">
                        <c:v>0.65862218114948401</c:v>
                      </c:pt>
                      <c:pt idx="824" formatCode="General">
                        <c:v>0.671162555985788</c:v>
                      </c:pt>
                      <c:pt idx="825" formatCode="General">
                        <c:v>0.68351374561240597</c:v>
                      </c:pt>
                      <c:pt idx="826" formatCode="General">
                        <c:v>0.69567226851449704</c:v>
                      </c:pt>
                      <c:pt idx="827" formatCode="General">
                        <c:v>0.707634697485516</c:v>
                      </c:pt>
                      <c:pt idx="828" formatCode="General">
                        <c:v>0.71939766059326504</c:v>
                      </c:pt>
                      <c:pt idx="829" formatCode="General">
                        <c:v>0.73095784213035897</c:v>
                      </c:pt>
                      <c:pt idx="830" formatCode="General">
                        <c:v>0.74231198354885397</c:v>
                      </c:pt>
                      <c:pt idx="831" formatCode="General">
                        <c:v>0.75345688437874903</c:v>
                      </c:pt>
                      <c:pt idx="832" formatCode="General">
                        <c:v>0.76438940313013204</c:v>
                      </c:pt>
                      <c:pt idx="833" formatCode="General">
                        <c:v>0.77510645817868495</c:v>
                      </c:pt>
                      <c:pt idx="834" formatCode="General">
                        <c:v>0.78560502863433102</c:v>
                      </c:pt>
                      <c:pt idx="835" formatCode="General">
                        <c:v>0.79588215519274697</c:v>
                      </c:pt>
                      <c:pt idx="836" formatCode="General">
                        <c:v>0.805934940969525</c:v>
                      </c:pt>
                      <c:pt idx="837" formatCode="General">
                        <c:v>0.81576055231674005</c:v>
                      </c:pt>
                      <c:pt idx="838" formatCode="General">
                        <c:v>0.82535621962168504</c:v>
                      </c:pt>
                      <c:pt idx="839" formatCode="General">
                        <c:v>0.83471923808756399</c:v>
                      </c:pt>
                      <c:pt idx="840" formatCode="General">
                        <c:v>0.84384696849591001</c:v>
                      </c:pt>
                      <c:pt idx="841" formatCode="General">
                        <c:v>0.85273683795052202</c:v>
                      </c:pt>
                      <c:pt idx="842" formatCode="General">
                        <c:v>0.86138634060270103</c:v>
                      </c:pt>
                      <c:pt idx="843" formatCode="General">
                        <c:v>0.86979303835759603</c:v>
                      </c:pt>
                      <c:pt idx="844" formatCode="General">
                        <c:v>0.87795456156144103</c:v>
                      </c:pt>
                      <c:pt idx="845" formatCode="General">
                        <c:v>0.88586860966950998</c:v>
                      </c:pt>
                      <c:pt idx="846" formatCode="General">
                        <c:v>0.89353295189458704</c:v>
                      </c:pt>
                      <c:pt idx="847" formatCode="General">
                        <c:v>0.90094542783576803</c:v>
                      </c:pt>
                      <c:pt idx="848" formatCode="General">
                        <c:v>0.908103948087437</c:v>
                      </c:pt>
                      <c:pt idx="849" formatCode="General">
                        <c:v>0.91500649482821295</c:v>
                      </c:pt>
                      <c:pt idx="850" formatCode="General">
                        <c:v>0.92165112238973101</c:v>
                      </c:pt>
                      <c:pt idx="851" formatCode="General">
                        <c:v>0.92803595780508297</c:v>
                      </c:pt>
                      <c:pt idx="852" formatCode="General">
                        <c:v>0.934159201336758</c:v>
                      </c:pt>
                      <c:pt idx="853" formatCode="General">
                        <c:v>0.94001912698395196</c:v>
                      </c:pt>
                      <c:pt idx="854" formatCode="General">
                        <c:v>0.945614082969085</c:v>
                      </c:pt>
                      <c:pt idx="855" formatCode="General">
                        <c:v>0.95094249220340099</c:v>
                      </c:pt>
                      <c:pt idx="856" formatCode="General">
                        <c:v>0.95600285273150998</c:v>
                      </c:pt>
                      <c:pt idx="857" formatCode="General">
                        <c:v>0.96079373815475599</c:v>
                      </c:pt>
                      <c:pt idx="858" formatCode="General">
                        <c:v>0.96531379803328698</c:v>
                      </c:pt>
                      <c:pt idx="859" formatCode="General">
                        <c:v>0.96956175826670898</c:v>
                      </c:pt>
                      <c:pt idx="860" formatCode="General">
                        <c:v>0.97353642145323005</c:v>
                      </c:pt>
                      <c:pt idx="861" formatCode="General">
                        <c:v>0.97723666722717895</c:v>
                      </c:pt>
                      <c:pt idx="862" formatCode="General">
                        <c:v>0.98066145257480697</c:v>
                      </c:pt>
                      <c:pt idx="863" formatCode="General">
                        <c:v>0.98380981212829399</c:v>
                      </c:pt>
                      <c:pt idx="864" formatCode="General">
                        <c:v>0.98668085843786102</c:v>
                      </c:pt>
                      <c:pt idx="865" formatCode="General">
                        <c:v>0.98927378222191997</c:v>
                      </c:pt>
                      <c:pt idx="866" formatCode="General">
                        <c:v>0.991587852595196</c:v>
                      </c:pt>
                      <c:pt idx="867" formatCode="General">
                        <c:v>0.99362241727474399</c:v>
                      </c:pt>
                      <c:pt idx="868" formatCode="General">
                        <c:v>0.99537690276381197</c:v>
                      </c:pt>
                      <c:pt idx="869" formatCode="General">
                        <c:v>0.996850814513499</c:v>
                      </c:pt>
                      <c:pt idx="870" formatCode="General">
                        <c:v>0.99804373706215299</c:v>
                      </c:pt>
                      <c:pt idx="871" formatCode="General">
                        <c:v>0.99895533415248405</c:v>
                      </c:pt>
                      <c:pt idx="872" formatCode="General">
                        <c:v>0.99958534882634598</c:v>
                      </c:pt>
                      <c:pt idx="873" formatCode="General">
                        <c:v>0.99993360349716498</c:v>
                      </c:pt>
                      <c:pt idx="874" formatCode="General">
                        <c:v>1</c:v>
                      </c:pt>
                      <c:pt idx="875" formatCode="General">
                        <c:v>0.999784519619211</c:v>
                      </c:pt>
                      <c:pt idx="876" formatCode="General">
                        <c:v>0.99928722309373796</c:v>
                      </c:pt>
                      <c:pt idx="877" formatCode="General">
                        <c:v>0.99850825059997395</c:v>
                      </c:pt>
                      <c:pt idx="878" formatCode="General">
                        <c:v>0.99744782171225899</c:v>
                      </c:pt>
                      <c:pt idx="879" formatCode="General">
                        <c:v>0.99610623534098297</c:v>
                      </c:pt>
                      <c:pt idx="880" formatCode="General">
                        <c:v>0.99448386964833202</c:v>
                      </c:pt>
                      <c:pt idx="881" formatCode="General">
                        <c:v>0.99258118194168998</c:v>
                      </c:pt>
                      <c:pt idx="882" formatCode="General">
                        <c:v>0.99039870854473999</c:v>
                      </c:pt>
                      <c:pt idx="883" formatCode="General">
                        <c:v>0.98793706464627995</c:v>
                      </c:pt>
                      <c:pt idx="884" formatCode="General">
                        <c:v>0.98519694412682202</c:v>
                      </c:pt>
                      <c:pt idx="885" formatCode="General">
                        <c:v>0.98217911936299895</c:v>
                      </c:pt>
                      <c:pt idx="886" formatCode="General">
                        <c:v>0.97888444100984895</c:v>
                      </c:pt>
                      <c:pt idx="887" formatCode="General">
                        <c:v>0.97531383776104097</c:v>
                      </c:pt>
                      <c:pt idx="888" formatCode="General">
                        <c:v>0.97146831608708994</c:v>
                      </c:pt>
                      <c:pt idx="889" formatCode="General">
                        <c:v>0.96734895995166104</c:v>
                      </c:pt>
                      <c:pt idx="890" formatCode="General">
                        <c:v>0.96295693050602504</c:v>
                      </c:pt>
                      <c:pt idx="891" formatCode="General">
                        <c:v>0.958293465761755</c:v>
                      </c:pt>
                      <c:pt idx="892" formatCode="General">
                        <c:v>0.95335988024175899</c:v>
                      </c:pt>
                      <c:pt idx="893" formatCode="General">
                        <c:v>0.94815756460974898</c:v>
                      </c:pt>
                      <c:pt idx="894" formatCode="General">
                        <c:v>0.94268798527824305</c:v>
                      </c:pt>
                      <c:pt idx="895" formatCode="General">
                        <c:v>0.93695268399521803</c:v>
                      </c:pt>
                      <c:pt idx="896" formatCode="General">
                        <c:v>0.93095327740952605</c:v>
                      </c:pt>
                      <c:pt idx="897" formatCode="General">
                        <c:v>0.92469145661519903</c:v>
                      </c:pt>
                      <c:pt idx="898" formatCode="General">
                        <c:v>0.91816898667476698</c:v>
                      </c:pt>
                      <c:pt idx="899" formatCode="General">
                        <c:v>0.91138770612173303</c:v>
                      </c:pt>
                      <c:pt idx="900" formatCode="General">
                        <c:v>0.90434952644232403</c:v>
                      </c:pt>
                      <c:pt idx="901" formatCode="General">
                        <c:v>0.89705643153669601</c:v>
                      </c:pt>
                      <c:pt idx="902" formatCode="General">
                        <c:v>0.88951047715971199</c:v>
                      </c:pt>
                      <c:pt idx="903" formatCode="General">
                        <c:v>0.88171379034147601</c:v>
                      </c:pt>
                      <c:pt idx="904" formatCode="General">
                        <c:v>0.87366856878777099</c:v>
                      </c:pt>
                      <c:pt idx="905" formatCode="General">
                        <c:v>0.86537708026057603</c:v>
                      </c:pt>
                      <c:pt idx="906" formatCode="General">
                        <c:v>0.85684166193883904</c:v>
                      </c:pt>
                      <c:pt idx="907" formatCode="General">
                        <c:v>0.84806471975967601</c:v>
                      </c:pt>
                      <c:pt idx="908" formatCode="General">
                        <c:v>0.83904872774019601</c:v>
                      </c:pt>
                      <c:pt idx="909" formatCode="General">
                        <c:v>0.82979622728013203</c:v>
                      </c:pt>
                      <c:pt idx="910" formatCode="General">
                        <c:v>0.82030982644548101</c:v>
                      </c:pt>
                      <c:pt idx="911" formatCode="General">
                        <c:v>0.81059219923334502</c:v>
                      </c:pt>
                      <c:pt idx="912" formatCode="General">
                        <c:v>0.80064608481819999</c:v>
                      </c:pt>
                      <c:pt idx="913" formatCode="General">
                        <c:v>0.79047428677978204</c:v>
                      </c:pt>
                      <c:pt idx="914" formatCode="General">
                        <c:v>0.78007967231282205</c:v>
                      </c:pt>
                      <c:pt idx="915" formatCode="General">
                        <c:v>0.76946517141885196</c:v>
                      </c:pt>
                      <c:pt idx="916" formatCode="General">
                        <c:v>0.75863377608030702</c:v>
                      </c:pt>
                      <c:pt idx="917" formatCode="General">
                        <c:v>0.74758853941714798</c:v>
                      </c:pt>
                      <c:pt idx="918" formatCode="General">
                        <c:v>0.73633257482626602</c:v>
                      </c:pt>
                      <c:pt idx="919" formatCode="General">
                        <c:v>0.724869055103881</c:v>
                      </c:pt>
                      <c:pt idx="920" formatCode="General">
                        <c:v>0.71320121155120897</c:v>
                      </c:pt>
                      <c:pt idx="921" formatCode="General">
                        <c:v>0.70133233306362897</c:v>
                      </c:pt>
                      <c:pt idx="922" formatCode="General">
                        <c:v>0.68926576520362004</c:v>
                      </c:pt>
                      <c:pt idx="923" formatCode="General">
                        <c:v>0.67700490925772705</c:v>
                      </c:pt>
                      <c:pt idx="924" formatCode="General">
                        <c:v>0.66455322127781602</c:v>
                      </c:pt>
                      <c:pt idx="925" formatCode="General">
                        <c:v>0.65191421110688796</c:v>
                      </c:pt>
                      <c:pt idx="926" formatCode="General">
                        <c:v>0.63909144138974405</c:v>
                      </c:pt>
                      <c:pt idx="927" formatCode="General">
                        <c:v>0.62608852656875102</c:v>
                      </c:pt>
                      <c:pt idx="928" formatCode="General">
                        <c:v>0.61290913186501705</c:v>
                      </c:pt>
                      <c:pt idx="929" formatCode="General">
                        <c:v>0.59955697224524795</c:v>
                      </c:pt>
                      <c:pt idx="930" formatCode="General">
                        <c:v>0.58603581137458804</c:v>
                      </c:pt>
                      <c:pt idx="931" formatCode="General">
                        <c:v>0.572349460555726</c:v>
                      </c:pt>
                      <c:pt idx="932" formatCode="General">
                        <c:v>0.55850177765457898</c:v>
                      </c:pt>
                      <c:pt idx="933" formatCode="General">
                        <c:v>0.54449666601284896</c:v>
                      </c:pt>
                      <c:pt idx="934" formatCode="General">
                        <c:v>0.53033807334775995</c:v>
                      </c:pt>
                      <c:pt idx="935" formatCode="General">
                        <c:v>0.516029990639289</c:v>
                      </c:pt>
                      <c:pt idx="936" formatCode="General">
                        <c:v>0.50157645100519999</c:v>
                      </c:pt>
                      <c:pt idx="937" formatCode="General">
                        <c:v>0.48698152856420401</c:v>
                      </c:pt>
                      <c:pt idx="938" formatCode="General">
                        <c:v>0.47224933728755297</c:v>
                      </c:pt>
                      <c:pt idx="939" formatCode="General">
                        <c:v>0.45738402983941501</c:v>
                      </c:pt>
                      <c:pt idx="940" formatCode="General">
                        <c:v>0.44238979640632697</c:v>
                      </c:pt>
                      <c:pt idx="941" formatCode="General">
                        <c:v>0.42727086351608101</c:v>
                      </c:pt>
                      <c:pt idx="942" formatCode="General">
                        <c:v>0.41203149284636298</c:v>
                      </c:pt>
                      <c:pt idx="943" formatCode="General">
                        <c:v>0.39667598002348797</c:v>
                      </c:pt>
                      <c:pt idx="944" formatCode="General">
                        <c:v>0.38120865341155602</c:v>
                      </c:pt>
                      <c:pt idx="945" formatCode="General">
                        <c:v>0.36563387289238902</c:v>
                      </c:pt>
                      <c:pt idx="946" formatCode="General">
                        <c:v>0.34995602863658498</c:v>
                      </c:pt>
                      <c:pt idx="947" formatCode="General">
                        <c:v>0.334179539866023</c:v>
                      </c:pt>
                      <c:pt idx="948" formatCode="General">
                        <c:v>0.318308853608194</c:v>
                      </c:pt>
                      <c:pt idx="949" formatCode="General">
                        <c:v>0.30234844344267903</c:v>
                      </c:pt>
                      <c:pt idx="950" formatCode="General">
                        <c:v>0.28630280824015902</c:v>
                      </c:pt>
                      <c:pt idx="951" formatCode="General">
                        <c:v>0.27109263988064802</c:v>
                      </c:pt>
                      <c:pt idx="952" formatCode="General">
                        <c:v>0.25667355322025198</c:v>
                      </c:pt>
                      <c:pt idx="953" formatCode="General">
                        <c:v>0.24300347158887101</c:v>
                      </c:pt>
                      <c:pt idx="954" formatCode="General">
                        <c:v>0.230042504005293</c:v>
                      </c:pt>
                      <c:pt idx="955" formatCode="General">
                        <c:v>0.217752828770402</c:v>
                      </c:pt>
                      <c:pt idx="956" formatCode="General">
                        <c:v>0.206098583098803</c:v>
                      </c:pt>
                      <c:pt idx="957" formatCode="General">
                        <c:v>0.195045758466796</c:v>
                      </c:pt>
                      <c:pt idx="958" formatCode="General">
                        <c:v>0.18456210137132301</c:v>
                      </c:pt>
                      <c:pt idx="959" formatCode="General">
                        <c:v>0.17461701921026901</c:v>
                      </c:pt>
                      <c:pt idx="960" formatCode="General">
                        <c:v>0.16518149100948501</c:v>
                      </c:pt>
                      <c:pt idx="961" formatCode="General">
                        <c:v>0.15622798273601299</c:v>
                      </c:pt>
                      <c:pt idx="962" formatCode="General">
                        <c:v>0.14773036695038799</c:v>
                      </c:pt>
                      <c:pt idx="963" formatCode="General">
                        <c:v>0.13966384656355199</c:v>
                      </c:pt>
                      <c:pt idx="964" formatCode="General">
                        <c:v>0.13200488247589501</c:v>
                      </c:pt>
                      <c:pt idx="965" formatCode="General">
                        <c:v>0.124731124887266</c:v>
                      </c:pt>
                      <c:pt idx="966" formatCode="General">
                        <c:v>0.117821348077502</c:v>
                      </c:pt>
                      <c:pt idx="967" formatCode="General">
                        <c:v>0.111255388467166</c:v>
                      </c:pt>
                      <c:pt idx="968" formatCode="General">
                        <c:v>0.10501408577773701</c:v>
                      </c:pt>
                      <c:pt idx="969">
                        <c:v>9.9079227119561394E-2</c:v>
                      </c:pt>
                      <c:pt idx="970">
                        <c:v>9.3433493844396004E-2</c:v>
                      </c:pt>
                      <c:pt idx="971">
                        <c:v>8.80604110074618E-2</c:v>
                      </c:pt>
                      <c:pt idx="972">
                        <c:v>8.2944299291526094E-2</c:v>
                      </c:pt>
                      <c:pt idx="973">
                        <c:v>7.8070229252724693E-2</c:v>
                      </c:pt>
                      <c:pt idx="974">
                        <c:v>7.3423977754606601E-2</c:v>
                      </c:pt>
                      <c:pt idx="975">
                        <c:v>6.8991986463270497E-2</c:v>
                      </c:pt>
                      <c:pt idx="976">
                        <c:v>6.4761322282477607E-2</c:v>
                      </c:pt>
                      <c:pt idx="977">
                        <c:v>6.0719639613284297E-2</c:v>
                      </c:pt>
                      <c:pt idx="978">
                        <c:v>5.68551443280646E-2</c:v>
                      </c:pt>
                      <c:pt idx="979">
                        <c:v>5.3156559353793598E-2</c:v>
                      </c:pt>
                      <c:pt idx="980">
                        <c:v>4.9613091764159997E-2</c:v>
                      </c:pt>
                      <c:pt idx="981">
                        <c:v>4.6214401284478297E-2</c:v>
                      </c:pt>
                      <c:pt idx="982">
                        <c:v>4.2950570117494299E-2</c:v>
                      </c:pt>
                      <c:pt idx="983">
                        <c:v>3.9812074002031801E-2</c:v>
                      </c:pt>
                      <c:pt idx="984">
                        <c:v>3.6789754420025501E-2</c:v>
                      </c:pt>
                      <c:pt idx="985">
                        <c:v>3.3874791870838097E-2</c:v>
                      </c:pt>
                      <c:pt idx="986">
                        <c:v>3.10586801348714E-2</c:v>
                      </c:pt>
                      <c:pt idx="987">
                        <c:v>2.8333201451370402E-2</c:v>
                      </c:pt>
                      <c:pt idx="988">
                        <c:v>2.5690402537985699E-2</c:v>
                      </c:pt>
                      <c:pt idx="989">
                        <c:v>2.3122571382116101E-2</c:v>
                      </c:pt>
                      <c:pt idx="990">
                        <c:v>2.0622214736306699E-2</c:v>
                      </c:pt>
                      <c:pt idx="991">
                        <c:v>1.8182036252030201E-2</c:v>
                      </c:pt>
                      <c:pt idx="992">
                        <c:v>1.5794915188043601E-2</c:v>
                      </c:pt>
                      <c:pt idx="993">
                        <c:v>1.3453885631188401E-2</c:v>
                      </c:pt>
                      <c:pt idx="994">
                        <c:v>1.1152116168998701E-2</c:v>
                      </c:pt>
                      <c:pt idx="995">
                        <c:v>8.8828899547983096E-3</c:v>
                      </c:pt>
                      <c:pt idx="996">
                        <c:v>6.6395851071152003E-3</c:v>
                      </c:pt>
                      <c:pt idx="997">
                        <c:v>4.4156553862163099E-3</c:v>
                      </c:pt>
                      <c:pt idx="998">
                        <c:v>2.2046110913738902E-3</c:v>
                      </c:pt>
                      <c:pt idx="999">
                        <c:v>1.2311984243054599E-10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FE7F-491A-BCCB-C262ADB8682A}"/>
                  </c:ext>
                </c:extLst>
              </c15:ser>
            </c15:filteredScatterSeries>
            <c15:filteredScatterSeries>
              <c15:ser>
                <c:idx val="5"/>
                <c:order val="6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'Finite wall'!$G$3:$G$1002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2.7406903859536601E-3</c:v>
                      </c:pt>
                      <c:pt idx="2">
                        <c:v>5.48903906382867E-3</c:v>
                      </c:pt>
                      <c:pt idx="3">
                        <c:v>8.2527257250577593E-3</c:v>
                      </c:pt>
                      <c:pt idx="4">
                        <c:v>1.1039472919893E-2</c:v>
                      </c:pt>
                      <c:pt idx="5">
                        <c:v>1.3857067636473701E-2</c:v>
                      </c:pt>
                      <c:pt idx="6">
                        <c:v>1.6713383059952899E-2</c:v>
                      </c:pt>
                      <c:pt idx="7">
                        <c:v>1.9616400572483199E-2</c:v>
                      </c:pt>
                      <c:pt idx="8">
                        <c:v>2.2574232055537199E-2</c:v>
                      </c:pt>
                      <c:pt idx="9">
                        <c:v>2.5595142556880699E-2</c:v>
                      </c:pt>
                      <c:pt idx="10">
                        <c:v>2.8687573385537998E-2</c:v>
                      </c:pt>
                      <c:pt idx="11">
                        <c:v>3.1860165699282302E-2</c:v>
                      </c:pt>
                      <c:pt idx="12">
                        <c:v>3.51217846505621E-2</c:v>
                      </c:pt>
                      <c:pt idx="13">
                        <c:v>3.84815441583349E-2</c:v>
                      </c:pt>
                      <c:pt idx="14">
                        <c:v>4.1948832375027001E-2</c:v>
                      </c:pt>
                      <c:pt idx="15">
                        <c:v>4.55333379197813E-2</c:v>
                      </c:pt>
                      <c:pt idx="16">
                        <c:v>4.9245076951298802E-2</c:v>
                      </c:pt>
                      <c:pt idx="17">
                        <c:v>5.3094421155919801E-2</c:v>
                      </c:pt>
                      <c:pt idx="18">
                        <c:v>5.7092126729154598E-2</c:v>
                      </c:pt>
                      <c:pt idx="19">
                        <c:v>6.1249364431645303E-2</c:v>
                      </c:pt>
                      <c:pt idx="20">
                        <c:v>6.5577750803543694E-2</c:v>
                      </c:pt>
                      <c:pt idx="21">
                        <c:v>7.0089380624528103E-2</c:v>
                      </c:pt>
                      <c:pt idx="22">
                        <c:v>7.47968607101612E-2</c:v>
                      </c:pt>
                      <c:pt idx="23">
                        <c:v>7.9713345139026295E-2</c:v>
                      </c:pt>
                      <c:pt idx="24">
                        <c:v>8.4852572009077296E-2</c:v>
                      </c:pt>
                      <c:pt idx="25">
                        <c:v>9.0228901825908703E-2</c:v>
                      </c:pt>
                      <c:pt idx="26">
                        <c:v>9.5857357630216397E-2</c:v>
                      </c:pt>
                      <c:pt idx="27" formatCode="General">
                        <c:v>0.10175366697657399</c:v>
                      </c:pt>
                      <c:pt idx="28" formatCode="General">
                        <c:v>0.10793430588083</c:v>
                      </c:pt>
                      <c:pt idx="29" formatCode="General">
                        <c:v>0.114416544858922</c:v>
                      </c:pt>
                      <c:pt idx="30" formatCode="General">
                        <c:v>0.121218497185757</c:v>
                      </c:pt>
                      <c:pt idx="31" formatCode="General">
                        <c:v>0.128359169509011</c:v>
                      </c:pt>
                      <c:pt idx="32" formatCode="General">
                        <c:v>0.13585851495926901</c:v>
                      </c:pt>
                      <c:pt idx="33" formatCode="General">
                        <c:v>0.143737488904921</c:v>
                      </c:pt>
                      <c:pt idx="34" formatCode="General">
                        <c:v>0.15201810750759701</c:v>
                      </c:pt>
                      <c:pt idx="35" formatCode="General">
                        <c:v>0.160723509241775</c:v>
                      </c:pt>
                      <c:pt idx="36" formatCode="General">
                        <c:v>0.169878019550458</c:v>
                      </c:pt>
                      <c:pt idx="37" formatCode="General">
                        <c:v>0.17950721881759099</c:v>
                      </c:pt>
                      <c:pt idx="38" formatCode="General">
                        <c:v>0.18963801384714099</c:v>
                      </c:pt>
                      <c:pt idx="39" formatCode="General">
                        <c:v>0.200298713048599</c:v>
                      </c:pt>
                      <c:pt idx="40" formatCode="General">
                        <c:v>0.21151910553896699</c:v>
                      </c:pt>
                      <c:pt idx="41" formatCode="General">
                        <c:v>0.22333054438227601</c:v>
                      </c:pt>
                      <c:pt idx="42" formatCode="General">
                        <c:v>0.235766034199236</c:v>
                      </c:pt>
                      <c:pt idx="43" formatCode="General">
                        <c:v>0.24886032339181799</c:v>
                      </c:pt>
                      <c:pt idx="44" formatCode="General">
                        <c:v>0.262650001240464</c:v>
                      </c:pt>
                      <c:pt idx="45" formatCode="General">
                        <c:v>0.27717360014525999</c:v>
                      </c:pt>
                      <c:pt idx="46" formatCode="General">
                        <c:v>0.29247170329675298</c:v>
                      </c:pt>
                      <c:pt idx="47" formatCode="General">
                        <c:v>0.30858705807727399</c:v>
                      </c:pt>
                      <c:pt idx="48" formatCode="General">
                        <c:v>0.32556469550964701</c:v>
                      </c:pt>
                      <c:pt idx="49" formatCode="General">
                        <c:v>0.34345205608706197</c:v>
                      </c:pt>
                      <c:pt idx="50" formatCode="General">
                        <c:v>0.36229912233571299</c:v>
                      </c:pt>
                      <c:pt idx="51" formatCode="General">
                        <c:v>0.380999201289145</c:v>
                      </c:pt>
                      <c:pt idx="52" formatCode="General">
                        <c:v>0.399544706194157</c:v>
                      </c:pt>
                      <c:pt idx="53" formatCode="General">
                        <c:v>0.41792811300932498</c:v>
                      </c:pt>
                      <c:pt idx="54" formatCode="General">
                        <c:v>0.43614196345755801</c:v>
                      </c:pt>
                      <c:pt idx="55" formatCode="General">
                        <c:v>0.454178868051969</c:v>
                      </c:pt>
                      <c:pt idx="56" formatCode="General">
                        <c:v>0.472031509093848</c:v>
                      </c:pt>
                      <c:pt idx="57" formatCode="General">
                        <c:v>0.4896926436415</c:v>
                      </c:pt>
                      <c:pt idx="58" formatCode="General">
                        <c:v>0.50715510644875805</c:v>
                      </c:pt>
                      <c:pt idx="59" formatCode="General">
                        <c:v>0.52441181287197303</c:v>
                      </c:pt>
                      <c:pt idx="60" formatCode="General">
                        <c:v>0.54145576174430499</c:v>
                      </c:pt>
                      <c:pt idx="61" formatCode="General">
                        <c:v>0.55828003821614502</c:v>
                      </c:pt>
                      <c:pt idx="62" formatCode="General">
                        <c:v>0.57487781656051695</c:v>
                      </c:pt>
                      <c:pt idx="63" formatCode="General">
                        <c:v>0.59124236294232402</c:v>
                      </c:pt>
                      <c:pt idx="64" formatCode="General">
                        <c:v>0.60736703815031301</c:v>
                      </c:pt>
                      <c:pt idx="65" formatCode="General">
                        <c:v>0.62324530029064695</c:v>
                      </c:pt>
                      <c:pt idx="66" formatCode="General">
                        <c:v>0.63887070744100205</c:v>
                      </c:pt>
                      <c:pt idx="67" formatCode="General">
                        <c:v>0.65423692026409297</c:v>
                      </c:pt>
                      <c:pt idx="68" formatCode="General">
                        <c:v>0.66933770457959596</c:v>
                      </c:pt>
                      <c:pt idx="69" formatCode="General">
                        <c:v>0.684166933893391</c:v>
                      </c:pt>
                      <c:pt idx="70" formatCode="General">
                        <c:v>0.69871859188312901</c:v>
                      </c:pt>
                      <c:pt idx="71" formatCode="General">
                        <c:v>0.71298677483909301</c:v>
                      </c:pt>
                      <c:pt idx="72" formatCode="General">
                        <c:v>0.72696569405937495</c:v>
                      </c:pt>
                      <c:pt idx="73" formatCode="General">
                        <c:v>0.740649678198396</c:v>
                      </c:pt>
                      <c:pt idx="74" formatCode="General">
                        <c:v>0.75403317556780602</c:v>
                      </c:pt>
                      <c:pt idx="75" formatCode="General">
                        <c:v>0.76711075638884596</c:v>
                      </c:pt>
                      <c:pt idx="76" formatCode="General">
                        <c:v>0.77987711499524603</c:v>
                      </c:pt>
                      <c:pt idx="77" formatCode="General">
                        <c:v>0.79232707198577301</c:v>
                      </c:pt>
                      <c:pt idx="78" formatCode="General">
                        <c:v>0.80445557632554598</c:v>
                      </c:pt>
                      <c:pt idx="79" formatCode="General">
                        <c:v>0.81625770739528203</c:v>
                      </c:pt>
                      <c:pt idx="80" formatCode="General">
                        <c:v>0.82772867698762298</c:v>
                      </c:pt>
                      <c:pt idx="81" formatCode="General">
                        <c:v>0.83886383124974195</c:v>
                      </c:pt>
                      <c:pt idx="82" formatCode="General">
                        <c:v>0.84965865257145001</c:v>
                      </c:pt>
                      <c:pt idx="83" formatCode="General">
                        <c:v>0.86010876141801895</c:v>
                      </c:pt>
                      <c:pt idx="84" formatCode="General">
                        <c:v>0.870209918106988</c:v>
                      </c:pt>
                      <c:pt idx="85" formatCode="General">
                        <c:v>0.87995802452823702</c:v>
                      </c:pt>
                      <c:pt idx="86" formatCode="General">
                        <c:v>0.88934912580661296</c:v>
                      </c:pt>
                      <c:pt idx="87" formatCode="General">
                        <c:v>0.89837941190645498</c:v>
                      </c:pt>
                      <c:pt idx="88" formatCode="General">
                        <c:v>0.90704521917735204</c:v>
                      </c:pt>
                      <c:pt idx="89" formatCode="General">
                        <c:v>0.91534303184050803</c:v>
                      </c:pt>
                      <c:pt idx="90" formatCode="General">
                        <c:v>0.92326948341512305</c:v>
                      </c:pt>
                      <c:pt idx="91" formatCode="General">
                        <c:v>0.93082135808419397</c:v>
                      </c:pt>
                      <c:pt idx="92" formatCode="General">
                        <c:v>0.93799559199919602</c:v>
                      </c:pt>
                      <c:pt idx="93" formatCode="General">
                        <c:v>0.94478927452310701</c:v>
                      </c:pt>
                      <c:pt idx="94" formatCode="General">
                        <c:v>0.95119964941127499</c:v>
                      </c:pt>
                      <c:pt idx="95" formatCode="General">
                        <c:v>0.95722411592964296</c:v>
                      </c:pt>
                      <c:pt idx="96" formatCode="General">
                        <c:v>0.96286022990988596</c:v>
                      </c:pt>
                      <c:pt idx="97" formatCode="General">
                        <c:v>0.96810570474102897</c:v>
                      </c:pt>
                      <c:pt idx="98" formatCode="General">
                        <c:v>0.97295841229713997</c:v>
                      </c:pt>
                      <c:pt idx="99" formatCode="General">
                        <c:v>0.97741638380072504</c:v>
                      </c:pt>
                      <c:pt idx="100" formatCode="General">
                        <c:v>0.98147781062147499</c:v>
                      </c:pt>
                      <c:pt idx="101" formatCode="General">
                        <c:v>0.98514104501003996</c:v>
                      </c:pt>
                      <c:pt idx="102" formatCode="General">
                        <c:v>0.98840460076653502</c:v>
                      </c:pt>
                      <c:pt idx="103" formatCode="General">
                        <c:v>0.99126715384349595</c:v>
                      </c:pt>
                      <c:pt idx="104" formatCode="General">
                        <c:v>0.99372754288306198</c:v>
                      </c:pt>
                      <c:pt idx="105" formatCode="General">
                        <c:v>0.995784769688141</c:v>
                      </c:pt>
                      <c:pt idx="106" formatCode="General">
                        <c:v>0.99743799962738899</c:v>
                      </c:pt>
                      <c:pt idx="107" formatCode="General">
                        <c:v>0.998686561973822</c:v>
                      </c:pt>
                      <c:pt idx="108" formatCode="General">
                        <c:v>0.99952995017694002</c:v>
                      </c:pt>
                      <c:pt idx="109" formatCode="General">
                        <c:v>0.99996782206823098</c:v>
                      </c:pt>
                      <c:pt idx="110" formatCode="General">
                        <c:v>1</c:v>
                      </c:pt>
                      <c:pt idx="111" formatCode="General">
                        <c:v>0.99962647091743195</c:v>
                      </c:pt>
                      <c:pt idx="112" formatCode="General">
                        <c:v>0.99884738636389603</c:v>
                      </c:pt>
                      <c:pt idx="113" formatCode="General">
                        <c:v>0.99766306241946201</c:v>
                      </c:pt>
                      <c:pt idx="114" formatCode="General">
                        <c:v>0.99607397957265897</c:v>
                      </c:pt>
                      <c:pt idx="115" formatCode="General">
                        <c:v>0.99408078252554699</c:v>
                      </c:pt>
                      <c:pt idx="116" formatCode="General">
                        <c:v>0.99168427993214603</c:v>
                      </c:pt>
                      <c:pt idx="117" formatCode="General">
                        <c:v>0.98888544407037104</c:v>
                      </c:pt>
                      <c:pt idx="118" formatCode="General">
                        <c:v>0.98568541044756097</c:v>
                      </c:pt>
                      <c:pt idx="119" formatCode="General">
                        <c:v>0.982085477339804</c:v>
                      </c:pt>
                      <c:pt idx="120" formatCode="General">
                        <c:v>0.97808710526521303</c:v>
                      </c:pt>
                      <c:pt idx="121" formatCode="General">
                        <c:v>0.97369191639138297</c:v>
                      </c:pt>
                      <c:pt idx="122" formatCode="General">
                        <c:v>0.96890169387727099</c:v>
                      </c:pt>
                      <c:pt idx="123" formatCode="General">
                        <c:v>0.96371838114975195</c:v>
                      </c:pt>
                      <c:pt idx="124" formatCode="General">
                        <c:v>0.95814408111515403</c:v>
                      </c:pt>
                      <c:pt idx="125" formatCode="General">
                        <c:v>0.95218105530610397</c:v>
                      </c:pt>
                      <c:pt idx="126" formatCode="General">
                        <c:v>0.94583172296399798</c:v>
                      </c:pt>
                      <c:pt idx="127" formatCode="General">
                        <c:v>0.93909866005750298</c:v>
                      </c:pt>
                      <c:pt idx="128" formatCode="General">
                        <c:v>0.93198459823747004</c:v>
                      </c:pt>
                      <c:pt idx="129" formatCode="General">
                        <c:v>0.92449242372867801</c:v>
                      </c:pt>
                      <c:pt idx="130" formatCode="General">
                        <c:v>0.91662517615887895</c:v>
                      </c:pt>
                      <c:pt idx="131" formatCode="General">
                        <c:v>0.90838604732559503</c:v>
                      </c:pt>
                      <c:pt idx="132" formatCode="General">
                        <c:v>0.89977837990118603</c:v>
                      </c:pt>
                      <c:pt idx="133" formatCode="General">
                        <c:v>0.89080566607670297</c:v>
                      </c:pt>
                      <c:pt idx="134" formatCode="General">
                        <c:v>0.88147154614508305</c:v>
                      </c:pt>
                      <c:pt idx="135" formatCode="General">
                        <c:v>0.87177980702425295</c:v>
                      </c:pt>
                      <c:pt idx="136" formatCode="General">
                        <c:v>0.86173438072075803</c:v>
                      </c:pt>
                      <c:pt idx="137" formatCode="General">
                        <c:v>0.85133934273450895</c:v>
                      </c:pt>
                      <c:pt idx="138" formatCode="General">
                        <c:v>0.84059891040533197</c:v>
                      </c:pt>
                      <c:pt idx="139" formatCode="General">
                        <c:v>0.82951744120196103</c:v>
                      </c:pt>
                      <c:pt idx="140" formatCode="General">
                        <c:v>0.81809943095418003</c:v>
                      </c:pt>
                      <c:pt idx="141" formatCode="General">
                        <c:v>0.80634951202883598</c:v>
                      </c:pt>
                      <c:pt idx="142" formatCode="General">
                        <c:v>0.794272451450456</c:v>
                      </c:pt>
                      <c:pt idx="143" formatCode="General">
                        <c:v>0.78187314896722904</c:v>
                      </c:pt>
                      <c:pt idx="144" formatCode="General">
                        <c:v>0.76915663506314502</c:v>
                      </c:pt>
                      <c:pt idx="145" formatCode="General">
                        <c:v>0.75612806891709206</c:v>
                      </c:pt>
                      <c:pt idx="146" formatCode="General">
                        <c:v>0.74279273630974296</c:v>
                      </c:pt>
                      <c:pt idx="147" formatCode="General">
                        <c:v>0.72915604747907503</c:v>
                      </c:pt>
                      <c:pt idx="148" formatCode="General">
                        <c:v>0.71522353492539903</c:v>
                      </c:pt>
                      <c:pt idx="149" formatCode="General">
                        <c:v>0.70100085116678601</c:v>
                      </c:pt>
                      <c:pt idx="150" formatCode="General">
                        <c:v>0.68649376644579796</c:v>
                      </c:pt>
                      <c:pt idx="151" formatCode="General">
                        <c:v>0.67170816638846598</c:v>
                      </c:pt>
                      <c:pt idx="152" formatCode="General">
                        <c:v>0.65665004961644302</c:v>
                      </c:pt>
                      <c:pt idx="153" formatCode="General">
                        <c:v>0.64132552531332598</c:v>
                      </c:pt>
                      <c:pt idx="154" formatCode="General">
                        <c:v>0.62574081074611698</c:v>
                      </c:pt>
                      <c:pt idx="155" formatCode="General">
                        <c:v>0.60990222874283195</c:v>
                      </c:pt>
                      <c:pt idx="156" formatCode="General">
                        <c:v>0.59381620512728595</c:v>
                      </c:pt>
                      <c:pt idx="157" formatCode="General">
                        <c:v>0.57748926611209395</c:v>
                      </c:pt>
                      <c:pt idx="158" formatCode="General">
                        <c:v>0.56092803565093696</c:v>
                      </c:pt>
                      <c:pt idx="159" formatCode="General">
                        <c:v>0.54413923275117704</c:v>
                      </c:pt>
                      <c:pt idx="160" formatCode="General">
                        <c:v>0.527129668747916</c:v>
                      </c:pt>
                      <c:pt idx="161" formatCode="General">
                        <c:v>0.50990624454057798</c:v>
                      </c:pt>
                      <c:pt idx="162" formatCode="General">
                        <c:v>0.49247594779317699</c:v>
                      </c:pt>
                      <c:pt idx="163" formatCode="General">
                        <c:v>0.47484585009936398</c:v>
                      </c:pt>
                      <c:pt idx="164" formatCode="General">
                        <c:v>0.457023104113437</c:v>
                      </c:pt>
                      <c:pt idx="165" formatCode="General">
                        <c:v>0.43901494064845797</c:v>
                      </c:pt>
                      <c:pt idx="166" formatCode="General">
                        <c:v>0.42082866574265898</c:v>
                      </c:pt>
                      <c:pt idx="167" formatCode="General">
                        <c:v>0.40247165769533499</c:v>
                      </c:pt>
                      <c:pt idx="168" formatCode="General">
                        <c:v>0.38395136407341202</c:v>
                      </c:pt>
                      <c:pt idx="169" formatCode="General">
                        <c:v>0.36527529868992098</c:v>
                      </c:pt>
                      <c:pt idx="170" formatCode="General">
                        <c:v>0.34645103855558701</c:v>
                      </c:pt>
                      <c:pt idx="171" formatCode="General">
                        <c:v>0.32748622080478801</c:v>
                      </c:pt>
                      <c:pt idx="172" formatCode="General">
                        <c:v>0.30838853959710899</c:v>
                      </c:pt>
                      <c:pt idx="173" formatCode="General">
                        <c:v>0.28916574299577502</c:v>
                      </c:pt>
                      <c:pt idx="174" formatCode="General">
                        <c:v>0.269825629824202</c:v>
                      </c:pt>
                      <c:pt idx="175" formatCode="General">
                        <c:v>0.25037604650196199</c:v>
                      </c:pt>
                      <c:pt idx="176" formatCode="General">
                        <c:v>0.23082488386143399</c:v>
                      </c:pt>
                      <c:pt idx="177" formatCode="General">
                        <c:v>0.21118007394644001</c:v>
                      </c:pt>
                      <c:pt idx="178" formatCode="General">
                        <c:v>0.19144958679415799</c:v>
                      </c:pt>
                      <c:pt idx="179" formatCode="General">
                        <c:v>0.17164142720162201</c:v>
                      </c:pt>
                      <c:pt idx="180" formatCode="General">
                        <c:v>0.151763631478119</c:v>
                      </c:pt>
                      <c:pt idx="181" formatCode="General">
                        <c:v>0.131824264184805</c:v>
                      </c:pt>
                      <c:pt idx="182" formatCode="General">
                        <c:v>0.111831414862851</c:v>
                      </c:pt>
                      <c:pt idx="183">
                        <c:v>9.1793194751464802E-2</c:v>
                      </c:pt>
                      <c:pt idx="184">
                        <c:v>7.1717733497099007E-2</c:v>
                      </c:pt>
                      <c:pt idx="185">
                        <c:v>5.1613175855201102E-2</c:v>
                      </c:pt>
                      <c:pt idx="186">
                        <c:v>3.1487678385826598E-2</c:v>
                      </c:pt>
                      <c:pt idx="187">
                        <c:v>1.13494061444658E-2</c:v>
                      </c:pt>
                      <c:pt idx="188">
                        <c:v>-8.7934706305762399E-3</c:v>
                      </c:pt>
                      <c:pt idx="189">
                        <c:v>-2.89327798329032E-2</c:v>
                      </c:pt>
                      <c:pt idx="190">
                        <c:v>-4.90603508035077E-2</c:v>
                      </c:pt>
                      <c:pt idx="191">
                        <c:v>-6.9168017645665394E-2</c:v>
                      </c:pt>
                      <c:pt idx="192">
                        <c:v>-8.9247622537896504E-2</c:v>
                      </c:pt>
                      <c:pt idx="193" formatCode="General">
                        <c:v>-0.109291019043651</c:v>
                      </c:pt>
                      <c:pt idx="194" formatCode="General">
                        <c:v>-0.12929007541637599</c:v>
                      </c:pt>
                      <c:pt idx="195" formatCode="General">
                        <c:v>-0.14923667789862</c:v>
                      </c:pt>
                      <c:pt idx="196" formatCode="General">
                        <c:v>-0.16912273401384401</c:v>
                      </c:pt>
                      <c:pt idx="197" formatCode="General">
                        <c:v>-0.18894017584959599</c:v>
                      </c:pt>
                      <c:pt idx="198" formatCode="General">
                        <c:v>-0.20868096333071501</c:v>
                      </c:pt>
                      <c:pt idx="199" formatCode="General">
                        <c:v>-0.228337087481253</c:v>
                      </c:pt>
                      <c:pt idx="200" formatCode="General">
                        <c:v>-0.247900573673766</c:v>
                      </c:pt>
                      <c:pt idx="201" formatCode="General">
                        <c:v>-0.26736348486468198</c:v>
                      </c:pt>
                      <c:pt idx="202" formatCode="General">
                        <c:v>-0.286717924814411</c:v>
                      </c:pt>
                      <c:pt idx="203" formatCode="General">
                        <c:v>-0.30595604129090598</c:v>
                      </c:pt>
                      <c:pt idx="204" formatCode="General">
                        <c:v>-0.32507002925537198</c:v>
                      </c:pt>
                      <c:pt idx="205" formatCode="General">
                        <c:v>-0.34405213402881801</c:v>
                      </c:pt>
                      <c:pt idx="206" formatCode="General">
                        <c:v>-0.36289465443819202</c:v>
                      </c:pt>
                      <c:pt idx="207" formatCode="General">
                        <c:v>-0.38158994594079398</c:v>
                      </c:pt>
                      <c:pt idx="208" formatCode="General">
                        <c:v>-0.40013042372572899</c:v>
                      </c:pt>
                      <c:pt idx="209" formatCode="General">
                        <c:v>-0.41850856579110901</c:v>
                      </c:pt>
                      <c:pt idx="210" formatCode="General">
                        <c:v>-0.43671691599578699</c:v>
                      </c:pt>
                      <c:pt idx="211" formatCode="General">
                        <c:v>-0.45474808708436698</c:v>
                      </c:pt>
                      <c:pt idx="212" formatCode="General">
                        <c:v>-0.47259476368426001</c:v>
                      </c:pt>
                      <c:pt idx="213" formatCode="General">
                        <c:v>-0.49024970527358902</c:v>
                      </c:pt>
                      <c:pt idx="214" formatCode="General">
                        <c:v>-0.50770574911871102</c:v>
                      </c:pt>
                      <c:pt idx="215" formatCode="General">
                        <c:v>-0.52495581318019802</c:v>
                      </c:pt>
                      <c:pt idx="216" formatCode="General">
                        <c:v>-0.54199289898605996</c:v>
                      </c:pt>
                      <c:pt idx="217" formatCode="General">
                        <c:v>-0.55881009447108398</c:v>
                      </c:pt>
                      <c:pt idx="218" formatCode="General">
                        <c:v>-0.57540057678109902</c:v>
                      </c:pt>
                      <c:pt idx="219" formatCode="General">
                        <c:v>-0.59175761504105995</c:v>
                      </c:pt>
                      <c:pt idx="220" formatCode="General">
                        <c:v>-0.60787457308581305</c:v>
                      </c:pt>
                      <c:pt idx="221" formatCode="General">
                        <c:v>-0.623744912152428</c:v>
                      </c:pt>
                      <c:pt idx="222" formatCode="General">
                        <c:v>-0.63936219353302604</c:v>
                      </c:pt>
                      <c:pt idx="223" formatCode="General">
                        <c:v>-0.65472008118700697</c:v>
                      </c:pt>
                      <c:pt idx="224" formatCode="General">
                        <c:v>-0.66981234431162295</c:v>
                      </c:pt>
                      <c:pt idx="225" formatCode="General">
                        <c:v>-0.684632859869864</c:v>
                      </c:pt>
                      <c:pt idx="226" formatCode="General">
                        <c:v>-0.69917561507461001</c:v>
                      </c:pt>
                      <c:pt idx="227" formatCode="General">
                        <c:v>-0.713434709828068</c:v>
                      </c:pt>
                      <c:pt idx="228" formatCode="General">
                        <c:v>-0.72740435911547696</c:v>
                      </c:pt>
                      <c:pt idx="229" formatCode="General">
                        <c:v>-0.741078895352134</c:v>
                      </c:pt>
                      <c:pt idx="230" formatCode="General">
                        <c:v>-0.75445277068277095</c:v>
                      </c:pt>
                      <c:pt idx="231" formatCode="General">
                        <c:v>-0.76752055923235596</c:v>
                      </c:pt>
                      <c:pt idx="232" formatCode="General">
                        <c:v>-0.78027695930741403</c:v>
                      </c:pt>
                      <c:pt idx="233" formatCode="General">
                        <c:v>-0.79271679554695496</c:v>
                      </c:pt>
                      <c:pt idx="234" formatCode="General">
                        <c:v>-0.80483502102216098</c:v>
                      </c:pt>
                      <c:pt idx="235" formatCode="General">
                        <c:v>-0.81662671928395503</c:v>
                      </c:pt>
                      <c:pt idx="236" formatCode="General">
                        <c:v>-0.82808710635764105</c:v>
                      </c:pt>
                      <c:pt idx="237" formatCode="General">
                        <c:v>-0.839211532683797</c:v>
                      </c:pt>
                      <c:pt idx="238" formatCode="General">
                        <c:v>-0.84999548500463096</c:v>
                      </c:pt>
                      <c:pt idx="239" formatCode="General">
                        <c:v>-0.86043458819504504</c:v>
                      </c:pt>
                      <c:pt idx="240" formatCode="General">
                        <c:v>-0.87052460703765</c:v>
                      </c:pt>
                      <c:pt idx="241" formatCode="General">
                        <c:v>-0.88026144794102801</c:v>
                      </c:pt>
                      <c:pt idx="242" formatCode="General">
                        <c:v>-0.889641160600527</c:v>
                      </c:pt>
                      <c:pt idx="243" formatCode="General">
                        <c:v>-0.89865993960092805</c:v>
                      </c:pt>
                      <c:pt idx="244" formatCode="General">
                        <c:v>-0.90731412596033001</c:v>
                      </c:pt>
                      <c:pt idx="245" formatCode="General">
                        <c:v>-0.91560020861462299</c:v>
                      </c:pt>
                      <c:pt idx="246" formatCode="General">
                        <c:v>-0.92351482584195399</c:v>
                      </c:pt>
                      <c:pt idx="247" formatCode="General">
                        <c:v>-0.93105476662659703</c:v>
                      </c:pt>
                      <c:pt idx="248" formatCode="General">
                        <c:v>-0.93821697196168896</c:v>
                      </c:pt>
                      <c:pt idx="249" formatCode="General">
                        <c:v>-0.94499853609028595</c:v>
                      </c:pt>
                      <c:pt idx="250" formatCode="General">
                        <c:v>-0.95139670768425399</c:v>
                      </c:pt>
                      <c:pt idx="251" formatCode="General">
                        <c:v>-0.95740889096049897</c:v>
                      </c:pt>
                      <c:pt idx="252" formatCode="General">
                        <c:v>-0.96303264673409295</c:v>
                      </c:pt>
                      <c:pt idx="253" formatCode="General">
                        <c:v>-0.96826569340787205</c:v>
                      </c:pt>
                      <c:pt idx="254" formatCode="General">
                        <c:v>-0.97310590789809404</c:v>
                      </c:pt>
                      <c:pt idx="255" formatCode="General">
                        <c:v>-0.97755132649579002</c:v>
                      </c:pt>
                      <c:pt idx="256" formatCode="General">
                        <c:v>-0.98160014566345299</c:v>
                      </c:pt>
                      <c:pt idx="257" formatCode="General">
                        <c:v>-0.98525072276674697</c:v>
                      </c:pt>
                      <c:pt idx="258" formatCode="General">
                        <c:v>-0.98850157674093497</c:v>
                      </c:pt>
                      <c:pt idx="259" formatCode="General">
                        <c:v>-0.99135138869175699</c:v>
                      </c:pt>
                      <c:pt idx="260" formatCode="General">
                        <c:v>-0.993799002430514</c:v>
                      </c:pt>
                      <c:pt idx="261" formatCode="General">
                        <c:v>-0.99584342494314504</c:v>
                      </c:pt>
                      <c:pt idx="262" formatCode="General">
                        <c:v>-0.997483826793096</c:v>
                      </c:pt>
                      <c:pt idx="263" formatCode="General">
                        <c:v>-0.99871954245783001</c:v>
                      </c:pt>
                      <c:pt idx="264" formatCode="General">
                        <c:v>-0.99955007059883405</c:v>
                      </c:pt>
                      <c:pt idx="265" formatCode="General">
                        <c:v>-0.99997507426501597</c:v>
                      </c:pt>
                      <c:pt idx="266" formatCode="General">
                        <c:v>-0.99999438102940796</c:v>
                      </c:pt>
                      <c:pt idx="267" formatCode="General">
                        <c:v>-0.99960798305911902</c:v>
                      </c:pt>
                      <c:pt idx="268" formatCode="General">
                        <c:v>-0.99881603711851596</c:v>
                      </c:pt>
                      <c:pt idx="269" formatCode="General">
                        <c:v>-0.99761886450562398</c:v>
                      </c:pt>
                      <c:pt idx="270" formatCode="General">
                        <c:v>-0.99601695092176701</c:v>
                      </c:pt>
                      <c:pt idx="271" formatCode="General">
                        <c:v>-0.99401094627452402</c:v>
                      </c:pt>
                      <c:pt idx="272" formatCode="General">
                        <c:v>-0.99160166441404995</c:v>
                      </c:pt>
                      <c:pt idx="273" formatCode="General">
                        <c:v>-0.98879008280289604</c:v>
                      </c:pt>
                      <c:pt idx="274" formatCode="General">
                        <c:v>-0.98557734211944303</c:v>
                      </c:pt>
                      <c:pt idx="275" formatCode="General">
                        <c:v>-0.98196474579512005</c:v>
                      </c:pt>
                      <c:pt idx="276" formatCode="General">
                        <c:v>-0.97795375948559904</c:v>
                      </c:pt>
                      <c:pt idx="277" formatCode="General">
                        <c:v>-0.97354601047615696</c:v>
                      </c:pt>
                      <c:pt idx="278" formatCode="General">
                        <c:v>-0.96874328702148604</c:v>
                      </c:pt>
                      <c:pt idx="279" formatCode="General">
                        <c:v>-0.96354753762017997</c:v>
                      </c:pt>
                      <c:pt idx="280" formatCode="General">
                        <c:v>-0.95796087022421395</c:v>
                      </c:pt>
                      <c:pt idx="281" formatCode="General">
                        <c:v>-0.95198555138373897</c:v>
                      </c:pt>
                      <c:pt idx="282" formatCode="General">
                        <c:v>-0.945624005327521</c:v>
                      </c:pt>
                      <c:pt idx="283" formatCode="General">
                        <c:v>-0.938878812979417</c:v>
                      </c:pt>
                      <c:pt idx="284" formatCode="General">
                        <c:v>-0.93175271091127598</c:v>
                      </c:pt>
                      <c:pt idx="285" formatCode="General">
                        <c:v>-0.92424859023269101</c:v>
                      </c:pt>
                      <c:pt idx="286" formatCode="General">
                        <c:v>-0.91636949541805801</c:v>
                      </c:pt>
                      <c:pt idx="287" formatCode="General">
                        <c:v>-0.908118623071411</c:v>
                      </c:pt>
                      <c:pt idx="288" formatCode="General">
                        <c:v>-0.89949932062953397</c:v>
                      </c:pt>
                      <c:pt idx="289" formatCode="General">
                        <c:v>-0.89051508500388699</c:v>
                      </c:pt>
                      <c:pt idx="290" formatCode="General">
                        <c:v>-0.88116956116188105</c:v>
                      </c:pt>
                      <c:pt idx="291" formatCode="General">
                        <c:v>-0.87146654064809304</c:v>
                      </c:pt>
                      <c:pt idx="292" formatCode="General">
                        <c:v>-0.86140996004600501</c:v>
                      </c:pt>
                      <c:pt idx="293" formatCode="General">
                        <c:v>-0.85100389938090704</c:v>
                      </c:pt>
                      <c:pt idx="294" formatCode="General">
                        <c:v>-0.84025258046460205</c:v>
                      </c:pt>
                      <c:pt idx="295" formatCode="General">
                        <c:v>-0.82916036518258895</c:v>
                      </c:pt>
                      <c:pt idx="296" formatCode="General">
                        <c:v>-0.81773175372441198</c:v>
                      </c:pt>
                      <c:pt idx="297" formatCode="General">
                        <c:v>-0.80597138275790403</c:v>
                      </c:pt>
                      <c:pt idx="298" formatCode="General">
                        <c:v>-0.79388402354805598</c:v>
                      </c:pt>
                      <c:pt idx="299" formatCode="General">
                        <c:v>-0.781474580021285</c:v>
                      </c:pt>
                      <c:pt idx="300" formatCode="General">
                        <c:v>-0.76874808677587503</c:v>
                      </c:pt>
                      <c:pt idx="301" formatCode="General">
                        <c:v>-0.75570970703940199</c:v>
                      </c:pt>
                      <c:pt idx="302" formatCode="General">
                        <c:v>-0.742364730573981</c:v>
                      </c:pt>
                      <c:pt idx="303" formatCode="General">
                        <c:v>-0.72871857153016995</c:v>
                      </c:pt>
                      <c:pt idx="304" formatCode="General">
                        <c:v>-0.71477676625041298</c:v>
                      </c:pt>
                      <c:pt idx="305" formatCode="General">
                        <c:v>-0.70054497102290303</c:v>
                      </c:pt>
                      <c:pt idx="306" formatCode="General">
                        <c:v>-0.68602895978679201</c:v>
                      </c:pt>
                      <c:pt idx="307" formatCode="General">
                        <c:v>-0.67123462178965698</c:v>
                      </c:pt>
                      <c:pt idx="308" formatCode="General">
                        <c:v>-0.65616795919819704</c:v>
                      </c:pt>
                      <c:pt idx="309" formatCode="General">
                        <c:v>-0.64083508466310701</c:v>
                      </c:pt>
                      <c:pt idx="310" formatCode="General">
                        <c:v>-0.625242218839137</c:v>
                      </c:pt>
                      <c:pt idx="311" formatCode="General">
                        <c:v>-0.60939568786132503</c:v>
                      </c:pt>
                      <c:pt idx="312" formatCode="General">
                        <c:v>-0.59330192077844102</c:v>
                      </c:pt>
                      <c:pt idx="313" formatCode="General">
                        <c:v>-0.57696744694467805</c:v>
                      </c:pt>
                      <c:pt idx="314" formatCode="General">
                        <c:v>-0.56039889337064697</c:v>
                      </c:pt>
                      <c:pt idx="315" formatCode="General">
                        <c:v>-0.54360298203474799</c:v>
                      </c:pt>
                      <c:pt idx="316" formatCode="General">
                        <c:v>-0.52658652715602405</c:v>
                      </c:pt>
                      <c:pt idx="317" formatCode="General">
                        <c:v>-0.50935643242957795</c:v>
                      </c:pt>
                      <c:pt idx="318" formatCode="General">
                        <c:v>-0.49191968822569798</c:v>
                      </c:pt>
                      <c:pt idx="319" formatCode="General">
                        <c:v>-0.47428336875381499</c:v>
                      </c:pt>
                      <c:pt idx="320" formatCode="General">
                        <c:v>-0.456454629192445</c:v>
                      </c:pt>
                      <c:pt idx="321" formatCode="General">
                        <c:v>-0.438440702786286</c:v>
                      </c:pt>
                      <c:pt idx="322" formatCode="General">
                        <c:v>-0.420248897911636</c:v>
                      </c:pt>
                      <c:pt idx="323" formatCode="General">
                        <c:v>-0.40188659511133601</c:v>
                      </c:pt>
                      <c:pt idx="324" formatCode="General">
                        <c:v>-0.38336124410043099</c:v>
                      </c:pt>
                      <c:pt idx="325" formatCode="General">
                        <c:v>-0.36468036074377103</c:v>
                      </c:pt>
                      <c:pt idx="326" formatCode="General">
                        <c:v>-0.345851524006766</c:v>
                      </c:pt>
                      <c:pt idx="327" formatCode="General">
                        <c:v>-0.326882372880553</c:v>
                      </c:pt>
                      <c:pt idx="328" formatCode="General">
                        <c:v>-0.30778060328279899</c:v>
                      </c:pt>
                      <c:pt idx="329" formatCode="General">
                        <c:v>-0.28855396493541602</c:v>
                      </c:pt>
                      <c:pt idx="330" formatCode="General">
                        <c:v>-0.26921025822044498</c:v>
                      </c:pt>
                      <c:pt idx="331" formatCode="General">
                        <c:v>-0.249757331015383</c:v>
                      </c:pt>
                      <c:pt idx="332" formatCode="General">
                        <c:v>-0.23020307550924601</c:v>
                      </c:pt>
                      <c:pt idx="333" formatCode="General">
                        <c:v>-0.210555425000653</c:v>
                      </c:pt>
                      <c:pt idx="334" formatCode="General">
                        <c:v>-0.19082235067923001</c:v>
                      </c:pt>
                      <c:pt idx="335" formatCode="General">
                        <c:v>-0.17101185839164501</c:v>
                      </c:pt>
                      <c:pt idx="336" formatCode="General">
                        <c:v>-0.151131985393576</c:v>
                      </c:pt>
                      <c:pt idx="337" formatCode="General">
                        <c:v>-0.13119079708894199</c:v>
                      </c:pt>
                      <c:pt idx="338" formatCode="General">
                        <c:v>-0.111196383757712</c:v>
                      </c:pt>
                      <c:pt idx="339">
                        <c:v>-9.1156857273624006E-2</c:v>
                      </c:pt>
                      <c:pt idx="340">
                        <c:v>-7.1080347813134506E-2</c:v>
                      </c:pt>
                      <c:pt idx="341">
                        <c:v>-5.0975000556955703E-2</c:v>
                      </c:pt>
                      <c:pt idx="342">
                        <c:v>-3.0848972385495301E-2</c:v>
                      </c:pt>
                      <c:pt idx="343">
                        <c:v>-1.0710428569552901E-2</c:v>
                      </c:pt>
                      <c:pt idx="344">
                        <c:v>9.4324605423865993E-3</c:v>
                      </c:pt>
                      <c:pt idx="345">
                        <c:v>2.9571522838921602E-2</c:v>
                      </c:pt>
                      <c:pt idx="346">
                        <c:v>4.9698587761216301E-2</c:v>
                      </c:pt>
                      <c:pt idx="347">
                        <c:v>6.9805489617853697E-2</c:v>
                      </c:pt>
                      <c:pt idx="348">
                        <c:v>8.9884070897713997E-2</c:v>
                      </c:pt>
                      <c:pt idx="349" formatCode="General">
                        <c:v>0.109926185579534</c:v>
                      </c:pt>
                      <c:pt idx="350" formatCode="General">
                        <c:v>0.12992370243680501</c:v>
                      </c:pt>
                      <c:pt idx="351" formatCode="General">
                        <c:v>0.14986850833666901</c:v>
                      </c:pt>
                      <c:pt idx="352" formatCode="General">
                        <c:v>0.169752511531472</c:v>
                      </c:pt>
                      <c:pt idx="353" formatCode="General">
                        <c:v>0.18956764494164699</c:v>
                      </c:pt>
                      <c:pt idx="354" formatCode="General">
                        <c:v>0.20930586942857701</c:v>
                      </c:pt>
                      <c:pt idx="355" formatCode="General">
                        <c:v>0.228959177056138</c:v>
                      </c:pt>
                      <c:pt idx="356" formatCode="General">
                        <c:v>0.24851959433957099</c:v>
                      </c:pt>
                      <c:pt idx="357" formatCode="General">
                        <c:v>0.26797918548038002</c:v>
                      </c:pt>
                      <c:pt idx="358" formatCode="General">
                        <c:v>0.28733005558594399</c:v>
                      </c:pt>
                      <c:pt idx="359" formatCode="General">
                        <c:v>0.30656435387252701</c:v>
                      </c:pt>
                      <c:pt idx="360" formatCode="General">
                        <c:v>0.32567427685039901</c:v>
                      </c:pt>
                      <c:pt idx="361" formatCode="General">
                        <c:v>0.34465207148976301</c:v>
                      </c:pt>
                      <c:pt idx="362" formatCode="General">
                        <c:v>0.36349003836621901</c:v>
                      </c:pt>
                      <c:pt idx="363" formatCode="General">
                        <c:v>0.38218053478446801</c:v>
                      </c:pt>
                      <c:pt idx="364" formatCode="General">
                        <c:v>0.40071597787901198</c:v>
                      </c:pt>
                      <c:pt idx="365" formatCode="General">
                        <c:v>0.41908884769057497</c:v>
                      </c:pt>
                      <c:pt idx="366" formatCode="General">
                        <c:v>0.43729169021699899</c:v>
                      </c:pt>
                      <c:pt idx="367" formatCode="General">
                        <c:v>0.45531712043739098</c:v>
                      </c:pt>
                      <c:pt idx="368" formatCode="General">
                        <c:v>0.47315782530827399</c:v>
                      </c:pt>
                      <c:pt idx="369" formatCode="General">
                        <c:v>0.49080656673054202</c:v>
                      </c:pt>
                      <c:pt idx="370" formatCode="General">
                        <c:v>0.50825618448600496</c:v>
                      </c:pt>
                      <c:pt idx="371" formatCode="General">
                        <c:v>0.52549959914234301</c:v>
                      </c:pt>
                      <c:pt idx="372" formatCode="General">
                        <c:v>0.54252981492527697</c:v>
                      </c:pt>
                      <c:pt idx="373" formatCode="General">
                        <c:v>0.55933992255680998</c:v>
                      </c:pt>
                      <c:pt idx="374" formatCode="General">
                        <c:v>0.57592310205836295</c:v>
                      </c:pt>
                      <c:pt idx="375" formatCode="General">
                        <c:v>0.592272625517693</c:v>
                      </c:pt>
                      <c:pt idx="376" formatCode="General">
                        <c:v>0.60838185981845105</c:v>
                      </c:pt>
                      <c:pt idx="377" formatCode="General">
                        <c:v>0.62424426933128596</c:v>
                      </c:pt>
                      <c:pt idx="378" formatCode="General">
                        <c:v>0.63985341856539402</c:v>
                      </c:pt>
                      <c:pt idx="379" formatCode="General">
                        <c:v>0.655202974779442</c:v>
                      </c:pt>
                      <c:pt idx="380" formatCode="General">
                        <c:v>0.67028671055080902</c:v>
                      </c:pt>
                      <c:pt idx="381" formatCode="General">
                        <c:v>0.68509850630208902</c:v>
                      </c:pt>
                      <c:pt idx="382" formatCode="General">
                        <c:v>0.69963235278385205</c:v>
                      </c:pt>
                      <c:pt idx="383" formatCode="General">
                        <c:v>0.71388235351263296</c:v>
                      </c:pt>
                      <c:pt idx="384" formatCode="General">
                        <c:v>0.72784272716318299</c:v>
                      </c:pt>
                      <c:pt idx="385" formatCode="General">
                        <c:v>0.74150780991399001</c:v>
                      </c:pt>
                      <c:pt idx="386" formatCode="General">
                        <c:v>0.75487205774513</c:v>
                      </c:pt>
                      <c:pt idx="387" formatCode="General">
                        <c:v>0.76793004868751502</c:v>
                      </c:pt>
                      <c:pt idx="388" formatCode="General">
                        <c:v>0.78067648502262899</c:v>
                      </c:pt>
                      <c:pt idx="389" formatCode="General">
                        <c:v>0.79310619543184302</c:v>
                      </c:pt>
                      <c:pt idx="390" formatCode="General">
                        <c:v>0.805214137094456</c:v>
                      </c:pt>
                      <c:pt idx="391" formatCode="General">
                        <c:v>0.81699539773360697</c:v>
                      </c:pt>
                      <c:pt idx="392" formatCode="General">
                        <c:v>0.82844519760921698</c:v>
                      </c:pt>
                      <c:pt idx="393" formatCode="General">
                        <c:v>0.839558891457164</c:v>
                      </c:pt>
                      <c:pt idx="394" formatCode="General">
                        <c:v>0.85033197037389896</c:v>
                      </c:pt>
                      <c:pt idx="395" formatCode="General">
                        <c:v>0.86076006364573798</c:v>
                      </c:pt>
                      <c:pt idx="396" formatCode="General">
                        <c:v>0.87083894052209598</c:v>
                      </c:pt>
                      <c:pt idx="397" formatCode="General">
                        <c:v>0.88056451193192697</c:v>
                      </c:pt>
                      <c:pt idx="398" formatCode="General">
                        <c:v>0.88993283214269203</c:v>
                      </c:pt>
                      <c:pt idx="399" formatCode="General">
                        <c:v>0.898940100361169</c:v>
                      </c:pt>
                      <c:pt idx="400" formatCode="General">
                        <c:v>0.90758266227546003</c:v>
                      </c:pt>
                      <c:pt idx="401" formatCode="General">
                        <c:v>0.91585701153757704</c:v>
                      </c:pt>
                      <c:pt idx="402" formatCode="General">
                        <c:v>0.92375979118598395</c:v>
                      </c:pt>
                      <c:pt idx="403" formatCode="General">
                        <c:v>0.93128779500754499</c:v>
                      </c:pt>
                      <c:pt idx="404" formatCode="General">
                        <c:v>0.93843796883830599</c:v>
                      </c:pt>
                      <c:pt idx="405" formatCode="General">
                        <c:v>0.94520741180259005</c:v>
                      </c:pt>
                      <c:pt idx="406" formatCode="General">
                        <c:v>0.95159337748990303</c:v>
                      </c:pt>
                      <c:pt idx="407" formatCode="General">
                        <c:v>0.95759327506917302</c:v>
                      </c:pt>
                      <c:pt idx="408" formatCode="General">
                        <c:v>0.96320467033986601</c:v>
                      </c:pt>
                      <c:pt idx="409" formatCode="General">
                        <c:v>0.96842528671955996</c:v>
                      </c:pt>
                      <c:pt idx="410" formatCode="General">
                        <c:v>0.97325300616757204</c:v>
                      </c:pt>
                      <c:pt idx="411" formatCode="General">
                        <c:v>0.977685870044259</c:v>
                      </c:pt>
                      <c:pt idx="412" formatCode="General">
                        <c:v>0.98172207990564997</c:v>
                      </c:pt>
                      <c:pt idx="413" formatCode="General">
                        <c:v>0.98535999823309595</c:v>
                      </c:pt>
                      <c:pt idx="414" formatCode="General">
                        <c:v>0.98859814909761201</c:v>
                      </c:pt>
                      <c:pt idx="415" formatCode="General">
                        <c:v>0.99143521875867902</c:v>
                      </c:pt>
                      <c:pt idx="416" formatCode="General">
                        <c:v>0.99387005619723601</c:v>
                      </c:pt>
                      <c:pt idx="417" formatCode="General">
                        <c:v>0.99590167358265602</c:v>
                      </c:pt>
                      <c:pt idx="418" formatCode="General">
                        <c:v>0.99752924667351395</c:v>
                      </c:pt>
                      <c:pt idx="419" formatCode="General">
                        <c:v>0.99875211515199003</c:v>
                      </c:pt>
                      <c:pt idx="420" formatCode="General">
                        <c:v>0.99956978289176701</c:v>
                      </c:pt>
                      <c:pt idx="421" formatCode="General">
                        <c:v>0.99998191815930604</c:v>
                      </c:pt>
                      <c:pt idx="422" formatCode="General">
                        <c:v>0.99998835374843797</c:v>
                      </c:pt>
                      <c:pt idx="423" formatCode="General">
                        <c:v>0.99958908704820004</c:v>
                      </c:pt>
                      <c:pt idx="424" formatCode="General">
                        <c:v>0.99878428004389297</c:v>
                      </c:pt>
                      <c:pt idx="425" formatCode="General">
                        <c:v>0.997574259251363</c:v>
                      </c:pt>
                      <c:pt idx="426" formatCode="General">
                        <c:v>0.995959515584533</c:v>
                      </c:pt>
                      <c:pt idx="427" formatCode="General">
                        <c:v>0.99394070415623603</c:v>
                      </c:pt>
                      <c:pt idx="428" formatCode="General">
                        <c:v>0.99151864401242895</c:v>
                      </c:pt>
                      <c:pt idx="429" formatCode="General">
                        <c:v>0.98869431779990002</c:v>
                      </c:pt>
                      <c:pt idx="430" formatCode="General">
                        <c:v>0.98546887136760597</c:v>
                      </c:pt>
                      <c:pt idx="431" formatCode="General">
                        <c:v>0.98184361330178704</c:v>
                      </c:pt>
                      <c:pt idx="432" formatCode="General">
                        <c:v>0.97782001439507105</c:v>
                      </c:pt>
                      <c:pt idx="433" formatCode="General">
                        <c:v>0.97339970704975598</c:v>
                      </c:pt>
                      <c:pt idx="434" formatCode="General">
                        <c:v>0.96858448461553903</c:v>
                      </c:pt>
                      <c:pt idx="435" formatCode="General">
                        <c:v>0.96337630066193602</c:v>
                      </c:pt>
                      <c:pt idx="436" formatCode="General">
                        <c:v>0.95777726818570896</c:v>
                      </c:pt>
                      <c:pt idx="437" formatCode="General">
                        <c:v>0.95178965875360699</c:v>
                      </c:pt>
                      <c:pt idx="438" formatCode="General">
                        <c:v>0.94541590158077704</c:v>
                      </c:pt>
                      <c:pt idx="439" formatCode="General">
                        <c:v>0.93865858254520995</c:v>
                      </c:pt>
                      <c:pt idx="440" formatCode="General">
                        <c:v>0.93152044313863702</c:v>
                      </c:pt>
                      <c:pt idx="441" formatCode="General">
                        <c:v>0.92400437935428603</c:v>
                      </c:pt>
                      <c:pt idx="442" formatCode="General">
                        <c:v>0.91611344051195298</c:v>
                      </c:pt>
                      <c:pt idx="443" formatCode="General">
                        <c:v>0.90785082802087802</c:v>
                      </c:pt>
                      <c:pt idx="444" formatCode="General">
                        <c:v>0.89921989408090297</c:v>
                      </c:pt>
                      <c:pt idx="445" formatCode="General">
                        <c:v>0.89022414032246899</c:v>
                      </c:pt>
                      <c:pt idx="446" formatCode="General">
                        <c:v>0.88086721638597498</c:v>
                      </c:pt>
                      <c:pt idx="447" formatCode="General">
                        <c:v>0.87115291844109399</c:v>
                      </c:pt>
                      <c:pt idx="448" formatCode="General">
                        <c:v>0.86108518764664199</c:v>
                      </c:pt>
                      <c:pt idx="449" formatCode="General">
                        <c:v>0.85066810855162101</c:v>
                      </c:pt>
                      <c:pt idx="450" formatCode="General">
                        <c:v>0.83990590743808902</c:v>
                      </c:pt>
                      <c:pt idx="451" formatCode="General">
                        <c:v>0.82880295060652598</c:v>
                      </c:pt>
                      <c:pt idx="452" formatCode="General">
                        <c:v>0.81736374260440003</c:v>
                      </c:pt>
                      <c:pt idx="453" formatCode="General">
                        <c:v>0.80559292439863595</c:v>
                      </c:pt>
                      <c:pt idx="454" formatCode="General">
                        <c:v>0.79349527149274302</c:v>
                      </c:pt>
                      <c:pt idx="455" formatCode="General">
                        <c:v>0.781075691989363</c:v>
                      </c:pt>
                      <c:pt idx="456" formatCode="General">
                        <c:v>0.76833922459901505</c:v>
                      </c:pt>
                      <c:pt idx="457" formatCode="General">
                        <c:v>0.75529103659585795</c:v>
                      </c:pt>
                      <c:pt idx="458" formatCode="General">
                        <c:v>0.74193642172128904</c:v>
                      </c:pt>
                      <c:pt idx="459" formatCode="General">
                        <c:v>0.72828079803623602</c:v>
                      </c:pt>
                      <c:pt idx="460" formatCode="General">
                        <c:v>0.71432970572301302</c:v>
                      </c:pt>
                      <c:pt idx="461" formatCode="General">
                        <c:v>0.70008880483762903</c:v>
                      </c:pt>
                      <c:pt idx="462" formatCode="General">
                        <c:v>0.685563873013465</c:v>
                      </c:pt>
                      <c:pt idx="463" formatCode="General">
                        <c:v>0.67076080311724295</c:v>
                      </c:pt>
                      <c:pt idx="464" formatCode="General">
                        <c:v>0.655685600858256</c:v>
                      </c:pt>
                      <c:pt idx="465" formatCode="General">
                        <c:v>0.64034438235180002</c:v>
                      </c:pt>
                      <c:pt idx="466" formatCode="General">
                        <c:v>0.624743371637834</c:v>
                      </c:pt>
                      <c:pt idx="467" formatCode="General">
                        <c:v>0.60888889815583402</c:v>
                      </c:pt>
                      <c:pt idx="468" formatCode="General">
                        <c:v>0.59278739417690096</c:v>
                      </c:pt>
                      <c:pt idx="469" formatCode="General">
                        <c:v>0.57644539219414004</c:v>
                      </c:pt>
                      <c:pt idx="470" formatCode="General">
                        <c:v>0.55986952227238496</c:v>
                      </c:pt>
                      <c:pt idx="471" formatCode="General">
                        <c:v>0.54306650935833001</c:v>
                      </c:pt>
                      <c:pt idx="472" formatCode="General">
                        <c:v>0.52604317055217797</c:v>
                      </c:pt>
                      <c:pt idx="473" formatCode="General">
                        <c:v>0.50880641234188895</c:v>
                      </c:pt>
                      <c:pt idx="474" formatCode="General">
                        <c:v>0.49136322780117397</c:v>
                      </c:pt>
                      <c:pt idx="475" formatCode="General">
                        <c:v>0.47372069375235298</c:v>
                      </c:pt>
                      <c:pt idx="476" formatCode="General">
                        <c:v>0.45588596789524</c:v>
                      </c:pt>
                      <c:pt idx="477" formatCode="General">
                        <c:v>0.43786628590321502</c:v>
                      </c:pt>
                      <c:pt idx="478" formatCode="General">
                        <c:v>0.41966895848765801</c:v>
                      </c:pt>
                      <c:pt idx="479" formatCode="General">
                        <c:v>0.40130136843194297</c:v>
                      </c:pt>
                      <c:pt idx="480" formatCode="General">
                        <c:v>0.382770967596192</c:v>
                      </c:pt>
                      <c:pt idx="481" formatCode="General">
                        <c:v>0.36408527389400303</c:v>
                      </c:pt>
                      <c:pt idx="482" formatCode="General">
                        <c:v>0.34525186824237902</c:v>
                      </c:pt>
                      <c:pt idx="483" formatCode="General">
                        <c:v>0.326278391486097</c:v>
                      </c:pt>
                      <c:pt idx="484" formatCode="General">
                        <c:v>0.307172541297762</c:v>
                      </c:pt>
                      <c:pt idx="485" formatCode="General">
                        <c:v>0.28794206905481101</c:v>
                      </c:pt>
                      <c:pt idx="486" formatCode="General">
                        <c:v>0.26859477669472198</c:v>
                      </c:pt>
                      <c:pt idx="487" formatCode="General">
                        <c:v>0.249138513549714</c:v>
                      </c:pt>
                      <c:pt idx="488" formatCode="General">
                        <c:v>0.22958117316221799</c:v>
                      </c:pt>
                      <c:pt idx="489" formatCode="General">
                        <c:v>0.20993069008241</c:v>
                      </c:pt>
                      <c:pt idx="490" formatCode="General">
                        <c:v>0.190195036649111</c:v>
                      </c:pt>
                      <c:pt idx="491" formatCode="General">
                        <c:v>0.170382219755352</c:v>
                      </c:pt>
                      <c:pt idx="492" formatCode="General">
                        <c:v>0.15050027759991999</c:v>
                      </c:pt>
                      <c:pt idx="493" formatCode="General">
                        <c:v>0.13055727642620599</c:v>
                      </c:pt>
                      <c:pt idx="494" formatCode="General">
                        <c:v>0.110561307249674</c:v>
                      </c:pt>
                      <c:pt idx="495">
                        <c:v>9.0520482575276007E-2</c:v>
                      </c:pt>
                      <c:pt idx="496">
                        <c:v>7.0442933106156097E-2</c:v>
                      </c:pt>
                      <c:pt idx="497">
                        <c:v>5.0336804444964599E-2</c:v>
                      </c:pt>
                      <c:pt idx="498">
                        <c:v>3.0210253789130601E-2</c:v>
                      </c:pt>
                      <c:pt idx="499">
                        <c:v>1.0071446621429401E-2</c:v>
                      </c:pt>
                      <c:pt idx="500">
                        <c:v>-1.00714466028106E-2</c:v>
                      </c:pt>
                      <c:pt idx="501">
                        <c:v>-3.0210253770519301E-2</c:v>
                      </c:pt>
                      <c:pt idx="502">
                        <c:v>-5.0336804426368502E-2</c:v>
                      </c:pt>
                      <c:pt idx="503">
                        <c:v>-7.0442933087582593E-2</c:v>
                      </c:pt>
                      <c:pt idx="504">
                        <c:v>-9.0520482556732701E-2</c:v>
                      </c:pt>
                      <c:pt idx="505" formatCode="General">
                        <c:v>-0.110561307231168</c:v>
                      </c:pt>
                      <c:pt idx="506" formatCode="General">
                        <c:v>-0.130557276407746</c:v>
                      </c:pt>
                      <c:pt idx="507" formatCode="General">
                        <c:v>-0.15050027758151199</c:v>
                      </c:pt>
                      <c:pt idx="508" formatCode="General">
                        <c:v>-0.17038221973700499</c:v>
                      </c:pt>
                      <c:pt idx="509" formatCode="General">
                        <c:v>-0.19019503663083101</c:v>
                      </c:pt>
                      <c:pt idx="510" formatCode="General">
                        <c:v>-0.20993069006420501</c:v>
                      </c:pt>
                      <c:pt idx="511" formatCode="General">
                        <c:v>-0.22958117314409501</c:v>
                      </c:pt>
                      <c:pt idx="512" formatCode="General">
                        <c:v>-0.24913851353168201</c:v>
                      </c:pt>
                      <c:pt idx="513" formatCode="General">
                        <c:v>-0.26859477667678699</c:v>
                      </c:pt>
                      <c:pt idx="514" formatCode="General">
                        <c:v>-0.28794206903698</c:v>
                      </c:pt>
                      <c:pt idx="515" formatCode="General">
                        <c:v>-0.30717254128004201</c:v>
                      </c:pt>
                      <c:pt idx="516" formatCode="General">
                        <c:v>-0.32627839146849602</c:v>
                      </c:pt>
                      <c:pt idx="517" formatCode="General">
                        <c:v>-0.345251868224904</c:v>
                      </c:pt>
                      <c:pt idx="518" formatCode="General">
                        <c:v>-0.36408527387666101</c:v>
                      </c:pt>
                      <c:pt idx="519" formatCode="General">
                        <c:v>-0.38277096757898998</c:v>
                      </c:pt>
                      <c:pt idx="520" formatCode="General">
                        <c:v>-0.401301368414888</c:v>
                      </c:pt>
                      <c:pt idx="521" formatCode="General">
                        <c:v>-0.41966895847075703</c:v>
                      </c:pt>
                      <c:pt idx="522" formatCode="General">
                        <c:v>-0.43786628588647603</c:v>
                      </c:pt>
                      <c:pt idx="523" formatCode="General">
                        <c:v>-0.45588596787866897</c:v>
                      </c:pt>
                      <c:pt idx="524" formatCode="General">
                        <c:v>-0.47372069373595599</c:v>
                      </c:pt>
                      <c:pt idx="525" formatCode="General">
                        <c:v>-0.491363227784958</c:v>
                      </c:pt>
                      <c:pt idx="526" formatCode="General">
                        <c:v>-0.50880641232586099</c:v>
                      </c:pt>
                      <c:pt idx="527" formatCode="General">
                        <c:v>-0.52604317053634497</c:v>
                      </c:pt>
                      <c:pt idx="528" formatCode="General">
                        <c:v>-0.54306650934269796</c:v>
                      </c:pt>
                      <c:pt idx="529" formatCode="General">
                        <c:v>-0.55986952225695896</c:v>
                      </c:pt>
                      <c:pt idx="530" formatCode="General">
                        <c:v>-0.57644539217892798</c:v>
                      </c:pt>
                      <c:pt idx="531" formatCode="General">
                        <c:v>-0.59278739416190795</c:v>
                      </c:pt>
                      <c:pt idx="532" formatCode="General">
                        <c:v>-0.60888889814106695</c:v>
                      </c:pt>
                      <c:pt idx="533" formatCode="General">
                        <c:v>-0.62474337162329796</c:v>
                      </c:pt>
                      <c:pt idx="534" formatCode="General">
                        <c:v>-0.64034438233750202</c:v>
                      </c:pt>
                      <c:pt idx="535" formatCode="General">
                        <c:v>-0.65568560084420102</c:v>
                      </c:pt>
                      <c:pt idx="536" formatCode="General">
                        <c:v>-0.670760803103438</c:v>
                      </c:pt>
                      <c:pt idx="537" formatCode="General">
                        <c:v>-0.68556387299991395</c:v>
                      </c:pt>
                      <c:pt idx="538" formatCode="General">
                        <c:v>-0.70008880482433899</c:v>
                      </c:pt>
                      <c:pt idx="539" formatCode="General">
                        <c:v>-0.71432970570998799</c:v>
                      </c:pt>
                      <c:pt idx="540" formatCode="General">
                        <c:v>-0.728280798023482</c:v>
                      </c:pt>
                      <c:pt idx="541" formatCode="General">
                        <c:v>-0.74193642170881202</c:v>
                      </c:pt>
                      <c:pt idx="542" formatCode="General">
                        <c:v>-0.75529103658366303</c:v>
                      </c:pt>
                      <c:pt idx="543" formatCode="General">
                        <c:v>-0.76833922458710702</c:v>
                      </c:pt>
                      <c:pt idx="544" formatCode="General">
                        <c:v>-0.78107569197774596</c:v>
                      </c:pt>
                      <c:pt idx="545" formatCode="General">
                        <c:v>-0.79349527148142196</c:v>
                      </c:pt>
                      <c:pt idx="546" formatCode="General">
                        <c:v>-0.80559292438761598</c:v>
                      </c:pt>
                      <c:pt idx="547" formatCode="General">
                        <c:v>-0.81736374259368605</c:v>
                      </c:pt>
                      <c:pt idx="548" formatCode="General">
                        <c:v>-0.82880295059612097</c:v>
                      </c:pt>
                      <c:pt idx="549" formatCode="General">
                        <c:v>-0.83990590742799698</c:v>
                      </c:pt>
                      <c:pt idx="550" formatCode="General">
                        <c:v>-0.85066810854184804</c:v>
                      </c:pt>
                      <c:pt idx="551" formatCode="General">
                        <c:v>-0.86108518763719</c:v>
                      </c:pt>
                      <c:pt idx="552" formatCode="General">
                        <c:v>-0.87115291843196796</c:v>
                      </c:pt>
                      <c:pt idx="553" formatCode="General">
                        <c:v>-0.88086721637717802</c:v>
                      </c:pt>
                      <c:pt idx="554" formatCode="General">
                        <c:v>-0.89022414031400399</c:v>
                      </c:pt>
                      <c:pt idx="555" formatCode="General">
                        <c:v>-0.89921989407277403</c:v>
                      </c:pt>
                      <c:pt idx="556" formatCode="General">
                        <c:v>-0.90785082801308903</c:v>
                      </c:pt>
                      <c:pt idx="557" formatCode="General">
                        <c:v>-0.91611344050450705</c:v>
                      </c:pt>
                      <c:pt idx="558" formatCode="General">
                        <c:v>-0.92400437934718505</c:v>
                      </c:pt>
                      <c:pt idx="559" formatCode="General">
                        <c:v>-0.93152044313188498</c:v>
                      </c:pt>
                      <c:pt idx="560" formatCode="General">
                        <c:v>-0.93865858253880796</c:v>
                      </c:pt>
                      <c:pt idx="561" formatCode="General">
                        <c:v>-0.94541590157472799</c:v>
                      </c:pt>
                      <c:pt idx="562" formatCode="General">
                        <c:v>-0.95178965874791499</c:v>
                      </c:pt>
                      <c:pt idx="563" formatCode="General">
                        <c:v>-0.95777726818037501</c:v>
                      </c:pt>
                      <c:pt idx="564" formatCode="General">
                        <c:v>-0.963376300656962</c:v>
                      </c:pt>
                      <c:pt idx="565" formatCode="General">
                        <c:v>-0.96858448461092805</c:v>
                      </c:pt>
                      <c:pt idx="566" formatCode="General">
                        <c:v>-0.97339970704551004</c:v>
                      </c:pt>
                      <c:pt idx="567" formatCode="General">
                        <c:v>-0.97782001439119004</c:v>
                      </c:pt>
                      <c:pt idx="568" formatCode="General">
                        <c:v>-0.98184361329827397</c:v>
                      </c:pt>
                      <c:pt idx="569" formatCode="General">
                        <c:v>-0.98546887136446204</c:v>
                      </c:pt>
                      <c:pt idx="570" formatCode="General">
                        <c:v>-0.98869431779712702</c:v>
                      </c:pt>
                      <c:pt idx="571" formatCode="General">
                        <c:v>-0.99151864401002798</c:v>
                      </c:pt>
                      <c:pt idx="572" formatCode="General">
                        <c:v>-0.99394070415420899</c:v>
                      </c:pt>
                      <c:pt idx="573" formatCode="General">
                        <c:v>-0.99595951558287998</c:v>
                      </c:pt>
                      <c:pt idx="574" formatCode="General">
                        <c:v>-0.99757425925008403</c:v>
                      </c:pt>
                      <c:pt idx="575" formatCode="General">
                        <c:v>-0.99878428004299002</c:v>
                      </c:pt>
                      <c:pt idx="576" formatCode="General">
                        <c:v>-0.99958908704767302</c:v>
                      </c:pt>
                      <c:pt idx="577" formatCode="General">
                        <c:v>-0.99998835374828698</c:v>
                      </c:pt>
                      <c:pt idx="578" formatCode="General">
                        <c:v>-0.99998191815953097</c:v>
                      </c:pt>
                      <c:pt idx="579" formatCode="General">
                        <c:v>-0.99956978289236897</c:v>
                      </c:pt>
                      <c:pt idx="580" formatCode="General">
                        <c:v>-0.99875211515296802</c:v>
                      </c:pt>
                      <c:pt idx="581" formatCode="General">
                        <c:v>-0.99752924667486698</c:v>
                      </c:pt>
                      <c:pt idx="582" formatCode="General">
                        <c:v>-0.99590167358438497</c:v>
                      </c:pt>
                      <c:pt idx="583" formatCode="General">
                        <c:v>-0.99387005619933999</c:v>
                      </c:pt>
                      <c:pt idx="584" formatCode="General">
                        <c:v>-0.99143521876115603</c:v>
                      </c:pt>
                      <c:pt idx="585" formatCode="General">
                        <c:v>-0.98859814910046095</c:v>
                      </c:pt>
                      <c:pt idx="586" formatCode="General">
                        <c:v>-0.98535999823631604</c:v>
                      </c:pt>
                      <c:pt idx="587" formatCode="General">
                        <c:v>-0.98172207990923999</c:v>
                      </c:pt>
                      <c:pt idx="588" formatCode="General">
                        <c:v>-0.97768587004821705</c:v>
                      </c:pt>
                      <c:pt idx="589" formatCode="General">
                        <c:v>-0.97325300617189703</c:v>
                      </c:pt>
                      <c:pt idx="590" formatCode="General">
                        <c:v>-0.96842528672424999</c:v>
                      </c:pt>
                      <c:pt idx="591" formatCode="General">
                        <c:v>-0.96320467034491797</c:v>
                      </c:pt>
                      <c:pt idx="592" formatCode="General">
                        <c:v>-0.95759327507458603</c:v>
                      </c:pt>
                      <c:pt idx="593" formatCode="General">
                        <c:v>-0.95159337749567396</c:v>
                      </c:pt>
                      <c:pt idx="594" formatCode="General">
                        <c:v>-0.94520741180871704</c:v>
                      </c:pt>
                      <c:pt idx="595" formatCode="General">
                        <c:v>-0.93843796884478703</c:v>
                      </c:pt>
                      <c:pt idx="596" formatCode="General">
                        <c:v>-0.93128779501437697</c:v>
                      </c:pt>
                      <c:pt idx="597" formatCode="General">
                        <c:v>-0.92375979119316398</c:v>
                      </c:pt>
                      <c:pt idx="598" formatCode="General">
                        <c:v>-0.91585701154510202</c:v>
                      </c:pt>
                      <c:pt idx="599" formatCode="General">
                        <c:v>-0.90758266228332696</c:v>
                      </c:pt>
                      <c:pt idx="600" formatCode="General">
                        <c:v>-0.898940100369374</c:v>
                      </c:pt>
                      <c:pt idx="601" formatCode="General">
                        <c:v>-0.88993283215123298</c:v>
                      </c:pt>
                      <c:pt idx="602" formatCode="General">
                        <c:v>-0.88056451194080099</c:v>
                      </c:pt>
                      <c:pt idx="603" formatCode="General">
                        <c:v>-0.87083894053129796</c:v>
                      </c:pt>
                      <c:pt idx="604" formatCode="General">
                        <c:v>-0.86076006365526503</c:v>
                      </c:pt>
                      <c:pt idx="605" formatCode="General">
                        <c:v>-0.85033197038374597</c:v>
                      </c:pt>
                      <c:pt idx="606" formatCode="General">
                        <c:v>-0.83955889146732898</c:v>
                      </c:pt>
                      <c:pt idx="607" formatCode="General">
                        <c:v>-0.82844519761969504</c:v>
                      </c:pt>
                      <c:pt idx="608" formatCode="General">
                        <c:v>-0.816995397744393</c:v>
                      </c:pt>
                      <c:pt idx="609" formatCode="General">
                        <c:v>-0.80521413710554701</c:v>
                      </c:pt>
                      <c:pt idx="610" formatCode="General">
                        <c:v>-0.79310619544323302</c:v>
                      </c:pt>
                      <c:pt idx="611" formatCode="General">
                        <c:v>-0.78067648503431597</c:v>
                      </c:pt>
                      <c:pt idx="612" formatCode="General">
                        <c:v>-0.767930048699492</c:v>
                      </c:pt>
                      <c:pt idx="613" formatCode="General">
                        <c:v>-0.75487205775739197</c:v>
                      </c:pt>
                      <c:pt idx="614" formatCode="General">
                        <c:v>-0.74150780992653298</c:v>
                      </c:pt>
                      <c:pt idx="615" formatCode="General">
                        <c:v>-0.72784272717600096</c:v>
                      </c:pt>
                      <c:pt idx="616" formatCode="General">
                        <c:v>-0.71388235352572205</c:v>
                      </c:pt>
                      <c:pt idx="617" formatCode="General">
                        <c:v>-0.69963235279720504</c:v>
                      </c:pt>
                      <c:pt idx="618" formatCode="General">
                        <c:v>-0.68509850631570302</c:v>
                      </c:pt>
                      <c:pt idx="619" formatCode="General">
                        <c:v>-0.67028671056467704</c:v>
                      </c:pt>
                      <c:pt idx="620" formatCode="General">
                        <c:v>-0.65520297479355805</c:v>
                      </c:pt>
                      <c:pt idx="621" formatCode="General">
                        <c:v>-0.63985341857975198</c:v>
                      </c:pt>
                      <c:pt idx="622" formatCode="General">
                        <c:v>-0.62424426934588095</c:v>
                      </c:pt>
                      <c:pt idx="623" formatCode="General">
                        <c:v>-0.60838185983327797</c:v>
                      </c:pt>
                      <c:pt idx="624" formatCode="General">
                        <c:v>-0.59227262553274496</c:v>
                      </c:pt>
                      <c:pt idx="625" formatCode="General">
                        <c:v>-0.57592310207363395</c:v>
                      </c:pt>
                      <c:pt idx="626" formatCode="General">
                        <c:v>-0.55933992257229403</c:v>
                      </c:pt>
                      <c:pt idx="627" formatCode="General">
                        <c:v>-0.54252981494096797</c:v>
                      </c:pt>
                      <c:pt idx="628" formatCode="General">
                        <c:v>-0.52549959915823397</c:v>
                      </c:pt>
                      <c:pt idx="629" formatCode="General">
                        <c:v>-0.50825618450208998</c:v>
                      </c:pt>
                      <c:pt idx="630" formatCode="General">
                        <c:v>-0.490806566746814</c:v>
                      </c:pt>
                      <c:pt idx="631" formatCode="General">
                        <c:v>-0.473157825324727</c:v>
                      </c:pt>
                      <c:pt idx="632" formatCode="General">
                        <c:v>-0.45531712045401701</c:v>
                      </c:pt>
                      <c:pt idx="633" formatCode="General">
                        <c:v>-0.437291690233792</c:v>
                      </c:pt>
                      <c:pt idx="634" formatCode="General">
                        <c:v>-0.41908884770752802</c:v>
                      </c:pt>
                      <c:pt idx="635" formatCode="General">
                        <c:v>-0.40071597789611901</c:v>
                      </c:pt>
                      <c:pt idx="636" formatCode="General">
                        <c:v>-0.38218053480172098</c:v>
                      </c:pt>
                      <c:pt idx="637" formatCode="General">
                        <c:v>-0.36349003838361099</c:v>
                      </c:pt>
                      <c:pt idx="638" formatCode="General">
                        <c:v>-0.34465207150728799</c:v>
                      </c:pt>
                      <c:pt idx="639" formatCode="General">
                        <c:v>-0.32567427686804801</c:v>
                      </c:pt>
                      <c:pt idx="640" formatCode="General">
                        <c:v>-0.30656435389029502</c:v>
                      </c:pt>
                      <c:pt idx="641" formatCode="General">
                        <c:v>-0.28733005560382302</c:v>
                      </c:pt>
                      <c:pt idx="642" formatCode="General">
                        <c:v>-0.26797918549836203</c:v>
                      </c:pt>
                      <c:pt idx="643" formatCode="General">
                        <c:v>-0.248519594357649</c:v>
                      </c:pt>
                      <c:pt idx="644" formatCode="General">
                        <c:v>-0.22895917707430499</c:v>
                      </c:pt>
                      <c:pt idx="645" formatCode="General">
                        <c:v>-0.209305869446826</c:v>
                      </c:pt>
                      <c:pt idx="646" formatCode="General">
                        <c:v>-0.18956764495997</c:v>
                      </c:pt>
                      <c:pt idx="647" formatCode="General">
                        <c:v>-0.16975251154986201</c:v>
                      </c:pt>
                      <c:pt idx="648" formatCode="General">
                        <c:v>-0.149868508355118</c:v>
                      </c:pt>
                      <c:pt idx="649" formatCode="General">
                        <c:v>-0.12992370245530599</c:v>
                      </c:pt>
                      <c:pt idx="650" formatCode="General">
                        <c:v>-0.109926185598079</c:v>
                      </c:pt>
                      <c:pt idx="651">
                        <c:v>-8.9884070916296299E-2</c:v>
                      </c:pt>
                      <c:pt idx="652">
                        <c:v>-6.9805489636465295E-2</c:v>
                      </c:pt>
                      <c:pt idx="653">
                        <c:v>-4.9698587779849701E-2</c:v>
                      </c:pt>
                      <c:pt idx="654">
                        <c:v>-2.9571522857569098E-2</c:v>
                      </c:pt>
                      <c:pt idx="655">
                        <c:v>-9.4324605610407002E-3</c:v>
                      </c:pt>
                      <c:pt idx="656">
                        <c:v>1.0710428550899801E-2</c:v>
                      </c:pt>
                      <c:pt idx="657">
                        <c:v>3.0848972366850701E-2</c:v>
                      </c:pt>
                      <c:pt idx="658">
                        <c:v>5.0975000538327299E-2</c:v>
                      </c:pt>
                      <c:pt idx="659">
                        <c:v>7.1080347794529694E-2</c:v>
                      </c:pt>
                      <c:pt idx="660">
                        <c:v>9.1156857255050405E-2</c:v>
                      </c:pt>
                      <c:pt idx="661" formatCode="General">
                        <c:v>0.11119638373917699</c:v>
                      </c:pt>
                      <c:pt idx="662" formatCode="General">
                        <c:v>0.131190797070453</c:v>
                      </c:pt>
                      <c:pt idx="663" formatCode="General">
                        <c:v>0.151131985375141</c:v>
                      </c:pt>
                      <c:pt idx="664" formatCode="General">
                        <c:v>0.17101185837327201</c:v>
                      </c:pt>
                      <c:pt idx="665" formatCode="General">
                        <c:v>0.19082235066092601</c:v>
                      </c:pt>
                      <c:pt idx="666" formatCode="General">
                        <c:v>0.21055542498242399</c:v>
                      </c:pt>
                      <c:pt idx="667" formatCode="General">
                        <c:v>0.230203075491101</c:v>
                      </c:pt>
                      <c:pt idx="668" formatCode="General">
                        <c:v>0.249757330997329</c:v>
                      </c:pt>
                      <c:pt idx="669" formatCode="General">
                        <c:v>0.26921025820249</c:v>
                      </c:pt>
                      <c:pt idx="670" formatCode="General">
                        <c:v>0.28855396491756702</c:v>
                      </c:pt>
                      <c:pt idx="671" formatCode="General">
                        <c:v>0.30778060326506201</c:v>
                      </c:pt>
                      <c:pt idx="672" formatCode="General">
                        <c:v>0.32688237286293598</c:v>
                      </c:pt>
                      <c:pt idx="673" formatCode="General">
                        <c:v>0.34585152398927599</c:v>
                      </c:pt>
                      <c:pt idx="674" formatCode="General">
                        <c:v>0.36468036072641602</c:v>
                      </c:pt>
                      <c:pt idx="675" formatCode="General">
                        <c:v>0.38336124408321698</c:v>
                      </c:pt>
                      <c:pt idx="676" formatCode="General">
                        <c:v>0.40188659509426999</c:v>
                      </c:pt>
                      <c:pt idx="677" formatCode="General">
                        <c:v>0.42024889789472503</c:v>
                      </c:pt>
                      <c:pt idx="678" formatCode="General">
                        <c:v>0.438440702769538</c:v>
                      </c:pt>
                      <c:pt idx="679" formatCode="General">
                        <c:v>0.45645462917586599</c:v>
                      </c:pt>
                      <c:pt idx="680" formatCode="General">
                        <c:v>0.474283368737411</c:v>
                      </c:pt>
                      <c:pt idx="681" formatCode="General">
                        <c:v>0.49191968820947701</c:v>
                      </c:pt>
                      <c:pt idx="682" formatCode="General">
                        <c:v>0.509356432413546</c:v>
                      </c:pt>
                      <c:pt idx="683" formatCode="General">
                        <c:v>0.52658652714018805</c:v>
                      </c:pt>
                      <c:pt idx="684" formatCode="General">
                        <c:v>0.54360298201911295</c:v>
                      </c:pt>
                      <c:pt idx="685" formatCode="General">
                        <c:v>0.56039889335521997</c:v>
                      </c:pt>
                      <c:pt idx="686" formatCode="General">
                        <c:v>0.576967446929466</c:v>
                      </c:pt>
                      <c:pt idx="687" formatCode="General">
                        <c:v>0.59330192076345001</c:v>
                      </c:pt>
                      <c:pt idx="688" formatCode="General">
                        <c:v>0.60939568784655995</c:v>
                      </c:pt>
                      <c:pt idx="689" formatCode="General">
                        <c:v>0.62524221882460496</c:v>
                      </c:pt>
                      <c:pt idx="690" formatCode="General">
                        <c:v>0.640835084648814</c:v>
                      </c:pt>
                      <c:pt idx="691" formatCode="General">
                        <c:v>0.65616795918414805</c:v>
                      </c:pt>
                      <c:pt idx="692" formatCode="General">
                        <c:v>0.67123462177585802</c:v>
                      </c:pt>
                      <c:pt idx="693" formatCode="General">
                        <c:v>0.68602895977324796</c:v>
                      </c:pt>
                      <c:pt idx="694" formatCode="General">
                        <c:v>0.70054497100962099</c:v>
                      </c:pt>
                      <c:pt idx="695" formatCode="General">
                        <c:v>0.71477676623739805</c:v>
                      </c:pt>
                      <c:pt idx="696" formatCode="General">
                        <c:v>0.72871857151742703</c:v>
                      </c:pt>
                      <c:pt idx="697" formatCode="General">
                        <c:v>0.74236473056151397</c:v>
                      </c:pt>
                      <c:pt idx="698" formatCode="General">
                        <c:v>0.75570970702721696</c:v>
                      </c:pt>
                      <c:pt idx="699" formatCode="General">
                        <c:v>0.76874808676397699</c:v>
                      </c:pt>
                      <c:pt idx="700" formatCode="General">
                        <c:v>0.78147458000967995</c:v>
                      </c:pt>
                      <c:pt idx="701" formatCode="General">
                        <c:v>0.79388402353674703</c:v>
                      </c:pt>
                      <c:pt idx="702" formatCode="General">
                        <c:v>0.80597138274689595</c:v>
                      </c:pt>
                      <c:pt idx="703" formatCode="General">
                        <c:v>0.81773175371370999</c:v>
                      </c:pt>
                      <c:pt idx="704" formatCode="General">
                        <c:v>0.82916036517219704</c:v>
                      </c:pt>
                      <c:pt idx="705" formatCode="General">
                        <c:v>0.840252580454524</c:v>
                      </c:pt>
                      <c:pt idx="706" formatCode="General">
                        <c:v>0.85100389937114695</c:v>
                      </c:pt>
                      <c:pt idx="707" formatCode="General">
                        <c:v>0.861409960036568</c:v>
                      </c:pt>
                      <c:pt idx="708" formatCode="General">
                        <c:v>0.87146654063898199</c:v>
                      </c:pt>
                      <c:pt idx="709" formatCode="General">
                        <c:v>0.88116956115310097</c:v>
                      </c:pt>
                      <c:pt idx="710" formatCode="General">
                        <c:v>0.89051508499543996</c:v>
                      </c:pt>
                      <c:pt idx="711" formatCode="General">
                        <c:v>0.89949932062142401</c:v>
                      </c:pt>
                      <c:pt idx="712" formatCode="General">
                        <c:v>0.90811862306364199</c:v>
                      </c:pt>
                      <c:pt idx="713" formatCode="General">
                        <c:v>0.91636949541063295</c:v>
                      </c:pt>
                      <c:pt idx="714" formatCode="General">
                        <c:v>0.92424859022561301</c:v>
                      </c:pt>
                      <c:pt idx="715" formatCode="General">
                        <c:v>0.93175271090454803</c:v>
                      </c:pt>
                      <c:pt idx="716" formatCode="General">
                        <c:v>0.93887881297304199</c:v>
                      </c:pt>
                      <c:pt idx="717" formatCode="General">
                        <c:v>0.94562400532150104</c:v>
                      </c:pt>
                      <c:pt idx="718" formatCode="General">
                        <c:v>0.95198555137807706</c:v>
                      </c:pt>
                      <c:pt idx="719" formatCode="General">
                        <c:v>0.95796087021891196</c:v>
                      </c:pt>
                      <c:pt idx="720" formatCode="General">
                        <c:v>0.96354753761524004</c:v>
                      </c:pt>
                      <c:pt idx="721" formatCode="General">
                        <c:v>0.96874328701691104</c:v>
                      </c:pt>
                      <c:pt idx="722" formatCode="General">
                        <c:v>0.973546010471948</c:v>
                      </c:pt>
                      <c:pt idx="723" formatCode="General">
                        <c:v>0.977953759481758</c:v>
                      </c:pt>
                      <c:pt idx="724" formatCode="General">
                        <c:v>0.98196474579164905</c:v>
                      </c:pt>
                      <c:pt idx="725" formatCode="General">
                        <c:v>0.98557734211634196</c:v>
                      </c:pt>
                      <c:pt idx="726" formatCode="General">
                        <c:v>0.988790082800167</c:v>
                      </c:pt>
                      <c:pt idx="727" formatCode="General">
                        <c:v>0.99160166441169495</c:v>
                      </c:pt>
                      <c:pt idx="728" formatCode="General">
                        <c:v>0.99401094627254405</c:v>
                      </c:pt>
                      <c:pt idx="729" formatCode="General">
                        <c:v>0.99601695092016196</c:v>
                      </c:pt>
                      <c:pt idx="730" formatCode="General">
                        <c:v>0.99761886450439496</c:v>
                      </c:pt>
                      <c:pt idx="731" formatCode="General">
                        <c:v>0.99881603711766398</c:v>
                      </c:pt>
                      <c:pt idx="732" formatCode="General">
                        <c:v>0.99960798305864296</c:v>
                      </c:pt>
                      <c:pt idx="733" formatCode="General">
                        <c:v>0.99999438102930804</c:v>
                      </c:pt>
                      <c:pt idx="734" formatCode="General">
                        <c:v>0.99997507426529397</c:v>
                      </c:pt>
                      <c:pt idx="735" formatCode="General">
                        <c:v>0.99955007059948897</c:v>
                      </c:pt>
                      <c:pt idx="736" formatCode="General">
                        <c:v>0.99871954245886096</c:v>
                      </c:pt>
                      <c:pt idx="737" formatCode="General">
                        <c:v>0.99748382679450298</c:v>
                      </c:pt>
                      <c:pt idx="738" formatCode="General">
                        <c:v>0.99584342494492795</c:v>
                      </c:pt>
                      <c:pt idx="739" formatCode="General">
                        <c:v>0.99379900243267205</c:v>
                      </c:pt>
                      <c:pt idx="740" formatCode="General">
                        <c:v>0.99135138869428896</c:v>
                      </c:pt>
                      <c:pt idx="741" formatCode="General">
                        <c:v>0.98850157674384098</c:v>
                      </c:pt>
                      <c:pt idx="742" formatCode="General">
                        <c:v>0.98525072277002501</c:v>
                      </c:pt>
                      <c:pt idx="743" formatCode="General">
                        <c:v>0.98160014566710196</c:v>
                      </c:pt>
                      <c:pt idx="744" formatCode="General">
                        <c:v>0.97755132649980803</c:v>
                      </c:pt>
                      <c:pt idx="745" formatCode="General">
                        <c:v>0.97310590790247997</c:v>
                      </c:pt>
                      <c:pt idx="746" formatCode="General">
                        <c:v>0.96826569341262403</c:v>
                      </c:pt>
                      <c:pt idx="747" formatCode="General">
                        <c:v>0.96303264673920896</c:v>
                      </c:pt>
                      <c:pt idx="748" formatCode="General">
                        <c:v>0.95740889096597703</c:v>
                      </c:pt>
                      <c:pt idx="749" formatCode="General">
                        <c:v>0.95139670769009299</c:v>
                      </c:pt>
                      <c:pt idx="750" formatCode="General">
                        <c:v>0.94499853609648199</c:v>
                      </c:pt>
                      <c:pt idx="751" formatCode="General">
                        <c:v>0.93821697196824005</c:v>
                      </c:pt>
                      <c:pt idx="752" formatCode="General">
                        <c:v>0.93105476663349995</c:v>
                      </c:pt>
                      <c:pt idx="753" formatCode="General">
                        <c:v>0.92351482584920697</c:v>
                      </c:pt>
                      <c:pt idx="754" formatCode="General">
                        <c:v>0.91560020862222302</c:v>
                      </c:pt>
                      <c:pt idx="755" formatCode="General">
                        <c:v>0.90731412596827299</c:v>
                      </c:pt>
                      <c:pt idx="756" formatCode="General">
                        <c:v>0.89865993960921198</c:v>
                      </c:pt>
                      <c:pt idx="757" formatCode="General">
                        <c:v>0.889641160609148</c:v>
                      </c:pt>
                      <c:pt idx="758" formatCode="General">
                        <c:v>0.88026144794998296</c:v>
                      </c:pt>
                      <c:pt idx="759" formatCode="General">
                        <c:v>0.87052460704693502</c:v>
                      </c:pt>
                      <c:pt idx="760" formatCode="General">
                        <c:v>0.86043458820465701</c:v>
                      </c:pt>
                      <c:pt idx="761" formatCode="General">
                        <c:v>0.84999548501456601</c:v>
                      </c:pt>
                      <c:pt idx="762" formatCode="General">
                        <c:v>0.83921153269405102</c:v>
                      </c:pt>
                      <c:pt idx="763" formatCode="General">
                        <c:v>0.82808710636821004</c:v>
                      </c:pt>
                      <c:pt idx="764" formatCode="General">
                        <c:v>0.81662671929483399</c:v>
                      </c:pt>
                      <c:pt idx="765" formatCode="General">
                        <c:v>0.80483502103334503</c:v>
                      </c:pt>
                      <c:pt idx="766" formatCode="General">
                        <c:v>0.79271679555844099</c:v>
                      </c:pt>
                      <c:pt idx="767" formatCode="General">
                        <c:v>0.78027695931919605</c:v>
                      </c:pt>
                      <c:pt idx="768" formatCode="General">
                        <c:v>0.76752055924442997</c:v>
                      </c:pt>
                      <c:pt idx="769" formatCode="General">
                        <c:v>0.75445277069513195</c:v>
                      </c:pt>
                      <c:pt idx="770" formatCode="General">
                        <c:v>0.741078895364778</c:v>
                      </c:pt>
                      <c:pt idx="771" formatCode="General">
                        <c:v>0.72740435912839696</c:v>
                      </c:pt>
                      <c:pt idx="772" formatCode="General">
                        <c:v>0.71343470984125901</c:v>
                      </c:pt>
                      <c:pt idx="773" formatCode="General">
                        <c:v>0.69917561508806803</c:v>
                      </c:pt>
                      <c:pt idx="774" formatCode="General">
                        <c:v>0.68463285988358302</c:v>
                      </c:pt>
                      <c:pt idx="775" formatCode="General">
                        <c:v>0.669812344325598</c:v>
                      </c:pt>
                      <c:pt idx="776" formatCode="General">
                        <c:v>0.65472008120123104</c:v>
                      </c:pt>
                      <c:pt idx="777" formatCode="General">
                        <c:v>0.63936219354749402</c:v>
                      </c:pt>
                      <c:pt idx="778" formatCode="General">
                        <c:v>0.62374491216713301</c:v>
                      </c:pt>
                      <c:pt idx="779" formatCode="General">
                        <c:v>0.60787457310074999</c:v>
                      </c:pt>
                      <c:pt idx="780" formatCode="General">
                        <c:v>0.59175761505622304</c:v>
                      </c:pt>
                      <c:pt idx="781" formatCode="General">
                        <c:v>0.57540057679648104</c:v>
                      </c:pt>
                      <c:pt idx="782" formatCode="General">
                        <c:v>0.55881009448667995</c:v>
                      </c:pt>
                      <c:pt idx="783" formatCode="General">
                        <c:v>0.54199289900186298</c:v>
                      </c:pt>
                      <c:pt idx="784" formatCode="General">
                        <c:v>0.52495581319620099</c:v>
                      </c:pt>
                      <c:pt idx="785" formatCode="General">
                        <c:v>0.50770574913490896</c:v>
                      </c:pt>
                      <c:pt idx="786" formatCode="General">
                        <c:v>0.49024970528997303</c:v>
                      </c:pt>
                      <c:pt idx="787" formatCode="General">
                        <c:v>0.47259476370082598</c:v>
                      </c:pt>
                      <c:pt idx="788" formatCode="General">
                        <c:v>0.45474808710110598</c:v>
                      </c:pt>
                      <c:pt idx="789" formatCode="General">
                        <c:v>0.43671691601269402</c:v>
                      </c:pt>
                      <c:pt idx="790" formatCode="General">
                        <c:v>0.41850856580817603</c:v>
                      </c:pt>
                      <c:pt idx="791" formatCode="General">
                        <c:v>0.40013042374294899</c:v>
                      </c:pt>
                      <c:pt idx="792" formatCode="General">
                        <c:v>0.38158994595816098</c:v>
                      </c:pt>
                      <c:pt idx="793" formatCode="General">
                        <c:v>0.36289465445569802</c:v>
                      </c:pt>
                      <c:pt idx="794" formatCode="General">
                        <c:v>0.34405213404645602</c:v>
                      </c:pt>
                      <c:pt idx="795" formatCode="General">
                        <c:v>0.325070029273135</c:v>
                      </c:pt>
                      <c:pt idx="796" formatCode="General">
                        <c:v>0.30595604130878701</c:v>
                      </c:pt>
                      <c:pt idx="797" formatCode="General">
                        <c:v>0.28671792483240199</c:v>
                      </c:pt>
                      <c:pt idx="798" formatCode="General">
                        <c:v>0.267363484882776</c:v>
                      </c:pt>
                      <c:pt idx="799" formatCode="General">
                        <c:v>0.24790057369195601</c:v>
                      </c:pt>
                      <c:pt idx="800" formatCode="General">
                        <c:v>0.22833708749953099</c:v>
                      </c:pt>
                      <c:pt idx="801" formatCode="General">
                        <c:v>0.20868096334907399</c:v>
                      </c:pt>
                      <c:pt idx="802" formatCode="General">
                        <c:v>0.188940175868029</c:v>
                      </c:pt>
                      <c:pt idx="803" formatCode="General">
                        <c:v>0.16912273403234299</c:v>
                      </c:pt>
                      <c:pt idx="804" formatCode="General">
                        <c:v>0.14923667791717701</c:v>
                      </c:pt>
                      <c:pt idx="805" formatCode="General">
                        <c:v>0.129290075434984</c:v>
                      </c:pt>
                      <c:pt idx="806" formatCode="General">
                        <c:v>0.109291019062303</c:v>
                      </c:pt>
                      <c:pt idx="807">
                        <c:v>8.9247622556584597E-2</c:v>
                      </c:pt>
                      <c:pt idx="808">
                        <c:v>6.9168017664381798E-2</c:v>
                      </c:pt>
                      <c:pt idx="809">
                        <c:v>4.90603508222449E-2</c:v>
                      </c:pt>
                      <c:pt idx="810">
                        <c:v>2.8932779851653601E-2</c:v>
                      </c:pt>
                      <c:pt idx="811">
                        <c:v>8.7934706493322697E-3</c:v>
                      </c:pt>
                      <c:pt idx="812">
                        <c:v>-1.13494061257118E-2</c:v>
                      </c:pt>
                      <c:pt idx="813">
                        <c:v>-3.1487678367082203E-2</c:v>
                      </c:pt>
                      <c:pt idx="814">
                        <c:v>-5.1613175836473998E-2</c:v>
                      </c:pt>
                      <c:pt idx="815">
                        <c:v>-7.1717733478396703E-2</c:v>
                      </c:pt>
                      <c:pt idx="816">
                        <c:v>-9.1793194732794903E-2</c:v>
                      </c:pt>
                      <c:pt idx="817" formatCode="General">
                        <c:v>-0.111831414844221</c:v>
                      </c:pt>
                      <c:pt idx="818" formatCode="General">
                        <c:v>-0.131824264166223</c:v>
                      </c:pt>
                      <c:pt idx="819" formatCode="General">
                        <c:v>-0.15176363145959201</c:v>
                      </c:pt>
                      <c:pt idx="820" formatCode="General">
                        <c:v>-0.171641427183157</c:v>
                      </c:pt>
                      <c:pt idx="821" formatCode="General">
                        <c:v>-0.19144958677576299</c:v>
                      </c:pt>
                      <c:pt idx="822" formatCode="General">
                        <c:v>-0.21118007392812299</c:v>
                      </c:pt>
                      <c:pt idx="823" formatCode="General">
                        <c:v>-0.23082488384320199</c:v>
                      </c:pt>
                      <c:pt idx="824" formatCode="General">
                        <c:v>-0.250376046483822</c:v>
                      </c:pt>
                      <c:pt idx="825" formatCode="General">
                        <c:v>-0.26982562980616198</c:v>
                      </c:pt>
                      <c:pt idx="826" formatCode="General">
                        <c:v>-0.28916574297784198</c:v>
                      </c:pt>
                      <c:pt idx="827" formatCode="General">
                        <c:v>-0.30838853957929102</c:v>
                      </c:pt>
                      <c:pt idx="828" formatCode="General">
                        <c:v>-0.327486220787091</c:v>
                      </c:pt>
                      <c:pt idx="829" formatCode="General">
                        <c:v>-0.34645103853801901</c:v>
                      </c:pt>
                      <c:pt idx="830" formatCode="General">
                        <c:v>-0.36527529867248798</c:v>
                      </c:pt>
                      <c:pt idx="831" formatCode="General">
                        <c:v>-0.38395136405612301</c:v>
                      </c:pt>
                      <c:pt idx="832" formatCode="General">
                        <c:v>-0.40247165767819498</c:v>
                      </c:pt>
                      <c:pt idx="833" formatCode="General">
                        <c:v>-0.42082866572567601</c:v>
                      </c:pt>
                      <c:pt idx="834" formatCode="General">
                        <c:v>-0.43901494063163898</c:v>
                      </c:pt>
                      <c:pt idx="835" formatCode="General">
                        <c:v>-0.45702310409678898</c:v>
                      </c:pt>
                      <c:pt idx="836" formatCode="General">
                        <c:v>-0.47484585008289298</c:v>
                      </c:pt>
                      <c:pt idx="837" formatCode="General">
                        <c:v>-0.49247594777689002</c:v>
                      </c:pt>
                      <c:pt idx="838" formatCode="General">
                        <c:v>-0.50990624452448097</c:v>
                      </c:pt>
                      <c:pt idx="839" formatCode="General">
                        <c:v>-0.52712966873201605</c:v>
                      </c:pt>
                      <c:pt idx="840" formatCode="General">
                        <c:v>-0.54413923273548104</c:v>
                      </c:pt>
                      <c:pt idx="841" formatCode="General">
                        <c:v>-0.56092803563545102</c:v>
                      </c:pt>
                      <c:pt idx="842" formatCode="General">
                        <c:v>-0.57748926609682405</c:v>
                      </c:pt>
                      <c:pt idx="843" formatCode="General">
                        <c:v>-0.59381620511223898</c:v>
                      </c:pt>
                      <c:pt idx="844" formatCode="General">
                        <c:v>-0.60990222872801303</c:v>
                      </c:pt>
                      <c:pt idx="845" formatCode="General">
                        <c:v>-0.62574081073153298</c:v>
                      </c:pt>
                      <c:pt idx="846" formatCode="General">
                        <c:v>-0.64132552529898301</c:v>
                      </c:pt>
                      <c:pt idx="847" formatCode="General">
                        <c:v>-0.65665004960234497</c:v>
                      </c:pt>
                      <c:pt idx="848" formatCode="General">
                        <c:v>-0.67170816637462105</c:v>
                      </c:pt>
                      <c:pt idx="849" formatCode="General">
                        <c:v>-0.68649376643221105</c:v>
                      </c:pt>
                      <c:pt idx="850" formatCode="General">
                        <c:v>-0.701000851153461</c:v>
                      </c:pt>
                      <c:pt idx="851" formatCode="General">
                        <c:v>-0.71522353491234303</c:v>
                      </c:pt>
                      <c:pt idx="852" formatCode="General">
                        <c:v>-0.72915604746629303</c:v>
                      </c:pt>
                      <c:pt idx="853" formatCode="General">
                        <c:v>-0.74279273629723996</c:v>
                      </c:pt>
                      <c:pt idx="854" formatCode="General">
                        <c:v>-0.75612806890487305</c:v>
                      </c:pt>
                      <c:pt idx="855" formatCode="General">
                        <c:v>-0.76915663505121501</c:v>
                      </c:pt>
                      <c:pt idx="856" formatCode="General">
                        <c:v>-0.78187314895559401</c:v>
                      </c:pt>
                      <c:pt idx="857" formatCode="General">
                        <c:v>-0.79427245143911995</c:v>
                      </c:pt>
                      <c:pt idx="858" formatCode="General">
                        <c:v>-0.80634951201780303</c:v>
                      </c:pt>
                      <c:pt idx="859" formatCode="General">
                        <c:v>-0.81809943094345405</c:v>
                      </c:pt>
                      <c:pt idx="860" formatCode="General">
                        <c:v>-0.82951744119154702</c:v>
                      </c:pt>
                      <c:pt idx="861" formatCode="General">
                        <c:v>-0.84059891039523404</c:v>
                      </c:pt>
                      <c:pt idx="862" formatCode="General">
                        <c:v>-0.851339342724731</c:v>
                      </c:pt>
                      <c:pt idx="863" formatCode="General">
                        <c:v>-0.86173438071130404</c:v>
                      </c:pt>
                      <c:pt idx="864" formatCode="General">
                        <c:v>-0.87177980701512703</c:v>
                      </c:pt>
                      <c:pt idx="865" formatCode="General">
                        <c:v>-0.88147154613628798</c:v>
                      </c:pt>
                      <c:pt idx="866" formatCode="General">
                        <c:v>-0.89080566606824396</c:v>
                      </c:pt>
                      <c:pt idx="867" formatCode="General">
                        <c:v>-0.89977837989306497</c:v>
                      </c:pt>
                      <c:pt idx="868" formatCode="General">
                        <c:v>-0.90838604731781603</c:v>
                      </c:pt>
                      <c:pt idx="869" formatCode="General">
                        <c:v>-0.91662517615144401</c:v>
                      </c:pt>
                      <c:pt idx="870" formatCode="General">
                        <c:v>-0.92449242372159102</c:v>
                      </c:pt>
                      <c:pt idx="871" formatCode="General">
                        <c:v>-0.93198459823073299</c:v>
                      </c:pt>
                      <c:pt idx="872" formatCode="General">
                        <c:v>-0.93909866005111997</c:v>
                      </c:pt>
                      <c:pt idx="873" formatCode="General">
                        <c:v>-0.94583172295797002</c:v>
                      </c:pt>
                      <c:pt idx="874" formatCode="General">
                        <c:v>-0.95218105530043395</c:v>
                      </c:pt>
                      <c:pt idx="875" formatCode="General">
                        <c:v>-0.95814408110984595</c:v>
                      </c:pt>
                      <c:pt idx="876" formatCode="General">
                        <c:v>-0.96371838114480601</c:v>
                      </c:pt>
                      <c:pt idx="877" formatCode="General">
                        <c:v>-0.96890169387269098</c:v>
                      </c:pt>
                      <c:pt idx="878" formatCode="General">
                        <c:v>-0.97369191638716901</c:v>
                      </c:pt>
                      <c:pt idx="879" formatCode="General">
                        <c:v>-0.978087105261367</c:v>
                      </c:pt>
                      <c:pt idx="880" formatCode="General">
                        <c:v>-0.982085477336329</c:v>
                      </c:pt>
                      <c:pt idx="881" formatCode="General">
                        <c:v>-0.98568541044445801</c:v>
                      </c:pt>
                      <c:pt idx="882" formatCode="General">
                        <c:v>-0.98888544406764001</c:v>
                      </c:pt>
                      <c:pt idx="883" formatCode="General">
                        <c:v>-0.99168427992979002</c:v>
                      </c:pt>
                      <c:pt idx="884" formatCode="General">
                        <c:v>-0.99408078252356502</c:v>
                      </c:pt>
                      <c:pt idx="885" formatCode="General">
                        <c:v>-0.99607397957105304</c:v>
                      </c:pt>
                      <c:pt idx="886" formatCode="General">
                        <c:v>-0.99766306241823199</c:v>
                      </c:pt>
                      <c:pt idx="887" formatCode="General">
                        <c:v>-0.99884738636304404</c:v>
                      </c:pt>
                      <c:pt idx="888" formatCode="General">
                        <c:v>-0.999626470916957</c:v>
                      </c:pt>
                      <c:pt idx="889" formatCode="General">
                        <c:v>-0.99999999999990197</c:v>
                      </c:pt>
                      <c:pt idx="890" formatCode="General">
                        <c:v>-0.99996782206851198</c:v>
                      </c:pt>
                      <c:pt idx="891" formatCode="General">
                        <c:v>-0.99952995017759805</c:v>
                      </c:pt>
                      <c:pt idx="892" formatCode="General">
                        <c:v>-0.99868656197485794</c:v>
                      </c:pt>
                      <c:pt idx="893" formatCode="General">
                        <c:v>-0.99743799962880098</c:v>
                      </c:pt>
                      <c:pt idx="894" formatCode="General">
                        <c:v>-0.99578476968992902</c:v>
                      </c:pt>
                      <c:pt idx="895" formatCode="General">
                        <c:v>-0.99372754288522502</c:v>
                      </c:pt>
                      <c:pt idx="896" formatCode="General">
                        <c:v>-0.99126715384603403</c:v>
                      </c:pt>
                      <c:pt idx="897" formatCode="General">
                        <c:v>-0.98840460076944603</c:v>
                      </c:pt>
                      <c:pt idx="898" formatCode="General">
                        <c:v>-0.985141045013323</c:v>
                      </c:pt>
                      <c:pt idx="899" formatCode="General">
                        <c:v>-0.98147781062512895</c:v>
                      </c:pt>
                      <c:pt idx="900" formatCode="General">
                        <c:v>-0.97741638380474805</c:v>
                      </c:pt>
                      <c:pt idx="901" formatCode="General">
                        <c:v>-0.97295841230153102</c:v>
                      </c:pt>
                      <c:pt idx="902" formatCode="General">
                        <c:v>-0.96810570474578495</c:v>
                      </c:pt>
                      <c:pt idx="903" formatCode="General">
                        <c:v>-0.96286022991500497</c:v>
                      </c:pt>
                      <c:pt idx="904" formatCode="General">
                        <c:v>-0.95722411593512402</c:v>
                      </c:pt>
                      <c:pt idx="905" formatCode="General">
                        <c:v>-0.95119964941711599</c:v>
                      </c:pt>
                      <c:pt idx="906" formatCode="General">
                        <c:v>-0.94478927452930495</c:v>
                      </c:pt>
                      <c:pt idx="907" formatCode="General">
                        <c:v>-0.937995592005748</c:v>
                      </c:pt>
                      <c:pt idx="908" formatCode="General">
                        <c:v>-0.93082135809109801</c:v>
                      </c:pt>
                      <c:pt idx="909" formatCode="General">
                        <c:v>-0.92326948342237602</c:v>
                      </c:pt>
                      <c:pt idx="910" formatCode="General">
                        <c:v>-0.91534303184810795</c:v>
                      </c:pt>
                      <c:pt idx="911" formatCode="General">
                        <c:v>-0.90704521918529502</c:v>
                      </c:pt>
                      <c:pt idx="912" formatCode="General">
                        <c:v>-0.89837941191473802</c:v>
                      </c:pt>
                      <c:pt idx="913" formatCode="General">
                        <c:v>-0.88934912581523196</c:v>
                      </c:pt>
                      <c:pt idx="914" formatCode="General">
                        <c:v>-0.87995802453718897</c:v>
                      </c:pt>
                      <c:pt idx="915" formatCode="General">
                        <c:v>-0.87020991811627002</c:v>
                      </c:pt>
                      <c:pt idx="916" formatCode="General">
                        <c:v>-0.86010876142762704</c:v>
                      </c:pt>
                      <c:pt idx="917" formatCode="General">
                        <c:v>-0.84965865258137996</c:v>
                      </c:pt>
                      <c:pt idx="918" formatCode="General">
                        <c:v>-0.83886383125998898</c:v>
                      </c:pt>
                      <c:pt idx="919" formatCode="General">
                        <c:v>-0.82772867699818298</c:v>
                      </c:pt>
                      <c:pt idx="920" formatCode="General">
                        <c:v>-0.816257707406153</c:v>
                      </c:pt>
                      <c:pt idx="921" formatCode="General">
                        <c:v>-0.80445557633672105</c:v>
                      </c:pt>
                      <c:pt idx="922" formatCode="General">
                        <c:v>-0.79232707199724794</c:v>
                      </c:pt>
                      <c:pt idx="923" formatCode="General">
                        <c:v>-0.77987711500701595</c:v>
                      </c:pt>
                      <c:pt idx="924" formatCode="General">
                        <c:v>-0.76711075640090698</c:v>
                      </c:pt>
                      <c:pt idx="925" formatCode="General">
                        <c:v>-0.75403317558015204</c:v>
                      </c:pt>
                      <c:pt idx="926" formatCode="General">
                        <c:v>-0.74064967821102301</c:v>
                      </c:pt>
                      <c:pt idx="927" formatCode="General">
                        <c:v>-0.72696569407227796</c:v>
                      </c:pt>
                      <c:pt idx="928" formatCode="General">
                        <c:v>-0.71298677485226603</c:v>
                      </c:pt>
                      <c:pt idx="929" formatCode="General">
                        <c:v>-0.69871859189656704</c:v>
                      </c:pt>
                      <c:pt idx="930" formatCode="General">
                        <c:v>-0.68416693390708905</c:v>
                      </c:pt>
                      <c:pt idx="931" formatCode="General">
                        <c:v>-0.66933770459354802</c:v>
                      </c:pt>
                      <c:pt idx="932" formatCode="General">
                        <c:v>-0.65423692027829405</c:v>
                      </c:pt>
                      <c:pt idx="933" formatCode="General">
                        <c:v>-0.63887070745544505</c:v>
                      </c:pt>
                      <c:pt idx="934" formatCode="General">
                        <c:v>-0.62324530030532699</c:v>
                      </c:pt>
                      <c:pt idx="935" formatCode="General">
                        <c:v>-0.60736703816522397</c:v>
                      </c:pt>
                      <c:pt idx="936" formatCode="General">
                        <c:v>-0.59124236295746002</c:v>
                      </c:pt>
                      <c:pt idx="937" formatCode="General">
                        <c:v>-0.574877816575872</c:v>
                      </c:pt>
                      <c:pt idx="938" formatCode="General">
                        <c:v>-0.55828003823171202</c:v>
                      </c:pt>
                      <c:pt idx="939" formatCode="General">
                        <c:v>-0.54145576176007904</c:v>
                      </c:pt>
                      <c:pt idx="940" formatCode="General">
                        <c:v>-0.52441181288794603</c:v>
                      </c:pt>
                      <c:pt idx="941" formatCode="General">
                        <c:v>-0.50715510646492401</c:v>
                      </c:pt>
                      <c:pt idx="942" formatCode="General">
                        <c:v>-0.48969264365785298</c:v>
                      </c:pt>
                      <c:pt idx="943" formatCode="General">
                        <c:v>-0.472031509110381</c:v>
                      </c:pt>
                      <c:pt idx="944" formatCode="General">
                        <c:v>-0.45417886806867602</c:v>
                      </c:pt>
                      <c:pt idx="945" formatCode="General">
                        <c:v>-0.43614196347443102</c:v>
                      </c:pt>
                      <c:pt idx="946" formatCode="General">
                        <c:v>-0.41792811302635902</c:v>
                      </c:pt>
                      <c:pt idx="947" formatCode="General">
                        <c:v>-0.39954470621134403</c:v>
                      </c:pt>
                      <c:pt idx="948" formatCode="General">
                        <c:v>-0.38099920130647702</c:v>
                      </c:pt>
                      <c:pt idx="949" formatCode="General">
                        <c:v>-0.36229912235318401</c:v>
                      </c:pt>
                      <c:pt idx="950" formatCode="General">
                        <c:v>-0.343452056104665</c:v>
                      </c:pt>
                      <c:pt idx="951" formatCode="General">
                        <c:v>-0.325564695527431</c:v>
                      </c:pt>
                      <c:pt idx="952" formatCode="General">
                        <c:v>-0.30858705809528902</c:v>
                      </c:pt>
                      <c:pt idx="953" formatCode="General">
                        <c:v>-0.29247170331504901</c:v>
                      </c:pt>
                      <c:pt idx="954" formatCode="General">
                        <c:v>-0.27717360016388798</c:v>
                      </c:pt>
                      <c:pt idx="955" formatCode="General">
                        <c:v>-0.26265000125947602</c:v>
                      </c:pt>
                      <c:pt idx="956" formatCode="General">
                        <c:v>-0.24886032341126799</c:v>
                      </c:pt>
                      <c:pt idx="957" formatCode="General">
                        <c:v>-0.23576603421917799</c:v>
                      </c:pt>
                      <c:pt idx="958" formatCode="General">
                        <c:v>-0.22333054440276401</c:v>
                      </c:pt>
                      <c:pt idx="959" formatCode="General">
                        <c:v>-0.21151910556006001</c:v>
                      </c:pt>
                      <c:pt idx="960" formatCode="General">
                        <c:v>-0.20029871307035599</c:v>
                      </c:pt>
                      <c:pt idx="961" formatCode="General">
                        <c:v>-0.18963801386962201</c:v>
                      </c:pt>
                      <c:pt idx="962" formatCode="General">
                        <c:v>-0.17950721884085899</c:v>
                      </c:pt>
                      <c:pt idx="963" formatCode="General">
                        <c:v>-0.16987801957457899</c:v>
                      </c:pt>
                      <c:pt idx="964" formatCode="General">
                        <c:v>-0.160723509266815</c:v>
                      </c:pt>
                      <c:pt idx="965" formatCode="General">
                        <c:v>-0.15201810753362699</c:v>
                      </c:pt>
                      <c:pt idx="966" formatCode="General">
                        <c:v>-0.14373748893201299</c:v>
                      </c:pt>
                      <c:pt idx="967" formatCode="General">
                        <c:v>-0.13585851498749901</c:v>
                      </c:pt>
                      <c:pt idx="968" formatCode="General">
                        <c:v>-0.128359169538458</c:v>
                      </c:pt>
                      <c:pt idx="969" formatCode="General">
                        <c:v>-0.121218497216504</c:v>
                      </c:pt>
                      <c:pt idx="970" formatCode="General">
                        <c:v>-0.114416544891054</c:v>
                      </c:pt>
                      <c:pt idx="971" formatCode="General">
                        <c:v>-0.10793430591443701</c:v>
                      </c:pt>
                      <c:pt idx="972" formatCode="General">
                        <c:v>-0.10175366701175</c:v>
                      </c:pt>
                      <c:pt idx="973">
                        <c:v>-9.5857357667059107E-2</c:v>
                      </c:pt>
                      <c:pt idx="974">
                        <c:v>-9.0228901864521496E-2</c:v>
                      </c:pt>
                      <c:pt idx="975">
                        <c:v>-8.4852572049568004E-2</c:v>
                      </c:pt>
                      <c:pt idx="976">
                        <c:v>-7.9713345181508202E-2</c:v>
                      </c:pt>
                      <c:pt idx="977">
                        <c:v>-7.4796860754752906E-2</c:v>
                      </c:pt>
                      <c:pt idx="978">
                        <c:v>-7.0089380671354298E-2</c:v>
                      </c:pt>
                      <c:pt idx="979">
                        <c:v>-6.5577750852735206E-2</c:v>
                      </c:pt>
                      <c:pt idx="980">
                        <c:v>-6.1249364483339397E-2</c:v>
                      </c:pt>
                      <c:pt idx="981">
                        <c:v>-5.70921267834959E-2</c:v>
                      </c:pt>
                      <c:pt idx="982">
                        <c:v>-5.30944212130601E-2</c:v>
                      </c:pt>
                      <c:pt idx="983">
                        <c:v>-4.9245077011397902E-2</c:v>
                      </c:pt>
                      <c:pt idx="984">
                        <c:v>-4.5533337983007099E-2</c:v>
                      </c:pt>
                      <c:pt idx="985">
                        <c:v>-4.1948832441555998E-2</c:v>
                      </c:pt>
                      <c:pt idx="986">
                        <c:v>-3.8481544228353197E-2</c:v>
                      </c:pt>
                      <c:pt idx="987">
                        <c:v>-3.51217847242652E-2</c:v>
                      </c:pt>
                      <c:pt idx="988">
                        <c:v>-3.1860165776876302E-2</c:v>
                      </c:pt>
                      <c:pt idx="989">
                        <c:v>-2.8687573467239699E-2</c:v>
                      </c:pt>
                      <c:pt idx="990">
                        <c:v>-2.55951426429183E-2</c:v>
                      </c:pt>
                      <c:pt idx="991">
                        <c:v>-2.2574232146151198E-2</c:v>
                      </c:pt>
                      <c:pt idx="992">
                        <c:v>-1.9616400667926699E-2</c:v>
                      </c:pt>
                      <c:pt idx="993">
                        <c:v>-1.6713383160492701E-2</c:v>
                      </c:pt>
                      <c:pt idx="994">
                        <c:v>-1.38570677423907E-2</c:v>
                      </c:pt>
                      <c:pt idx="995">
                        <c:v>-1.10394730314831E-2</c:v>
                      </c:pt>
                      <c:pt idx="996">
                        <c:v>-8.2527258426328895E-3</c:v>
                      </c:pt>
                      <c:pt idx="997">
                        <c:v>-5.4890391877173003E-3</c:v>
                      </c:pt>
                      <c:pt idx="998">
                        <c:v>-2.7406905165019801E-3</c:v>
                      </c:pt>
                      <c:pt idx="999">
                        <c:v>-1.3757280215098401E-10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5-FE7F-491A-BCCB-C262ADB8682A}"/>
                  </c:ext>
                </c:extLst>
              </c15:ser>
            </c15:filteredScatterSeries>
            <c15:filteredScatterSeries>
              <c15:ser>
                <c:idx val="6"/>
                <c:order val="7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'Finite wall'!$H$3:$H$1002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3.3348641768981601E-3</c:v>
                      </c:pt>
                      <c:pt idx="2">
                        <c:v>6.6785594465956603E-3</c:v>
                      </c:pt>
                      <c:pt idx="3">
                        <c:v>1.00399402876118E-2</c:v>
                      </c:pt>
                      <c:pt idx="4">
                        <c:v>1.3427908011834201E-2</c:v>
                      </c:pt>
                      <c:pt idx="5">
                        <c:v>1.68514343361864E-2</c:v>
                      </c:pt>
                      <c:pt idx="6">
                        <c:v>2.0319585140736399E-2</c:v>
                      </c:pt>
                      <c:pt idx="7">
                        <c:v>2.38415444761601E-2</c:v>
                      </c:pt>
                      <c:pt idx="8">
                        <c:v>2.7426638884132298E-2</c:v>
                      </c:pt>
                      <c:pt idx="9">
                        <c:v>3.1084362095051801E-2</c:v>
                      </c:pt>
                      <c:pt idx="10">
                        <c:v>3.4824400168498797E-2</c:v>
                      </c:pt>
                      <c:pt idx="11">
                        <c:v>3.8656657143003197E-2</c:v>
                      </c:pt>
                      <c:pt idx="12">
                        <c:v>4.25912812630444E-2</c:v>
                      </c:pt>
                      <c:pt idx="13">
                        <c:v>4.66386918527361E-2</c:v>
                      </c:pt>
                      <c:pt idx="14">
                        <c:v>5.0809606907360402E-2</c:v>
                      </c:pt>
                      <c:pt idx="15">
                        <c:v>5.5115071475816499E-2</c:v>
                      </c:pt>
                      <c:pt idx="16">
                        <c:v>5.9566486909143401E-2</c:v>
                      </c:pt>
                      <c:pt idx="17">
                        <c:v>6.4175641052570898E-2</c:v>
                      </c:pt>
                      <c:pt idx="18">
                        <c:v>6.8954739461050699E-2</c:v>
                      </c:pt>
                      <c:pt idx="19">
                        <c:v>7.3916437720928499E-2</c:v>
                      </c:pt>
                      <c:pt idx="20">
                        <c:v>7.9073874963350596E-2</c:v>
                      </c:pt>
                      <c:pt idx="21">
                        <c:v>8.4440708658150399E-2</c:v>
                      </c:pt>
                      <c:pt idx="22">
                        <c:v>9.0031150780354105E-2</c:v>
                      </c:pt>
                      <c:pt idx="23">
                        <c:v>9.5860005445077501E-2</c:v>
                      </c:pt>
                      <c:pt idx="24" formatCode="General">
                        <c:v>0.101942708110476</c:v>
                      </c:pt>
                      <c:pt idx="25" formatCode="General">
                        <c:v>0.108295366452563</c:v>
                      </c:pt>
                      <c:pt idx="26" formatCode="General">
                        <c:v>0.11493480302013399</c:v>
                      </c:pt>
                      <c:pt idx="27" formatCode="General">
                        <c:v>0.121878599782755</c:v>
                      </c:pt>
                      <c:pt idx="28" formatCode="General">
                        <c:v>0.12914514468978</c:v>
                      </c:pt>
                      <c:pt idx="29" formatCode="General">
                        <c:v>0.13675368036369701</c:v>
                      </c:pt>
                      <c:pt idx="30" formatCode="General">
                        <c:v>0.14472435505674</c:v>
                      </c:pt>
                      <c:pt idx="31" formatCode="General">
                        <c:v>0.153078276005713</c:v>
                      </c:pt>
                      <c:pt idx="32" formatCode="General">
                        <c:v>0.161837565326308</c:v>
                      </c:pt>
                      <c:pt idx="33" formatCode="General">
                        <c:v>0.171025418594938</c:v>
                      </c:pt>
                      <c:pt idx="34" formatCode="General">
                        <c:v>0.18066616627321699</c:v>
                      </c:pt>
                      <c:pt idx="35" formatCode="General">
                        <c:v>0.19078533813773799</c:v>
                      </c:pt>
                      <c:pt idx="36" formatCode="General">
                        <c:v>0.20140973088577199</c:v>
                      </c:pt>
                      <c:pt idx="37" formatCode="General">
                        <c:v>0.212567479095914</c:v>
                      </c:pt>
                      <c:pt idx="38" formatCode="General">
                        <c:v>0.22428812973159501</c:v>
                      </c:pt>
                      <c:pt idx="39" formatCode="General">
                        <c:v>0.23660272038473401</c:v>
                      </c:pt>
                      <c:pt idx="40" formatCode="General">
                        <c:v>0.249543861466753</c:v>
                      </c:pt>
                      <c:pt idx="41" formatCode="General">
                        <c:v>0.26314582256458702</c:v>
                      </c:pt>
                      <c:pt idx="42" formatCode="General">
                        <c:v>0.27744462319037499</c:v>
                      </c:pt>
                      <c:pt idx="43" formatCode="General">
                        <c:v>0.292478128165157</c:v>
                      </c:pt>
                      <c:pt idx="44" formatCode="General">
                        <c:v>0.30828614788914399</c:v>
                      </c:pt>
                      <c:pt idx="45" formatCode="General">
                        <c:v>0.324910543764105</c:v>
                      </c:pt>
                      <c:pt idx="46" formatCode="General">
                        <c:v>0.34239533904703601</c:v>
                      </c:pt>
                      <c:pt idx="47" formatCode="General">
                        <c:v>0.36078683542865803</c:v>
                      </c:pt>
                      <c:pt idx="48" formatCode="General">
                        <c:v>0.38013373564547198</c:v>
                      </c:pt>
                      <c:pt idx="49" formatCode="General">
                        <c:v>0.40048727245003501</c:v>
                      </c:pt>
                      <c:pt idx="50" formatCode="General">
                        <c:v>0.421901344281019</c:v>
                      </c:pt>
                      <c:pt idx="51" formatCode="General">
                        <c:v>0.44308257369059401</c:v>
                      </c:pt>
                      <c:pt idx="52" formatCode="General">
                        <c:v>0.464019271005781</c:v>
                      </c:pt>
                      <c:pt idx="53" formatCode="General">
                        <c:v>0.48469988150800403</c:v>
                      </c:pt>
                      <c:pt idx="54" formatCode="General">
                        <c:v>0.50511299181001001</c:v>
                      </c:pt>
                      <c:pt idx="55" formatCode="General">
                        <c:v>0.52524733615477903</c:v>
                      </c:pt>
                      <c:pt idx="56" formatCode="General">
                        <c:v>0.54509180263296297</c:v>
                      </c:pt>
                      <c:pt idx="57" formatCode="General">
                        <c:v>0.56463543931542404</c:v>
                      </c:pt>
                      <c:pt idx="58" formatCode="General">
                        <c:v>0.58386746029747105</c:v>
                      </c:pt>
                      <c:pt idx="59" formatCode="General">
                        <c:v>0.602777251651477</c:v>
                      </c:pt>
                      <c:pt idx="60" formatCode="General">
                        <c:v>0.62135437728457998</c:v>
                      </c:pt>
                      <c:pt idx="61" formatCode="General">
                        <c:v>0.63958858469824198</c:v>
                      </c:pt>
                      <c:pt idx="62" formatCode="General">
                        <c:v>0.65746981064648502</c:v>
                      </c:pt>
                      <c:pt idx="63" formatCode="General">
                        <c:v>0.67498818668967397</c:v>
                      </c:pt>
                      <c:pt idx="64" formatCode="General">
                        <c:v>0.69213404464079697</c:v>
                      </c:pt>
                      <c:pt idx="65" formatCode="General">
                        <c:v>0.70889792190122403</c:v>
                      </c:pt>
                      <c:pt idx="66" formatCode="General">
                        <c:v>0.72527056668300305</c:v>
                      </c:pt>
                      <c:pt idx="67" formatCode="General">
                        <c:v>0.74124294311481798</c:v>
                      </c:pt>
                      <c:pt idx="68" formatCode="General">
                        <c:v>0.75680623622877397</c:v>
                      </c:pt>
                      <c:pt idx="69" formatCode="General">
                        <c:v>0.77195185682528</c:v>
                      </c:pt>
                      <c:pt idx="70" formatCode="General">
                        <c:v>0.78667144621332596</c:v>
                      </c:pt>
                      <c:pt idx="71" formatCode="General">
                        <c:v>0.80095688082354899</c:v>
                      </c:pt>
                      <c:pt idx="72" formatCode="General">
                        <c:v>0.81480027669153099</c:v>
                      </c:pt>
                      <c:pt idx="73" formatCode="General">
                        <c:v>0.82819399380887304</c:v>
                      </c:pt>
                      <c:pt idx="74" formatCode="General">
                        <c:v>0.84113064033962104</c:v>
                      </c:pt>
                      <c:pt idx="75" formatCode="General">
                        <c:v>0.85360307669973701</c:v>
                      </c:pt>
                      <c:pt idx="76" formatCode="General">
                        <c:v>0.86560441949735301</c:v>
                      </c:pt>
                      <c:pt idx="77" formatCode="General">
                        <c:v>0.87712804533163002</c:v>
                      </c:pt>
                      <c:pt idx="78" formatCode="General">
                        <c:v>0.88816759444813898</c:v>
                      </c:pt>
                      <c:pt idx="79" formatCode="General">
                        <c:v>0.89871697424873698</c:v>
                      </c:pt>
                      <c:pt idx="80" formatCode="General">
                        <c:v>0.90877036265399402</c:v>
                      </c:pt>
                      <c:pt idx="81" formatCode="General">
                        <c:v>0.91832221131633796</c:v>
                      </c:pt>
                      <c:pt idx="82" formatCode="General">
                        <c:v>0.92736724868211795</c:v>
                      </c:pt>
                      <c:pt idx="83" formatCode="General">
                        <c:v>0.93590048290091699</c:v>
                      </c:pt>
                      <c:pt idx="84" formatCode="General">
                        <c:v>0.943917204580491</c:v>
                      </c:pt>
                      <c:pt idx="85" formatCode="General">
                        <c:v>0.95141298938583097</c:v>
                      </c:pt>
                      <c:pt idx="86" formatCode="General">
                        <c:v>0.95838370048090304</c:v>
                      </c:pt>
                      <c:pt idx="87" formatCode="General">
                        <c:v>0.96482549081171398</c:v>
                      </c:pt>
                      <c:pt idx="88" formatCode="General">
                        <c:v>0.97073480522946398</c:v>
                      </c:pt>
                      <c:pt idx="89" formatCode="General">
                        <c:v>0.97610838245258302</c:v>
                      </c:pt>
                      <c:pt idx="90" formatCode="General">
                        <c:v>0.9809432568666</c:v>
                      </c:pt>
                      <c:pt idx="91" formatCode="General">
                        <c:v>0.98523676016082695</c:v>
                      </c:pt>
                      <c:pt idx="92" formatCode="General">
                        <c:v>0.98898652280097199</c:v>
                      </c:pt>
                      <c:pt idx="93" formatCode="General">
                        <c:v>0.992190475336855</c:v>
                      </c:pt>
                      <c:pt idx="94" formatCode="General">
                        <c:v>0.99484684954451397</c:v>
                      </c:pt>
                      <c:pt idx="95" formatCode="General">
                        <c:v>0.99695417940206799</c:v>
                      </c:pt>
                      <c:pt idx="96" formatCode="General">
                        <c:v>0.998511301898794</c:v>
                      </c:pt>
                      <c:pt idx="97" formatCode="General">
                        <c:v>0.99951735767698502</c:v>
                      </c:pt>
                      <c:pt idx="98" formatCode="General">
                        <c:v>0.99997179150621296</c:v>
                      </c:pt>
                      <c:pt idx="99" formatCode="General">
                        <c:v>0.99987435258975799</c:v>
                      </c:pt>
                      <c:pt idx="100" formatCode="General">
                        <c:v>0.99922509470302101</c:v>
                      </c:pt>
                      <c:pt idx="101" formatCode="General">
                        <c:v>0.99802437616383999</c:v>
                      </c:pt>
                      <c:pt idx="102" formatCode="General">
                        <c:v>0.99627285963474699</c:v>
                      </c:pt>
                      <c:pt idx="103" formatCode="General">
                        <c:v>0.99397151175724296</c:v>
                      </c:pt>
                      <c:pt idx="104" formatCode="General">
                        <c:v>0.99112160261833004</c:v>
                      </c:pt>
                      <c:pt idx="105" formatCode="General">
                        <c:v>0.98772470504955501</c:v>
                      </c:pt>
                      <c:pt idx="106" formatCode="General">
                        <c:v>0.98378269375898797</c:v>
                      </c:pt>
                      <c:pt idx="107" formatCode="General">
                        <c:v>0.979297744296594</c:v>
                      </c:pt>
                      <c:pt idx="108" formatCode="General">
                        <c:v>0.97427233185356699</c:v>
                      </c:pt>
                      <c:pt idx="109" formatCode="General">
                        <c:v>0.96870922989630703</c:v>
                      </c:pt>
                      <c:pt idx="110" formatCode="General">
                        <c:v>0.96261150863577105</c:v>
                      </c:pt>
                      <c:pt idx="111" formatCode="General">
                        <c:v>0.95598253333306205</c:v>
                      </c:pt>
                      <c:pt idx="112" formatCode="General">
                        <c:v>0.94882596244218098</c:v>
                      </c:pt>
                      <c:pt idx="113" formatCode="General">
                        <c:v>0.94114574559096897</c:v>
                      </c:pt>
                      <c:pt idx="114" formatCode="General">
                        <c:v>0.93294612140135103</c:v>
                      </c:pt>
                      <c:pt idx="115" formatCode="General">
                        <c:v>0.924231615150095</c:v>
                      </c:pt>
                      <c:pt idx="116" formatCode="General">
                        <c:v>0.91500703627135904</c:v>
                      </c:pt>
                      <c:pt idx="117" formatCode="General">
                        <c:v>0.90527747570242401</c:v>
                      </c:pt>
                      <c:pt idx="118" formatCode="General">
                        <c:v>0.89504830307406602</c:v>
                      </c:pt>
                      <c:pt idx="119" formatCode="General">
                        <c:v>0.88432516374711501</c:v>
                      </c:pt>
                      <c:pt idx="120" formatCode="General">
                        <c:v>0.87311397569685201</c:v>
                      </c:pt>
                      <c:pt idx="121" formatCode="General">
                        <c:v>0.861420926246943</c:v>
                      </c:pt>
                      <c:pt idx="122" formatCode="General">
                        <c:v>0.84925246865473003</c:v>
                      </c:pt>
                      <c:pt idx="123" formatCode="General">
                        <c:v>0.83661531854975302</c:v>
                      </c:pt>
                      <c:pt idx="124" formatCode="General">
                        <c:v>0.823516450227473</c:v>
                      </c:pt>
                      <c:pt idx="125" formatCode="General">
                        <c:v>0.80996309280023804</c:v>
                      </c:pt>
                      <c:pt idx="126" formatCode="General">
                        <c:v>0.79596272620762198</c:v>
                      </c:pt>
                      <c:pt idx="127" formatCode="General">
                        <c:v>0.78152307708833602</c:v>
                      </c:pt>
                      <c:pt idx="128" formatCode="General">
                        <c:v>0.76665211451597903</c:v>
                      </c:pt>
                      <c:pt idx="129" formatCode="General">
                        <c:v>0.75135804560100905</c:v>
                      </c:pt>
                      <c:pt idx="130" formatCode="General">
                        <c:v>0.73564931096132702</c:v>
                      </c:pt>
                      <c:pt idx="131" formatCode="General">
                        <c:v>0.71953458006400295</c:v>
                      </c:pt>
                      <c:pt idx="132" formatCode="General">
                        <c:v>0.70302274644069496</c:v>
                      </c:pt>
                      <c:pt idx="133" formatCode="General">
                        <c:v>0.686122922779418</c:v>
                      </c:pt>
                      <c:pt idx="134" formatCode="General">
                        <c:v>0.66884443589535103</c:v>
                      </c:pt>
                      <c:pt idx="135" formatCode="General">
                        <c:v>0.65119682158348402</c:v>
                      </c:pt>
                      <c:pt idx="136" formatCode="General">
                        <c:v>0.633189819355918</c:v>
                      </c:pt>
                      <c:pt idx="137" formatCode="General">
                        <c:v>0.61483336706674596</c:v>
                      </c:pt>
                      <c:pt idx="138" formatCode="General">
                        <c:v>0.59613759542746603</c:v>
                      </c:pt>
                      <c:pt idx="139" formatCode="General">
                        <c:v>0.57711282241595996</c:v>
                      </c:pt>
                      <c:pt idx="140" formatCode="General">
                        <c:v>0.55776954758212205</c:v>
                      </c:pt>
                      <c:pt idx="141" formatCode="General">
                        <c:v>0.53811844625327998</c:v>
                      </c:pt>
                      <c:pt idx="142" formatCode="General">
                        <c:v>0.51817036364260705</c:v>
                      </c:pt>
                      <c:pt idx="143" formatCode="General">
                        <c:v>0.49793630886377599</c:v>
                      </c:pt>
                      <c:pt idx="144" formatCode="General">
                        <c:v>0.47742744885515498</c:v>
                      </c:pt>
                      <c:pt idx="145" formatCode="General">
                        <c:v>0.45665510221691002</c:v>
                      </c:pt>
                      <c:pt idx="146" formatCode="General">
                        <c:v>0.43563073296439497</c:v>
                      </c:pt>
                      <c:pt idx="147" formatCode="General">
                        <c:v>0.41436594420130402</c:v>
                      </c:pt>
                      <c:pt idx="148" formatCode="General">
                        <c:v>0.392872471716046</c:v>
                      </c:pt>
                      <c:pt idx="149" formatCode="General">
                        <c:v>0.37116217750490499</c:v>
                      </c:pt>
                      <c:pt idx="150" formatCode="General">
                        <c:v>0.34924704322554101</c:v>
                      </c:pt>
                      <c:pt idx="151" formatCode="General">
                        <c:v>0.327139163584454</c:v>
                      </c:pt>
                      <c:pt idx="152" formatCode="General">
                        <c:v>0.304850739662057</c:v>
                      </c:pt>
                      <c:pt idx="153" formatCode="General">
                        <c:v>0.282394072179042</c:v>
                      </c:pt>
                      <c:pt idx="154" formatCode="General">
                        <c:v>0.25978155470775599</c:v>
                      </c:pt>
                      <c:pt idx="155" formatCode="General">
                        <c:v>0.237025666832333</c:v>
                      </c:pt>
                      <c:pt idx="156" formatCode="General">
                        <c:v>0.21413896726135601</c:v>
                      </c:pt>
                      <c:pt idx="157" formatCode="General">
                        <c:v>0.19113408689685801</c:v>
                      </c:pt>
                      <c:pt idx="158" formatCode="General">
                        <c:v>0.16802372186346601</c:v>
                      </c:pt>
                      <c:pt idx="159" formatCode="General">
                        <c:v>0.14482062650156799</c:v>
                      </c:pt>
                      <c:pt idx="160" formatCode="General">
                        <c:v>0.12153760632833099</c:v>
                      </c:pt>
                      <c:pt idx="161">
                        <c:v>9.8187510970497299E-2</c:v>
                      </c:pt>
                      <c:pt idx="162">
                        <c:v>7.4783227072814901E-2</c:v>
                      </c:pt>
                      <c:pt idx="163">
                        <c:v>5.13376711860562E-2</c:v>
                      </c:pt>
                      <c:pt idx="164">
                        <c:v>2.78637826385215E-2</c:v>
                      </c:pt>
                      <c:pt idx="165">
                        <c:v>4.3745163949752601E-3</c:v>
                      </c:pt>
                      <c:pt idx="166">
                        <c:v>-1.91171640930471E-2</c:v>
                      </c:pt>
                      <c:pt idx="167">
                        <c:v>-4.2598294041616899E-2</c:v>
                      </c:pt>
                      <c:pt idx="168">
                        <c:v>-6.6055914489524997E-2</c:v>
                      </c:pt>
                      <c:pt idx="169">
                        <c:v>-8.9477079450180796E-2</c:v>
                      </c:pt>
                      <c:pt idx="170" formatCode="General">
                        <c:v>-0.112848863056351</c:v>
                      </c:pt>
                      <c:pt idx="171" formatCode="General">
                        <c:v>-0.136158366693795</c:v>
                      </c:pt>
                      <c:pt idx="172" formatCode="General">
                        <c:v>-0.159392726119859</c:v>
                      </c:pt>
                      <c:pt idx="173" formatCode="General">
                        <c:v>-0.18253911856310201</c:v>
                      </c:pt>
                      <c:pt idx="174" formatCode="General">
                        <c:v>-0.20558476980003099</c:v>
                      </c:pt>
                      <c:pt idx="175" formatCode="General">
                        <c:v>-0.228516961205049</c:v>
                      </c:pt>
                      <c:pt idx="176" formatCode="General">
                        <c:v>-0.25132303676971401</c:v>
                      </c:pt>
                      <c:pt idx="177" formatCode="General">
                        <c:v>-0.27399041008744202</c:v>
                      </c:pt>
                      <c:pt idx="178" formatCode="General">
                        <c:v>-0.29650657129979902</c:v>
                      </c:pt>
                      <c:pt idx="179" formatCode="General">
                        <c:v>-0.31885909400054402</c:v>
                      </c:pt>
                      <c:pt idx="180" formatCode="General">
                        <c:v>-0.34103564209361797</c:v>
                      </c:pt>
                      <c:pt idx="181" formatCode="General">
                        <c:v>-0.36302397660129299</c:v>
                      </c:pt>
                      <c:pt idx="182" formatCode="General">
                        <c:v>-0.38481196241871701</c:v>
                      </c:pt>
                      <c:pt idx="183" formatCode="General">
                        <c:v>-0.40638757501114098</c:v>
                      </c:pt>
                      <c:pt idx="184" formatCode="General">
                        <c:v>-0.42773890705011602</c:v>
                      </c:pt>
                      <c:pt idx="185" formatCode="General">
                        <c:v>-0.44885417498500901</c:v>
                      </c:pt>
                      <c:pt idx="186" formatCode="General">
                        <c:v>-0.469721725546209</c:v>
                      </c:pt>
                      <c:pt idx="187" formatCode="General">
                        <c:v>-0.49033004217642601</c:v>
                      </c:pt>
                      <c:pt idx="188" formatCode="General">
                        <c:v>-0.51066775138654796</c:v>
                      </c:pt>
                      <c:pt idx="189" formatCode="General">
                        <c:v>-0.530723629032538</c:v>
                      </c:pt>
                      <c:pt idx="190" formatCode="General">
                        <c:v>-0.550486606509902</c:v>
                      </c:pt>
                      <c:pt idx="191" formatCode="General">
                        <c:v>-0.56994577686232795</c:v>
                      </c:pt>
                      <c:pt idx="192" formatCode="General">
                        <c:v>-0.58909040080110697</c:v>
                      </c:pt>
                      <c:pt idx="193" formatCode="General">
                        <c:v>-0.60790991263201799</c:v>
                      </c:pt>
                      <c:pt idx="194" formatCode="General">
                        <c:v>-0.62639392608641398</c:v>
                      </c:pt>
                      <c:pt idx="195" formatCode="General">
                        <c:v>-0.64453224005328003</c:v>
                      </c:pt>
                      <c:pt idx="196" formatCode="General">
                        <c:v>-0.66231484420910802</c:v>
                      </c:pt>
                      <c:pt idx="197" formatCode="General">
                        <c:v>-0.67973192454248099</c:v>
                      </c:pt>
                      <c:pt idx="198" formatCode="General">
                        <c:v>-0.69677386877030401</c:v>
                      </c:pt>
                      <c:pt idx="199" formatCode="General">
                        <c:v>-0.71343127164271603</c:v>
                      </c:pt>
                      <c:pt idx="200" formatCode="General">
                        <c:v>-0.72969494013373704</c:v>
                      </c:pt>
                      <c:pt idx="201" formatCode="General">
                        <c:v>-0.74555589851478998</c:v>
                      </c:pt>
                      <c:pt idx="202" formatCode="General">
                        <c:v>-0.76100539330830297</c:v>
                      </c:pt>
                      <c:pt idx="203" formatCode="General">
                        <c:v>-0.77603489811864601</c:v>
                      </c:pt>
                      <c:pt idx="204" formatCode="General">
                        <c:v>-0.79063611833775704</c:v>
                      </c:pt>
                      <c:pt idx="205" formatCode="General">
                        <c:v>-0.80480099572283004</c:v>
                      </c:pt>
                      <c:pt idx="206" formatCode="General">
                        <c:v>-0.818521712843574</c:v>
                      </c:pt>
                      <c:pt idx="207" formatCode="General">
                        <c:v>-0.83179069739655498</c:v>
                      </c:pt>
                      <c:pt idx="208" formatCode="General">
                        <c:v>-0.84460062638426403</c:v>
                      </c:pt>
                      <c:pt idx="209" formatCode="General">
                        <c:v>-0.85694443015659605</c:v>
                      </c:pt>
                      <c:pt idx="210" formatCode="General">
                        <c:v>-0.86881529631250198</c:v>
                      </c:pt>
                      <c:pt idx="211" formatCode="General">
                        <c:v>-0.88020667345967796</c:v>
                      </c:pt>
                      <c:pt idx="212" formatCode="General">
                        <c:v>-0.89111227483020095</c:v>
                      </c:pt>
                      <c:pt idx="213" formatCode="General">
                        <c:v>-0.90152608175012205</c:v>
                      </c:pt>
                      <c:pt idx="214" formatCode="General">
                        <c:v>-0.91144234696110205</c:v>
                      </c:pt>
                      <c:pt idx="215" formatCode="General">
                        <c:v>-0.92085559779225401</c:v>
                      </c:pt>
                      <c:pt idx="216" formatCode="General">
                        <c:v>-0.92976063918045404</c:v>
                      </c:pt>
                      <c:pt idx="217" formatCode="General">
                        <c:v>-0.93815255653742502</c:v>
                      </c:pt>
                      <c:pt idx="218" formatCode="General">
                        <c:v>-0.946026718462051</c:v>
                      </c:pt>
                      <c:pt idx="219" formatCode="General">
                        <c:v>-0.95337877929638504</c:v>
                      </c:pt>
                      <c:pt idx="220" formatCode="General">
                        <c:v>-0.96020468152397098</c:v>
                      </c:pt>
                      <c:pt idx="221" formatCode="General">
                        <c:v>-0.96650065800913998</c:v>
                      </c:pt>
                      <c:pt idx="222" formatCode="General">
                        <c:v>-0.97226323407604798</c:v>
                      </c:pt>
                      <c:pt idx="223" formatCode="General">
                        <c:v>-0.97748922942630601</c:v>
                      </c:pt>
                      <c:pt idx="224" formatCode="General">
                        <c:v>-0.98217575989415395</c:v>
                      </c:pt>
                      <c:pt idx="225" formatCode="General">
                        <c:v>-0.98632023903819599</c:v>
                      </c:pt>
                      <c:pt idx="226" formatCode="General">
                        <c:v>-0.98992037956882395</c:v>
                      </c:pt>
                      <c:pt idx="227" formatCode="General">
                        <c:v>-0.99297419461055503</c:v>
                      </c:pt>
                      <c:pt idx="228" formatCode="General">
                        <c:v>-0.99547999879855198</c:v>
                      </c:pt>
                      <c:pt idx="229" formatCode="General">
                        <c:v>-0.99743640920877097</c:v>
                      </c:pt>
                      <c:pt idx="230" formatCode="General">
                        <c:v>-0.99884234612116696</c:v>
                      </c:pt>
                      <c:pt idx="231" formatCode="General">
                        <c:v>-0.99969703361559004</c:v>
                      </c:pt>
                      <c:pt idx="232" formatCode="General">
                        <c:v>-1</c:v>
                      </c:pt>
                      <c:pt idx="233" formatCode="General">
                        <c:v>-0.999751078070789</c:v>
                      </c:pt>
                      <c:pt idx="234" formatCode="General">
                        <c:v>-0.99895040520506095</c:v>
                      </c:pt>
                      <c:pt idx="235" formatCode="General">
                        <c:v>-0.99759842328481396</c:v>
                      </c:pt>
                      <c:pt idx="236" formatCode="General">
                        <c:v>-0.99569587845307095</c:v>
                      </c:pt>
                      <c:pt idx="237" formatCode="General">
                        <c:v>-0.99324382070208905</c:v>
                      </c:pt>
                      <c:pt idx="238" formatCode="General">
                        <c:v>-0.99024360329388605</c:v>
                      </c:pt>
                      <c:pt idx="239" formatCode="General">
                        <c:v>-0.98669688201338701</c:v>
                      </c:pt>
                      <c:pt idx="240" formatCode="General">
                        <c:v>-0.98260561425462001</c:v>
                      </c:pt>
                      <c:pt idx="241" formatCode="General">
                        <c:v>-0.97797205794044795</c:v>
                      </c:pt>
                      <c:pt idx="242" formatCode="General">
                        <c:v>-0.97279877027645101</c:v>
                      </c:pt>
                      <c:pt idx="243" formatCode="General">
                        <c:v>-0.967088606339634</c:v>
                      </c:pt>
                      <c:pt idx="244" formatCode="General">
                        <c:v>-0.96084471750274303</c:v>
                      </c:pt>
                      <c:pt idx="245" formatCode="General">
                        <c:v>-0.954070549695058</c:v>
                      </c:pt>
                      <c:pt idx="246" formatCode="General">
                        <c:v>-0.94676984150062704</c:v>
                      </c:pt>
                      <c:pt idx="247" formatCode="General">
                        <c:v>-0.93894662209498403</c:v>
                      </c:pt>
                      <c:pt idx="248" formatCode="General">
                        <c:v>-0.93060520902149302</c:v>
                      </c:pt>
                      <c:pt idx="249" formatCode="General">
                        <c:v>-0.92175020580854805</c:v>
                      </c:pt>
                      <c:pt idx="250" formatCode="General">
                        <c:v>-0.91238649942894101</c:v>
                      </c:pt>
                      <c:pt idx="251" formatCode="General">
                        <c:v>-0.90251925760279395</c:v>
                      </c:pt>
                      <c:pt idx="252" formatCode="General">
                        <c:v>-0.89215392594555798</c:v>
                      </c:pt>
                      <c:pt idx="253" formatCode="General">
                        <c:v>-0.88129622496264204</c:v>
                      </c:pt>
                      <c:pt idx="254" formatCode="General">
                        <c:v>-0.86995214689233202</c:v>
                      </c:pt>
                      <c:pt idx="255" formatCode="General">
                        <c:v>-0.85812795239874196</c:v>
                      </c:pt>
                      <c:pt idx="256" formatCode="General">
                        <c:v>-0.84583016711663295</c:v>
                      </c:pt>
                      <c:pt idx="257" formatCode="General">
                        <c:v>-0.83306557804998405</c:v>
                      </c:pt>
                      <c:pt idx="258" formatCode="General">
                        <c:v>-0.81984122982633101</c:v>
                      </c:pt>
                      <c:pt idx="259" formatCode="General">
                        <c:v>-0.80616442080891204</c:v>
                      </c:pt>
                      <c:pt idx="260" formatCode="General">
                        <c:v>-0.79204269906879199</c:v>
                      </c:pt>
                      <c:pt idx="261" formatCode="General">
                        <c:v>-0.77748385821916699</c:v>
                      </c:pt>
                      <c:pt idx="262" formatCode="General">
                        <c:v>-0.76249593311416297</c:v>
                      </c:pt>
                      <c:pt idx="263" formatCode="General">
                        <c:v>-0.74708719541449098</c:v>
                      </c:pt>
                      <c:pt idx="264" formatCode="General">
                        <c:v>-0.73126614902241305</c:v>
                      </c:pt>
                      <c:pt idx="265" formatCode="General">
                        <c:v>-0.71504152538854404</c:v>
                      </c:pt>
                      <c:pt idx="266" formatCode="General">
                        <c:v>-0.69842227869305895</c:v>
                      </c:pt>
                      <c:pt idx="267" formatCode="General">
                        <c:v>-0.68141758090399196</c:v>
                      </c:pt>
                      <c:pt idx="268" formatCode="General">
                        <c:v>-0.66403681671532899</c:v>
                      </c:pt>
                      <c:pt idx="269" formatCode="General">
                        <c:v>-0.64628957836770595</c:v>
                      </c:pt>
                      <c:pt idx="270" formatCode="General">
                        <c:v>-0.62818566035456802</c:v>
                      </c:pt>
                      <c:pt idx="271" formatCode="General">
                        <c:v>-0.60973505401669603</c:v>
                      </c:pt>
                      <c:pt idx="272" formatCode="General">
                        <c:v>-0.59094794202810697</c:v>
                      </c:pt>
                      <c:pt idx="273" formatCode="General">
                        <c:v>-0.57183469277635601</c:v>
                      </c:pt>
                      <c:pt idx="274" formatCode="General">
                        <c:v>-0.55240585464033798</c:v>
                      </c:pt>
                      <c:pt idx="275" formatCode="General">
                        <c:v>-0.53267215016876901</c:v>
                      </c:pt>
                      <c:pt idx="276" formatCode="General">
                        <c:v>-0.51264447016253001</c:v>
                      </c:pt>
                      <c:pt idx="277" formatCode="General">
                        <c:v>-0.49233386766416698</c:v>
                      </c:pt>
                      <c:pt idx="278" formatCode="General">
                        <c:v>-0.47175155185784001</c:v>
                      </c:pt>
                      <c:pt idx="279" formatCode="General">
                        <c:v>-0.45090888188311101</c:v>
                      </c:pt>
                      <c:pt idx="280" formatCode="General">
                        <c:v>-0.42981736056596198</c:v>
                      </c:pt>
                      <c:pt idx="281" formatCode="General">
                        <c:v>-0.40848862807052699</c:v>
                      </c:pt>
                      <c:pt idx="282" formatCode="General">
                        <c:v>-0.38693445547501198</c:v>
                      </c:pt>
                      <c:pt idx="283" formatCode="General">
                        <c:v>-0.36516673827538298</c:v>
                      </c:pt>
                      <c:pt idx="284" formatCode="General">
                        <c:v>-0.34319748982037801</c:v>
                      </c:pt>
                      <c:pt idx="285" formatCode="General">
                        <c:v>-0.32103883468147598</c:v>
                      </c:pt>
                      <c:pt idx="286" formatCode="General">
                        <c:v>-0.29870300196149602</c:v>
                      </c:pt>
                      <c:pt idx="287" formatCode="General">
                        <c:v>-0.27620231854548999</c:v>
                      </c:pt>
                      <c:pt idx="288" formatCode="General">
                        <c:v>-0.25354920229768302</c:v>
                      </c:pt>
                      <c:pt idx="289" formatCode="General">
                        <c:v>-0.230756155208201</c:v>
                      </c:pt>
                      <c:pt idx="290" formatCode="General">
                        <c:v>-0.207835756493364</c:v>
                      </c:pt>
                      <c:pt idx="291" formatCode="General">
                        <c:v>-0.18480065565336501</c:v>
                      </c:pt>
                      <c:pt idx="292" formatCode="General">
                        <c:v>-0.16166356549116201</c:v>
                      </c:pt>
                      <c:pt idx="293" formatCode="General">
                        <c:v>-0.13843725509642599</c:v>
                      </c:pt>
                      <c:pt idx="294" formatCode="General">
                        <c:v>-0.11513454279843301</c:v>
                      </c:pt>
                      <c:pt idx="295">
                        <c:v>-9.1768289091775507E-2</c:v>
                      </c:pt>
                      <c:pt idx="296">
                        <c:v>-6.8351389538806998E-2</c:v>
                      </c:pt>
                      <c:pt idx="297">
                        <c:v>-4.48967676527324E-2</c:v>
                      </c:pt>
                      <c:pt idx="298">
                        <c:v>-2.1417367765270801E-2</c:v>
                      </c:pt>
                      <c:pt idx="299">
                        <c:v>2.0738521171688199E-3</c:v>
                      </c:pt>
                      <c:pt idx="300">
                        <c:v>2.5563927464860799E-2</c:v>
                      </c:pt>
                      <c:pt idx="301">
                        <c:v>4.90398943797348E-2</c:v>
                      </c:pt>
                      <c:pt idx="302">
                        <c:v>7.2488796749999404E-2</c:v>
                      </c:pt>
                      <c:pt idx="303">
                        <c:v>9.5897693400469303E-2</c:v>
                      </c:pt>
                      <c:pt idx="304" formatCode="General">
                        <c:v>0.119253665234648</c:v>
                      </c:pt>
                      <c:pt idx="305" formatCode="General">
                        <c:v>0.14254382236462701</c:v>
                      </c:pt>
                      <c:pt idx="306" formatCode="General">
                        <c:v>0.165755311224865</c:v>
                      </c:pt>
                      <c:pt idx="307" formatCode="General">
                        <c:v>0.188875321665917</c:v>
                      </c:pt>
                      <c:pt idx="308" formatCode="General">
                        <c:v>0.211891094024211</c:v>
                      </c:pt>
                      <c:pt idx="309" formatCode="General">
                        <c:v>0.234789926163952</c:v>
                      </c:pt>
                      <c:pt idx="310" formatCode="General">
                        <c:v>0.25755918048728799</c:v>
                      </c:pt>
                      <c:pt idx="311" formatCode="General">
                        <c:v>0.280186290908847</c:v>
                      </c:pt>
                      <c:pt idx="312" formatCode="General">
                        <c:v>0.30265876979081702</c:v>
                      </c:pt>
                      <c:pt idx="313" formatCode="General">
                        <c:v>0.32496421483472399</c:v>
                      </c:pt>
                      <c:pt idx="314" formatCode="General">
                        <c:v>0.34709031592612</c:v>
                      </c:pt>
                      <c:pt idx="315" formatCode="General">
                        <c:v>0.36902486192838502</c:v>
                      </c:pt>
                      <c:pt idx="316" formatCode="General">
                        <c:v>0.39075574742191599</c:v>
                      </c:pt>
                      <c:pt idx="317" formatCode="General">
                        <c:v>0.41227097938496499</c:v>
                      </c:pt>
                      <c:pt idx="318" formatCode="General">
                        <c:v>0.433558683812447</c:v>
                      </c:pt>
                      <c:pt idx="319" formatCode="General">
                        <c:v>0.45460711226906397</c:v>
                      </c:pt>
                      <c:pt idx="320" formatCode="General">
                        <c:v>0.47540464837313101</c:v>
                      </c:pt>
                      <c:pt idx="321" formatCode="General">
                        <c:v>0.49593981420751998</c:v>
                      </c:pt>
                      <c:pt idx="322" formatCode="General">
                        <c:v>0.51620127665418802</c:v>
                      </c:pt>
                      <c:pt idx="323" formatCode="General">
                        <c:v>0.536177853648795</c:v>
                      </c:pt>
                      <c:pt idx="324" formatCode="General">
                        <c:v>0.55585852035195205</c:v>
                      </c:pt>
                      <c:pt idx="325" formatCode="General">
                        <c:v>0.57523241523369895</c:v>
                      </c:pt>
                      <c:pt idx="326" formatCode="General">
                        <c:v>0.59428884606786403</c:v>
                      </c:pt>
                      <c:pt idx="327" formatCode="General">
                        <c:v>0.61301729583296904</c:v>
                      </c:pt>
                      <c:pt idx="328" formatCode="General">
                        <c:v>0.63140742851645604</c:v>
                      </c:pt>
                      <c:pt idx="329" formatCode="General">
                        <c:v>0.64944909481901203</c:v>
                      </c:pt>
                      <c:pt idx="330" formatCode="General">
                        <c:v>0.66713233775584602</c:v>
                      </c:pt>
                      <c:pt idx="331" formatCode="General">
                        <c:v>0.68444739815183397</c:v>
                      </c:pt>
                      <c:pt idx="332" formatCode="General">
                        <c:v>0.70138472002749397</c:v>
                      </c:pt>
                      <c:pt idx="333" formatCode="General">
                        <c:v>0.71793495587281897</c:v>
                      </c:pt>
                      <c:pt idx="334" formatCode="General">
                        <c:v>0.73408897180605903</c:v>
                      </c:pt>
                      <c:pt idx="335" formatCode="General">
                        <c:v>0.74983785261460101</c:v>
                      </c:pt>
                      <c:pt idx="336" formatCode="General">
                        <c:v>0.76517290667517501</c:v>
                      </c:pt>
                      <c:pt idx="337" formatCode="General">
                        <c:v>0.78008567075065605</c:v>
                      </c:pt>
                      <c:pt idx="338" formatCode="General">
                        <c:v>0.79456791466082599</c:v>
                      </c:pt>
                      <c:pt idx="339" formatCode="General">
                        <c:v>0.80861164582451805</c:v>
                      </c:pt>
                      <c:pt idx="340" formatCode="General">
                        <c:v>0.82220911367062199</c:v>
                      </c:pt>
                      <c:pt idx="341" formatCode="General">
                        <c:v>0.83535281391553895</c:v>
                      </c:pt>
                      <c:pt idx="342" formatCode="General">
                        <c:v>0.84803549270470602</c:v>
                      </c:pt>
                      <c:pt idx="343" formatCode="General">
                        <c:v>0.86025015061591403</c:v>
                      </c:pt>
                      <c:pt idx="344" formatCode="General">
                        <c:v>0.87199004652220702</c:v>
                      </c:pt>
                      <c:pt idx="345" formatCode="General">
                        <c:v>0.88324870131223199</c:v>
                      </c:pt>
                      <c:pt idx="346" formatCode="General">
                        <c:v>0.89401990146598198</c:v>
                      </c:pt>
                      <c:pt idx="347" formatCode="General">
                        <c:v>0.90429770248396901</c:v>
                      </c:pt>
                      <c:pt idx="348" formatCode="General">
                        <c:v>0.914076432167921</c:v>
                      </c:pt>
                      <c:pt idx="349" formatCode="General">
                        <c:v>0.92335069375120304</c:v>
                      </c:pt>
                      <c:pt idx="350" formatCode="General">
                        <c:v>0.93211536887723101</c:v>
                      </c:pt>
                      <c:pt idx="351" formatCode="General">
                        <c:v>0.94036562042423</c:v>
                      </c:pt>
                      <c:pt idx="352" formatCode="General">
                        <c:v>0.94809689517478701</c:v>
                      </c:pt>
                      <c:pt idx="353" formatCode="General">
                        <c:v>0.955304926328716</c:v>
                      </c:pt>
                      <c:pt idx="354" formatCode="General">
                        <c:v>0.96198573585785996</c:v>
                      </c:pt>
                      <c:pt idx="355" formatCode="General">
                        <c:v>0.96813563670151603</c:v>
                      </c:pt>
                      <c:pt idx="356" formatCode="General">
                        <c:v>0.97375123480127601</c:v>
                      </c:pt>
                      <c:pt idx="357" formatCode="General">
                        <c:v>0.97882943097417496</c:v>
                      </c:pt>
                      <c:pt idx="358" formatCode="General">
                        <c:v>0.98336742262309296</c:v>
                      </c:pt>
                      <c:pt idx="359" formatCode="General">
                        <c:v>0.98736270528346903</c:v>
                      </c:pt>
                      <c:pt idx="360" formatCode="General">
                        <c:v>0.99081307400549601</c:v>
                      </c:pt>
                      <c:pt idx="361" formatCode="General">
                        <c:v>0.99371662457099597</c:v>
                      </c:pt>
                      <c:pt idx="362" formatCode="General">
                        <c:v>0.99607175454434504</c:v>
                      </c:pt>
                      <c:pt idx="363" formatCode="General">
                        <c:v>0.99787716415683403</c:v>
                      </c:pt>
                      <c:pt idx="364" formatCode="General">
                        <c:v>0.99913185702399598</c:v>
                      </c:pt>
                      <c:pt idx="365" formatCode="General">
                        <c:v>0.99983514069550095</c:v>
                      </c:pt>
                      <c:pt idx="366" formatCode="General">
                        <c:v>0.99998662703730801</c:v>
                      </c:pt>
                      <c:pt idx="367" formatCode="General">
                        <c:v>0.99958623244587796</c:v>
                      </c:pt>
                      <c:pt idx="368" formatCode="General">
                        <c:v>0.99863417789430498</c:v>
                      </c:pt>
                      <c:pt idx="369" formatCode="General">
                        <c:v>0.99713098881036999</c:v>
                      </c:pt>
                      <c:pt idx="370" formatCode="General">
                        <c:v>0.99507749478656204</c:v>
                      </c:pt>
                      <c:pt idx="371" formatCode="General">
                        <c:v>0.99247482912223395</c:v>
                      </c:pt>
                      <c:pt idx="372" formatCode="General">
                        <c:v>0.98932442819815203</c:v>
                      </c:pt>
                      <c:pt idx="373" formatCode="General">
                        <c:v>0.98562803068376803</c:v>
                      </c:pt>
                      <c:pt idx="374" formatCode="General">
                        <c:v>0.98138767657767301</c:v>
                      </c:pt>
                      <c:pt idx="375" formatCode="General">
                        <c:v>0.97660570608174402</c:v>
                      </c:pt>
                      <c:pt idx="376" formatCode="General">
                        <c:v>0.97128475830961303</c:v>
                      </c:pt>
                      <c:pt idx="377" formatCode="General">
                        <c:v>0.96542776983017298</c:v>
                      </c:pt>
                      <c:pt idx="378" formatCode="General">
                        <c:v>0.95903797304691896</c:v>
                      </c:pt>
                      <c:pt idx="379" formatCode="General">
                        <c:v>0.95211889441402298</c:v>
                      </c:pt>
                      <c:pt idx="380" formatCode="General">
                        <c:v>0.94467435249012199</c:v>
                      </c:pt>
                      <c:pt idx="381" formatCode="General">
                        <c:v>0.93670845583090501</c:v>
                      </c:pt>
                      <c:pt idx="382" formatCode="General">
                        <c:v>0.92822560072164495</c:v>
                      </c:pt>
                      <c:pt idx="383" formatCode="General">
                        <c:v>0.91923046875094405</c:v>
                      </c:pt>
                      <c:pt idx="384" formatCode="General">
                        <c:v>0.90972802422701504</c:v>
                      </c:pt>
                      <c:pt idx="385" formatCode="General">
                        <c:v>0.89972351143794305</c:v>
                      </c:pt>
                      <c:pt idx="386" formatCode="General">
                        <c:v>0.88922245175741799</c:v>
                      </c:pt>
                      <c:pt idx="387" formatCode="General">
                        <c:v>0.87823064059755995</c:v>
                      </c:pt>
                      <c:pt idx="388" formatCode="General">
                        <c:v>0.86675414421049302</c:v>
                      </c:pt>
                      <c:pt idx="389" formatCode="General">
                        <c:v>0.85479929634045304</c:v>
                      </c:pt>
                      <c:pt idx="390" formatCode="General">
                        <c:v>0.84237269472827203</c:v>
                      </c:pt>
                      <c:pt idx="391" formatCode="General">
                        <c:v>0.82948119747015803</c:v>
                      </c:pt>
                      <c:pt idx="392" formatCode="General">
                        <c:v>0.81613191923279205</c:v>
                      </c:pt>
                      <c:pt idx="393" formatCode="General">
                        <c:v>0.80233222732682896</c:v>
                      </c:pt>
                      <c:pt idx="394" formatCode="General">
                        <c:v>0.78808973764096302</c:v>
                      </c:pt>
                      <c:pt idx="395" formatCode="General">
                        <c:v>0.77341231043880898</c:v>
                      </c:pt>
                      <c:pt idx="396" formatCode="General">
                        <c:v>0.75830804602091395</c:v>
                      </c:pt>
                      <c:pt idx="397" formatCode="General">
                        <c:v>0.74278528025429502</c:v>
                      </c:pt>
                      <c:pt idx="398" formatCode="General">
                        <c:v>0.72685257997197505</c:v>
                      </c:pt>
                      <c:pt idx="399" formatCode="General">
                        <c:v>0.71051873824504397</c:v>
                      </c:pt>
                      <c:pt idx="400" formatCode="General">
                        <c:v>0.69379276952986602</c:v>
                      </c:pt>
                      <c:pt idx="401" formatCode="General">
                        <c:v>0.67668390469311102</c:v>
                      </c:pt>
                      <c:pt idx="402" formatCode="General">
                        <c:v>0.65920158591734102</c:v>
                      </c:pt>
                      <c:pt idx="403" formatCode="General">
                        <c:v>0.64135546148998301</c:v>
                      </c:pt>
                      <c:pt idx="404" formatCode="General">
                        <c:v>0.62315538047855201</c:v>
                      </c:pt>
                      <c:pt idx="405" formatCode="General">
                        <c:v>0.60461138729506503</c:v>
                      </c:pt>
                      <c:pt idx="406" formatCode="General">
                        <c:v>0.58573371615264802</c:v>
                      </c:pt>
                      <c:pt idx="407" formatCode="General">
                        <c:v>0.56653278541739405</c:v>
                      </c:pt>
                      <c:pt idx="408" formatCode="General">
                        <c:v>0.54701919185858405</c:v>
                      </c:pt>
                      <c:pt idx="409" formatCode="General">
                        <c:v>0.52720370480046197</c:v>
                      </c:pt>
                      <c:pt idx="410" formatCode="General">
                        <c:v>0.507097260178763</c:v>
                      </c:pt>
                      <c:pt idx="411" formatCode="General">
                        <c:v>0.486710954505302</c:v>
                      </c:pt>
                      <c:pt idx="412" formatCode="General">
                        <c:v>0.46605603874393797</c:v>
                      </c:pt>
                      <c:pt idx="413" formatCode="General">
                        <c:v>0.4451439121013</c:v>
                      </c:pt>
                      <c:pt idx="414" formatCode="General">
                        <c:v>0.423986115735694</c:v>
                      </c:pt>
                      <c:pt idx="415" formatCode="General">
                        <c:v>0.402594326387676</c:v>
                      </c:pt>
                      <c:pt idx="416" formatCode="General">
                        <c:v>0.38098034993579499</c:v>
                      </c:pt>
                      <c:pt idx="417" formatCode="General">
                        <c:v>0.35915611488106503</c:v>
                      </c:pt>
                      <c:pt idx="418" formatCode="General">
                        <c:v>0.33713366576376702</c:v>
                      </c:pt>
                      <c:pt idx="419" formatCode="General">
                        <c:v>0.31492515651620601</c:v>
                      </c:pt>
                      <c:pt idx="420" formatCode="General">
                        <c:v>0.29254284375509898</c:v>
                      </c:pt>
                      <c:pt idx="421" formatCode="General">
                        <c:v>0.26999908001729001</c:v>
                      </c:pt>
                      <c:pt idx="422" formatCode="General">
                        <c:v>0.247306306942531</c:v>
                      </c:pt>
                      <c:pt idx="423" formatCode="General">
                        <c:v>0.22447704840708599</c:v>
                      </c:pt>
                      <c:pt idx="424" formatCode="General">
                        <c:v>0.201523903611949</c:v>
                      </c:pt>
                      <c:pt idx="425" formatCode="General">
                        <c:v>0.178459540129493</c:v>
                      </c:pt>
                      <c:pt idx="426" formatCode="General">
                        <c:v>0.15529668691238599</c:v>
                      </c:pt>
                      <c:pt idx="427" formatCode="General">
                        <c:v>0.132048127268628</c:v>
                      </c:pt>
                      <c:pt idx="428" formatCode="General">
                        <c:v>0.108726691806595</c:v>
                      </c:pt>
                      <c:pt idx="429">
                        <c:v>8.5345251353975304E-2</c:v>
                      </c:pt>
                      <c:pt idx="430">
                        <c:v>6.1916709854510303E-2</c:v>
                      </c:pt>
                      <c:pt idx="431">
                        <c:v>3.8453997246458697E-2</c:v>
                      </c:pt>
                      <c:pt idx="432">
                        <c:v>1.49700623267148E-2</c:v>
                      </c:pt>
                      <c:pt idx="433">
                        <c:v>-8.5221343954812907E-3</c:v>
                      </c:pt>
                      <c:pt idx="434">
                        <c:v>-3.2009627851297399E-2</c:v>
                      </c:pt>
                      <c:pt idx="435">
                        <c:v>-5.5479455567579203E-2</c:v>
                      </c:pt>
                      <c:pt idx="436">
                        <c:v>-7.8918664820687101E-2</c:v>
                      </c:pt>
                      <c:pt idx="437" formatCode="General">
                        <c:v>-0.10231431978495401</c:v>
                      </c:pt>
                      <c:pt idx="438" formatCode="General">
                        <c:v>-0.12565350867181499</c:v>
                      </c:pt>
                      <c:pt idx="439" formatCode="General">
                        <c:v>-0.14892335085567501</c:v>
                      </c:pt>
                      <c:pt idx="440" formatCode="General">
                        <c:v>-0.17211100398257301</c:v>
                      </c:pt>
                      <c:pt idx="441" formatCode="General">
                        <c:v>-0.19520367105772701</c:v>
                      </c:pt>
                      <c:pt idx="442" formatCode="General">
                        <c:v>-0.218188607508049</c:v>
                      </c:pt>
                      <c:pt idx="443" formatCode="General">
                        <c:v>-0.241053128215722</c:v>
                      </c:pt>
                      <c:pt idx="444" formatCode="General">
                        <c:v>-0.26378461451897101</c:v>
                      </c:pt>
                      <c:pt idx="445" formatCode="General">
                        <c:v>-0.28637052117615402</c:v>
                      </c:pt>
                      <c:pt idx="446" formatCode="General">
                        <c:v>-0.30879838328933501</c:v>
                      </c:pt>
                      <c:pt idx="447" formatCode="General">
                        <c:v>-0.33105582318351301</c:v>
                      </c:pt>
                      <c:pt idx="448" formatCode="General">
                        <c:v>-0.35313055723772002</c:v>
                      </c:pt>
                      <c:pt idx="449" formatCode="General">
                        <c:v>-0.37501040266420599</c:v>
                      </c:pt>
                      <c:pt idx="450" formatCode="General">
                        <c:v>-0.39668328423197502</c:v>
                      </c:pt>
                      <c:pt idx="451" formatCode="General">
                        <c:v>-0.41813724093096799</c:v>
                      </c:pt>
                      <c:pt idx="452" formatCode="General">
                        <c:v>-0.43936043257320201</c:v>
                      </c:pt>
                      <c:pt idx="453" formatCode="General">
                        <c:v>-0.460341146327231</c:v>
                      </c:pt>
                      <c:pt idx="454" formatCode="General">
                        <c:v>-0.48106780318232401</c:v>
                      </c:pt>
                      <c:pt idx="455" formatCode="General">
                        <c:v>-0.50152896433878102</c:v>
                      </c:pt>
                      <c:pt idx="456" formatCode="General">
                        <c:v>-0.52171333752087801</c:v>
                      </c:pt>
                      <c:pt idx="457" formatCode="General">
                        <c:v>-0.54160978320893705</c:v>
                      </c:pt>
                      <c:pt idx="458" formatCode="General">
                        <c:v>-0.56120732078710001</c:v>
                      </c:pt>
                      <c:pt idx="459" formatCode="General">
                        <c:v>-0.58049513460340296</c:v>
                      </c:pt>
                      <c:pt idx="460" formatCode="General">
                        <c:v>-0.59946257993880503</c:v>
                      </c:pt>
                      <c:pt idx="461" formatCode="General">
                        <c:v>-0.61809918888188498</c:v>
                      </c:pt>
                      <c:pt idx="462" formatCode="General">
                        <c:v>-0.63639467610596401</c:v>
                      </c:pt>
                      <c:pt idx="463" formatCode="General">
                        <c:v>-0.65433894454544905</c:v>
                      </c:pt>
                      <c:pt idx="464" formatCode="General">
                        <c:v>-0.67192209096829303</c:v>
                      </c:pt>
                      <c:pt idx="465" formatCode="General">
                        <c:v>-0.68913441144146903</c:v>
                      </c:pt>
                      <c:pt idx="466" formatCode="General">
                        <c:v>-0.70596640668645605</c:v>
                      </c:pt>
                      <c:pt idx="467" formatCode="General">
                        <c:v>-0.72240878732178404</c:v>
                      </c:pt>
                      <c:pt idx="468" formatCode="General">
                        <c:v>-0.73845247898973199</c:v>
                      </c:pt>
                      <c:pt idx="469" formatCode="General">
                        <c:v>-0.754088627364363</c:v>
                      </c:pt>
                      <c:pt idx="470" formatCode="General">
                        <c:v>-0.76930860303811599</c:v>
                      </c:pt>
                      <c:pt idx="471" formatCode="General">
                        <c:v>-0.784104006284285</c:v>
                      </c:pt>
                      <c:pt idx="472" formatCode="General">
                        <c:v>-0.79846667169272301</c:v>
                      </c:pt>
                      <c:pt idx="473" formatCode="General">
                        <c:v>-0.81238867267623904</c:v>
                      </c:pt>
                      <c:pt idx="474" formatCode="General">
                        <c:v>-0.82586232584518704</c:v>
                      </c:pt>
                      <c:pt idx="475" formatCode="General">
                        <c:v>-0.83888019524784097</c:v>
                      </c:pt>
                      <c:pt idx="476" formatCode="General">
                        <c:v>-0.85143509647421001</c:v>
                      </c:pt>
                      <c:pt idx="477" formatCode="General">
                        <c:v>-0.86352010062102902</c:v>
                      </c:pt>
                      <c:pt idx="478" formatCode="General">
                        <c:v>-0.87512853811573899</c:v>
                      </c:pt>
                      <c:pt idx="479" formatCode="General">
                        <c:v>-0.88625400239734597</c:v>
                      </c:pt>
                      <c:pt idx="480" formatCode="General">
                        <c:v>-0.89689035345213197</c:v>
                      </c:pt>
                      <c:pt idx="481" formatCode="General">
                        <c:v>-0.90703172120224795</c:v>
                      </c:pt>
                      <c:pt idx="482" formatCode="General">
                        <c:v>-0.91667250874535</c:v>
                      </c:pt>
                      <c:pt idx="483" formatCode="General">
                        <c:v>-0.92580739544345803</c:v>
                      </c:pt>
                      <c:pt idx="484" formatCode="General">
                        <c:v>-0.934431339859358</c:v>
                      </c:pt>
                      <c:pt idx="485" formatCode="General">
                        <c:v>-0.94253958253890802</c:v>
                      </c:pt>
                      <c:pt idx="486" formatCode="General">
                        <c:v>-0.95012764863773103</c:v>
                      </c:pt>
                      <c:pt idx="487" formatCode="General">
                        <c:v>-0.95719135039082204</c:v>
                      </c:pt>
                      <c:pt idx="488" formatCode="General">
                        <c:v>-0.96372678942373502</c:v>
                      </c:pt>
                      <c:pt idx="489" formatCode="General">
                        <c:v>-0.96973035890404202</c:v>
                      </c:pt>
                      <c:pt idx="490" formatCode="General">
                        <c:v>-0.975198745531907</c:v>
                      </c:pt>
                      <c:pt idx="491" formatCode="General">
                        <c:v>-0.98012893136865498</c:v>
                      </c:pt>
                      <c:pt idx="492" formatCode="General">
                        <c:v>-0.98451819550233899</c:v>
                      </c:pt>
                      <c:pt idx="493" formatCode="General">
                        <c:v>-0.98836411554937897</c:v>
                      </c:pt>
                      <c:pt idx="494" formatCode="General">
                        <c:v>-0.99166456899144595</c:v>
                      </c:pt>
                      <c:pt idx="495" formatCode="General">
                        <c:v>-0.99441773434685499</c:v>
                      </c:pt>
                      <c:pt idx="496" formatCode="General">
                        <c:v>-0.99662209217581998</c:v>
                      </c:pt>
                      <c:pt idx="497" formatCode="General">
                        <c:v>-0.998276425919018</c:v>
                      </c:pt>
                      <c:pt idx="498" formatCode="General">
                        <c:v>-0.99937982256898905</c:v>
                      </c:pt>
                      <c:pt idx="499" formatCode="General">
                        <c:v>-0.99993167317401599</c:v>
                      </c:pt>
                      <c:pt idx="500" formatCode="General">
                        <c:v>-0.99993167317419995</c:v>
                      </c:pt>
                      <c:pt idx="501" formatCode="General">
                        <c:v>-0.99937982256954005</c:v>
                      </c:pt>
                      <c:pt idx="502" formatCode="General">
                        <c:v>-0.99827642591993504</c:v>
                      </c:pt>
                      <c:pt idx="503" formatCode="General">
                        <c:v>-0.99662209217710296</c:v>
                      </c:pt>
                      <c:pt idx="504" formatCode="General">
                        <c:v>-0.994417734348502</c:v>
                      </c:pt>
                      <c:pt idx="505" formatCode="General">
                        <c:v>-0.99166456899345801</c:v>
                      </c:pt>
                      <c:pt idx="506" formatCode="General">
                        <c:v>-0.98836411555175396</c:v>
                      </c:pt>
                      <c:pt idx="507" formatCode="General">
                        <c:v>-0.98451819550507502</c:v>
                      </c:pt>
                      <c:pt idx="508" formatCode="General">
                        <c:v>-0.98012893137175106</c:v>
                      </c:pt>
                      <c:pt idx="509" formatCode="General">
                        <c:v>-0.97519874553536101</c:v>
                      </c:pt>
                      <c:pt idx="510" formatCode="General">
                        <c:v>-0.96973035890785297</c:v>
                      </c:pt>
                      <c:pt idx="511" formatCode="General">
                        <c:v>-0.96372678942790002</c:v>
                      </c:pt>
                      <c:pt idx="512" formatCode="General">
                        <c:v>-0.95719135039533998</c:v>
                      </c:pt>
                      <c:pt idx="513" formatCode="General">
                        <c:v>-0.95012764864259702</c:v>
                      </c:pt>
                      <c:pt idx="514" formatCode="General">
                        <c:v>-0.94253958254412096</c:v>
                      </c:pt>
                      <c:pt idx="515" formatCode="General">
                        <c:v>-0.934431339864914</c:v>
                      </c:pt>
                      <c:pt idx="516" formatCode="General">
                        <c:v>-0.92580739544935597</c:v>
                      </c:pt>
                      <c:pt idx="517" formatCode="General">
                        <c:v>-0.91667250875158501</c:v>
                      </c:pt>
                      <c:pt idx="518" formatCode="General">
                        <c:v>-0.90703172120881703</c:v>
                      </c:pt>
                      <c:pt idx="519" formatCode="General">
                        <c:v>-0.89689035345903101</c:v>
                      </c:pt>
                      <c:pt idx="520" formatCode="General">
                        <c:v>-0.88625400240457197</c:v>
                      </c:pt>
                      <c:pt idx="521" formatCode="General">
                        <c:v>-0.87512853812328695</c:v>
                      </c:pt>
                      <c:pt idx="522" formatCode="General">
                        <c:v>-0.86352010062889495</c:v>
                      </c:pt>
                      <c:pt idx="523" formatCode="General">
                        <c:v>-0.85143509648239102</c:v>
                      </c:pt>
                      <c:pt idx="524" formatCode="General">
                        <c:v>-0.83888019525633195</c:v>
                      </c:pt>
                      <c:pt idx="525" formatCode="General">
                        <c:v>-0.825862325853983</c:v>
                      </c:pt>
                      <c:pt idx="526" formatCode="General">
                        <c:v>-0.81238867268533599</c:v>
                      </c:pt>
                      <c:pt idx="527" formatCode="General">
                        <c:v>-0.79846667170211605</c:v>
                      </c:pt>
                      <c:pt idx="528" formatCode="General">
                        <c:v>-0.78410400629396904</c:v>
                      </c:pt>
                      <c:pt idx="529" formatCode="General">
                        <c:v>-0.76930860304808502</c:v>
                      </c:pt>
                      <c:pt idx="530" formatCode="General">
                        <c:v>-0.75408862737461102</c:v>
                      </c:pt>
                      <c:pt idx="531" formatCode="General">
                        <c:v>-0.73845247900025501</c:v>
                      </c:pt>
                      <c:pt idx="532" formatCode="General">
                        <c:v>-0.72240878733257496</c:v>
                      </c:pt>
                      <c:pt idx="533" formatCode="General">
                        <c:v>-0.70596640669750899</c:v>
                      </c:pt>
                      <c:pt idx="534" formatCode="General">
                        <c:v>-0.68913441145277898</c:v>
                      </c:pt>
                      <c:pt idx="535" formatCode="General">
                        <c:v>-0.671922090979854</c:v>
                      </c:pt>
                      <c:pt idx="536" formatCode="General">
                        <c:v>-0.65433894455725405</c:v>
                      </c:pt>
                      <c:pt idx="537" formatCode="General">
                        <c:v>-0.63639467611800604</c:v>
                      </c:pt>
                      <c:pt idx="538" formatCode="General">
                        <c:v>-0.61809918889415805</c:v>
                      </c:pt>
                      <c:pt idx="539" formatCode="General">
                        <c:v>-0.59946257995130103</c:v>
                      </c:pt>
                      <c:pt idx="540" formatCode="General">
                        <c:v>-0.58049513461611701</c:v>
                      </c:pt>
                      <c:pt idx="541" formatCode="General">
                        <c:v>-0.561207320800024</c:v>
                      </c:pt>
                      <c:pt idx="542" formatCode="General">
                        <c:v>-0.54160978322206399</c:v>
                      </c:pt>
                      <c:pt idx="543" formatCode="General">
                        <c:v>-0.52171333753420102</c:v>
                      </c:pt>
                      <c:pt idx="544" formatCode="General">
                        <c:v>-0.50152896435229299</c:v>
                      </c:pt>
                      <c:pt idx="545" formatCode="General">
                        <c:v>-0.481067803196016</c:v>
                      </c:pt>
                      <c:pt idx="546" formatCode="General">
                        <c:v>-0.46034114634109702</c:v>
                      </c:pt>
                      <c:pt idx="547" formatCode="General">
                        <c:v>-0.43936043258723301</c:v>
                      </c:pt>
                      <c:pt idx="548" formatCode="General">
                        <c:v>-0.41813724094515697</c:v>
                      </c:pt>
                      <c:pt idx="549" formatCode="General">
                        <c:v>-0.39668328424631399</c:v>
                      </c:pt>
                      <c:pt idx="550" formatCode="General">
                        <c:v>-0.37501040267868702</c:v>
                      </c:pt>
                      <c:pt idx="551" formatCode="General">
                        <c:v>-0.353130557252335</c:v>
                      </c:pt>
                      <c:pt idx="552" formatCode="General">
                        <c:v>-0.331055823198254</c:v>
                      </c:pt>
                      <c:pt idx="553" formatCode="General">
                        <c:v>-0.30879838330419401</c:v>
                      </c:pt>
                      <c:pt idx="554" formatCode="General">
                        <c:v>-0.286370521191123</c:v>
                      </c:pt>
                      <c:pt idx="555" formatCode="General">
                        <c:v>-0.26378461453404101</c:v>
                      </c:pt>
                      <c:pt idx="556" formatCode="General">
                        <c:v>-0.24105312823088501</c:v>
                      </c:pt>
                      <c:pt idx="557" formatCode="General">
                        <c:v>-0.218188607523297</c:v>
                      </c:pt>
                      <c:pt idx="558" formatCode="General">
                        <c:v>-0.195203671073051</c:v>
                      </c:pt>
                      <c:pt idx="559" formatCode="General">
                        <c:v>-0.172111003997965</c:v>
                      </c:pt>
                      <c:pt idx="560" formatCode="General">
                        <c:v>-0.14892335087112701</c:v>
                      </c:pt>
                      <c:pt idx="561" formatCode="General">
                        <c:v>-0.12565350868731701</c:v>
                      </c:pt>
                      <c:pt idx="562" formatCode="General">
                        <c:v>-0.102314319800498</c:v>
                      </c:pt>
                      <c:pt idx="563">
                        <c:v>-7.8918664836265306E-2</c:v>
                      </c:pt>
                      <c:pt idx="564">
                        <c:v>-5.5479455583182402E-2</c:v>
                      </c:pt>
                      <c:pt idx="565">
                        <c:v>-3.2009627866917197E-2</c:v>
                      </c:pt>
                      <c:pt idx="566">
                        <c:v>-8.5221344111089704E-3</c:v>
                      </c:pt>
                      <c:pt idx="567">
                        <c:v>1.4970062311087899E-2</c:v>
                      </c:pt>
                      <c:pt idx="568">
                        <c:v>3.84539972308411E-2</c:v>
                      </c:pt>
                      <c:pt idx="569">
                        <c:v>6.1916709838910698E-2</c:v>
                      </c:pt>
                      <c:pt idx="570">
                        <c:v>8.5345251338402303E-2</c:v>
                      </c:pt>
                      <c:pt idx="571" formatCode="General">
                        <c:v>0.108726691791057</c:v>
                      </c:pt>
                      <c:pt idx="572" formatCode="General">
                        <c:v>0.132048127253134</c:v>
                      </c:pt>
                      <c:pt idx="573" formatCode="General">
                        <c:v>0.15529668689694401</c:v>
                      </c:pt>
                      <c:pt idx="574" formatCode="General">
                        <c:v>0.178459540114112</c:v>
                      </c:pt>
                      <c:pt idx="575" formatCode="General">
                        <c:v>0.20152390359663699</c:v>
                      </c:pt>
                      <c:pt idx="576" formatCode="General">
                        <c:v>0.22447704839185201</c:v>
                      </c:pt>
                      <c:pt idx="577" formatCode="General">
                        <c:v>0.24730630692738301</c:v>
                      </c:pt>
                      <c:pt idx="578" formatCode="General">
                        <c:v>0.26999908000223699</c:v>
                      </c:pt>
                      <c:pt idx="579" formatCode="General">
                        <c:v>0.29254284374014899</c:v>
                      </c:pt>
                      <c:pt idx="580" formatCode="General">
                        <c:v>0.31492515650136799</c:v>
                      </c:pt>
                      <c:pt idx="581" formatCode="General">
                        <c:v>0.33713366574904802</c:v>
                      </c:pt>
                      <c:pt idx="582" formatCode="General">
                        <c:v>0.35915611486647298</c:v>
                      </c:pt>
                      <c:pt idx="583" formatCode="General">
                        <c:v>0.380980349921339</c:v>
                      </c:pt>
                      <c:pt idx="584" formatCode="General">
                        <c:v>0.40259432637336401</c:v>
                      </c:pt>
                      <c:pt idx="585" formatCode="General">
                        <c:v>0.423986115721533</c:v>
                      </c:pt>
                      <c:pt idx="586" formatCode="General">
                        <c:v>0.44514391208729898</c:v>
                      </c:pt>
                      <c:pt idx="587" formatCode="General">
                        <c:v>0.46605603873010398</c:v>
                      </c:pt>
                      <c:pt idx="588" formatCode="General">
                        <c:v>0.48671095449164098</c:v>
                      </c:pt>
                      <c:pt idx="589" formatCode="General">
                        <c:v>0.507097260165284</c:v>
                      </c:pt>
                      <c:pt idx="590" formatCode="General">
                        <c:v>0.52720370478717304</c:v>
                      </c:pt>
                      <c:pt idx="591" formatCode="General">
                        <c:v>0.54701919184549197</c:v>
                      </c:pt>
                      <c:pt idx="592" formatCode="General">
                        <c:v>0.56653278540450602</c:v>
                      </c:pt>
                      <c:pt idx="593" formatCode="General">
                        <c:v>0.58573371613997205</c:v>
                      </c:pt>
                      <c:pt idx="594" formatCode="General">
                        <c:v>0.60461138728260699</c:v>
                      </c:pt>
                      <c:pt idx="595" formatCode="General">
                        <c:v>0.62315538046631902</c:v>
                      </c:pt>
                      <c:pt idx="596" formatCode="General">
                        <c:v>0.64135546147798195</c:v>
                      </c:pt>
                      <c:pt idx="597" formatCode="General">
                        <c:v>0.65920158590557798</c:v>
                      </c:pt>
                      <c:pt idx="598" formatCode="General">
                        <c:v>0.67668390468159401</c:v>
                      </c:pt>
                      <c:pt idx="599" formatCode="General">
                        <c:v>0.69379276951860003</c:v>
                      </c:pt>
                      <c:pt idx="600" formatCode="General">
                        <c:v>0.710518738234035</c:v>
                      </c:pt>
                      <c:pt idx="601" formatCode="General">
                        <c:v>0.72685257996122998</c:v>
                      </c:pt>
                      <c:pt idx="602" formatCode="General">
                        <c:v>0.74278528024381996</c:v>
                      </c:pt>
                      <c:pt idx="603" formatCode="General">
                        <c:v>0.758308046010714</c:v>
                      </c:pt>
                      <c:pt idx="604" formatCode="General">
                        <c:v>0.77341231042889103</c:v>
                      </c:pt>
                      <c:pt idx="605" formatCode="General">
                        <c:v>0.78808973763133106</c:v>
                      </c:pt>
                      <c:pt idx="606" formatCode="General">
                        <c:v>0.80233222731748899</c:v>
                      </c:pt>
                      <c:pt idx="607" formatCode="General">
                        <c:v>0.81613191922374895</c:v>
                      </c:pt>
                      <c:pt idx="608" formatCode="General">
                        <c:v>0.82948119746141702</c:v>
                      </c:pt>
                      <c:pt idx="609" formatCode="General">
                        <c:v>0.842372694719839</c:v>
                      </c:pt>
                      <c:pt idx="610" formatCode="General">
                        <c:v>0.85479929633233098</c:v>
                      </c:pt>
                      <c:pt idx="611" formatCode="General">
                        <c:v>0.86675414420268704</c:v>
                      </c:pt>
                      <c:pt idx="612" formatCode="General">
                        <c:v>0.87823064059007505</c:v>
                      </c:pt>
                      <c:pt idx="613" formatCode="General">
                        <c:v>0.88922245175025805</c:v>
                      </c:pt>
                      <c:pt idx="614" formatCode="General">
                        <c:v>0.89972351143111096</c:v>
                      </c:pt>
                      <c:pt idx="615" formatCode="General">
                        <c:v>0.90972802422051602</c:v>
                      </c:pt>
                      <c:pt idx="616" formatCode="General">
                        <c:v>0.91923046874478098</c:v>
                      </c:pt>
                      <c:pt idx="617" formatCode="General">
                        <c:v>0.92822560071582105</c:v>
                      </c:pt>
                      <c:pt idx="618" formatCode="General">
                        <c:v>0.93670845582542295</c:v>
                      </c:pt>
                      <c:pt idx="619" formatCode="General">
                        <c:v>0.94467435248498499</c:v>
                      </c:pt>
                      <c:pt idx="620" formatCode="General">
                        <c:v>0.95211889440923403</c:v>
                      </c:pt>
                      <c:pt idx="621" formatCode="General">
                        <c:v>0.95903797304248095</c:v>
                      </c:pt>
                      <c:pt idx="622" formatCode="General">
                        <c:v>0.96542776982608802</c:v>
                      </c:pt>
                      <c:pt idx="623" formatCode="General">
                        <c:v>0.97128475830588301</c:v>
                      </c:pt>
                      <c:pt idx="624" formatCode="General">
                        <c:v>0.97660570607837105</c:v>
                      </c:pt>
                      <c:pt idx="625" formatCode="General">
                        <c:v>0.98138767657465997</c:v>
                      </c:pt>
                      <c:pt idx="626" formatCode="General">
                        <c:v>0.98562803068111704</c:v>
                      </c:pt>
                      <c:pt idx="627" formatCode="General">
                        <c:v>0.98932442819586397</c:v>
                      </c:pt>
                      <c:pt idx="628" formatCode="General">
                        <c:v>0.99247482912031004</c:v>
                      </c:pt>
                      <c:pt idx="629" formatCode="General">
                        <c:v>0.99507749478500196</c:v>
                      </c:pt>
                      <c:pt idx="630" formatCode="General">
                        <c:v>0.99713098880917606</c:v>
                      </c:pt>
                      <c:pt idx="631" formatCode="General">
                        <c:v>0.99863417789347697</c:v>
                      </c:pt>
                      <c:pt idx="632" formatCode="General">
                        <c:v>0.999586232445417</c:v>
                      </c:pt>
                      <c:pt idx="633" formatCode="General">
                        <c:v>0.99998662703721397</c:v>
                      </c:pt>
                      <c:pt idx="634" formatCode="General">
                        <c:v>0.99983514069577295</c:v>
                      </c:pt>
                      <c:pt idx="635" formatCode="General">
                        <c:v>0.99913185702463503</c:v>
                      </c:pt>
                      <c:pt idx="636" formatCode="General">
                        <c:v>0.99787716415784</c:v>
                      </c:pt>
                      <c:pt idx="637" formatCode="General">
                        <c:v>0.99607175454571695</c:v>
                      </c:pt>
                      <c:pt idx="638" formatCode="General">
                        <c:v>0.99371662457273202</c:v>
                      </c:pt>
                      <c:pt idx="639" formatCode="General">
                        <c:v>0.990813074007596</c:v>
                      </c:pt>
                      <c:pt idx="640" formatCode="General">
                        <c:v>0.98736270528593295</c:v>
                      </c:pt>
                      <c:pt idx="641" formatCode="General">
                        <c:v>0.98336742262591803</c:v>
                      </c:pt>
                      <c:pt idx="642" formatCode="General">
                        <c:v>0.97882943097735997</c:v>
                      </c:pt>
                      <c:pt idx="643" formatCode="General">
                        <c:v>0.97375123480481895</c:v>
                      </c:pt>
                      <c:pt idx="644" formatCode="General">
                        <c:v>0.96813563670541503</c:v>
                      </c:pt>
                      <c:pt idx="645" formatCode="General">
                        <c:v>0.961985735862114</c:v>
                      </c:pt>
                      <c:pt idx="646" formatCode="General">
                        <c:v>0.95530492633332098</c:v>
                      </c:pt>
                      <c:pt idx="647" formatCode="General">
                        <c:v>0.94809689517974105</c:v>
                      </c:pt>
                      <c:pt idx="648" formatCode="General">
                        <c:v>0.94036562042953098</c:v>
                      </c:pt>
                      <c:pt idx="649" formatCode="General">
                        <c:v>0.93211536888287605</c:v>
                      </c:pt>
                      <c:pt idx="650" formatCode="General">
                        <c:v>0.92335069375718803</c:v>
                      </c:pt>
                      <c:pt idx="651" formatCode="General">
                        <c:v>0.91407643217424195</c:v>
                      </c:pt>
                      <c:pt idx="652" formatCode="General">
                        <c:v>0.90429770249062402</c:v>
                      </c:pt>
                      <c:pt idx="653" formatCode="General">
                        <c:v>0.89401990147296695</c:v>
                      </c:pt>
                      <c:pt idx="654" formatCode="General">
                        <c:v>0.88324870131954303</c:v>
                      </c:pt>
                      <c:pt idx="655" formatCode="General">
                        <c:v>0.87199004652984102</c:v>
                      </c:pt>
                      <c:pt idx="656" formatCode="General">
                        <c:v>0.86025015062386501</c:v>
                      </c:pt>
                      <c:pt idx="657" formatCode="General">
                        <c:v>0.84803549271296996</c:v>
                      </c:pt>
                      <c:pt idx="658" formatCode="General">
                        <c:v>0.83535281392411198</c:v>
                      </c:pt>
                      <c:pt idx="659" formatCode="General">
                        <c:v>0.822209113679498</c:v>
                      </c:pt>
                      <c:pt idx="660" formatCode="General">
                        <c:v>0.80861164583369305</c:v>
                      </c:pt>
                      <c:pt idx="661" formatCode="General">
                        <c:v>0.79456791467029497</c:v>
                      </c:pt>
                      <c:pt idx="662" formatCode="General">
                        <c:v>0.78008567076041302</c:v>
                      </c:pt>
                      <c:pt idx="663" formatCode="General">
                        <c:v>0.76517290668521498</c:v>
                      </c:pt>
                      <c:pt idx="664" formatCode="General">
                        <c:v>0.74983785262491798</c:v>
                      </c:pt>
                      <c:pt idx="665" formatCode="General">
                        <c:v>0.73408897181664801</c:v>
                      </c:pt>
                      <c:pt idx="666" formatCode="General">
                        <c:v>0.71793495588367495</c:v>
                      </c:pt>
                      <c:pt idx="667" formatCode="General">
                        <c:v>0.70138472003860897</c:v>
                      </c:pt>
                      <c:pt idx="668" formatCode="General">
                        <c:v>0.68444739816320299</c:v>
                      </c:pt>
                      <c:pt idx="669" formatCode="General">
                        <c:v>0.66713233776746195</c:v>
                      </c:pt>
                      <c:pt idx="670" formatCode="General">
                        <c:v>0.64944909483086899</c:v>
                      </c:pt>
                      <c:pt idx="671" formatCode="General">
                        <c:v>0.63140742852854803</c:v>
                      </c:pt>
                      <c:pt idx="672" formatCode="General">
                        <c:v>0.61301729584528897</c:v>
                      </c:pt>
                      <c:pt idx="673" formatCode="General">
                        <c:v>0.594288846080406</c:v>
                      </c:pt>
                      <c:pt idx="674" formatCode="General">
                        <c:v>0.57523241524645496</c:v>
                      </c:pt>
                      <c:pt idx="675" formatCode="General">
                        <c:v>0.55585852036491501</c:v>
                      </c:pt>
                      <c:pt idx="676" formatCode="General">
                        <c:v>0.53617785366195903</c:v>
                      </c:pt>
                      <c:pt idx="677" formatCode="General">
                        <c:v>0.51620127666754501</c:v>
                      </c:pt>
                      <c:pt idx="678" formatCode="General">
                        <c:v>0.49593981422106198</c:v>
                      </c:pt>
                      <c:pt idx="679" formatCode="General">
                        <c:v>0.47540464838685098</c:v>
                      </c:pt>
                      <c:pt idx="680" formatCode="General">
                        <c:v>0.45460711228295497</c:v>
                      </c:pt>
                      <c:pt idx="681" formatCode="General">
                        <c:v>0.43355868382650198</c:v>
                      </c:pt>
                      <c:pt idx="682" formatCode="General">
                        <c:v>0.41227097939917601</c:v>
                      </c:pt>
                      <c:pt idx="683" formatCode="General">
                        <c:v>0.390755747436274</c:v>
                      </c:pt>
                      <c:pt idx="684" formatCode="General">
                        <c:v>0.36902486194288298</c:v>
                      </c:pt>
                      <c:pt idx="685" formatCode="General">
                        <c:v>0.34709031594075002</c:v>
                      </c:pt>
                      <c:pt idx="686" formatCode="General">
                        <c:v>0.32496421484947802</c:v>
                      </c:pt>
                      <c:pt idx="687" formatCode="General">
                        <c:v>0.30265876980568601</c:v>
                      </c:pt>
                      <c:pt idx="688" formatCode="General">
                        <c:v>0.28018629092382402</c:v>
                      </c:pt>
                      <c:pt idx="689" formatCode="General">
                        <c:v>0.25755918050236398</c:v>
                      </c:pt>
                      <c:pt idx="690" formatCode="General">
                        <c:v>0.23478992617911901</c:v>
                      </c:pt>
                      <c:pt idx="691" formatCode="General">
                        <c:v>0.21189109403945999</c:v>
                      </c:pt>
                      <c:pt idx="692" formatCode="General">
                        <c:v>0.18887532168124099</c:v>
                      </c:pt>
                      <c:pt idx="693" formatCode="General">
                        <c:v>0.165755311240254</c:v>
                      </c:pt>
                      <c:pt idx="694" formatCode="General">
                        <c:v>0.14254382238007299</c:v>
                      </c:pt>
                      <c:pt idx="695" formatCode="General">
                        <c:v>0.119253665250142</c:v>
                      </c:pt>
                      <c:pt idx="696">
                        <c:v>9.5897693416003696E-2</c:v>
                      </c:pt>
                      <c:pt idx="697">
                        <c:v>7.24887967655653E-2</c:v>
                      </c:pt>
                      <c:pt idx="698">
                        <c:v>4.90398943953234E-2</c:v>
                      </c:pt>
                      <c:pt idx="699">
                        <c:v>2.55639274804637E-2</c:v>
                      </c:pt>
                      <c:pt idx="700">
                        <c:v>2.0738521327772399E-3</c:v>
                      </c:pt>
                      <c:pt idx="701">
                        <c:v>-2.1417367749665399E-2</c:v>
                      </c:pt>
                      <c:pt idx="702">
                        <c:v>-4.4896767637138603E-2</c:v>
                      </c:pt>
                      <c:pt idx="703">
                        <c:v>-6.8351389523233497E-2</c:v>
                      </c:pt>
                      <c:pt idx="704">
                        <c:v>-9.1768289076230899E-2</c:v>
                      </c:pt>
                      <c:pt idx="705" formatCode="General">
                        <c:v>-0.11513454278292599</c:v>
                      </c:pt>
                      <c:pt idx="706" formatCode="General">
                        <c:v>-0.13843725508096499</c:v>
                      </c:pt>
                      <c:pt idx="707" formatCode="General">
                        <c:v>-0.161663565475755</c:v>
                      </c:pt>
                      <c:pt idx="708" formatCode="General">
                        <c:v>-0.18480065563802101</c:v>
                      </c:pt>
                      <c:pt idx="709" formatCode="General">
                        <c:v>-0.20783575647809199</c:v>
                      </c:pt>
                      <c:pt idx="710" formatCode="General">
                        <c:v>-0.23075615519300899</c:v>
                      </c:pt>
                      <c:pt idx="711" formatCode="General">
                        <c:v>-0.25354920228257899</c:v>
                      </c:pt>
                      <c:pt idx="712" formatCode="General">
                        <c:v>-0.27620231853048199</c:v>
                      </c:pt>
                      <c:pt idx="713" formatCode="General">
                        <c:v>-0.29870300194659299</c:v>
                      </c:pt>
                      <c:pt idx="714" formatCode="General">
                        <c:v>-0.32103883466668598</c:v>
                      </c:pt>
                      <c:pt idx="715" formatCode="General">
                        <c:v>-0.34319748980570902</c:v>
                      </c:pt>
                      <c:pt idx="716" formatCode="General">
                        <c:v>-0.365166738260844</c:v>
                      </c:pt>
                      <c:pt idx="717" formatCode="General">
                        <c:v>-0.38693445546060901</c:v>
                      </c:pt>
                      <c:pt idx="718" formatCode="General">
                        <c:v>-0.40848862805626901</c:v>
                      </c:pt>
                      <c:pt idx="719" formatCode="General">
                        <c:v>-0.42981736055185799</c:v>
                      </c:pt>
                      <c:pt idx="720" formatCode="General">
                        <c:v>-0.450908881869167</c:v>
                      </c:pt>
                      <c:pt idx="721" formatCode="General">
                        <c:v>-0.47175155184406498</c:v>
                      </c:pt>
                      <c:pt idx="722" formatCode="General">
                        <c:v>-0.49233386765056802</c:v>
                      </c:pt>
                      <c:pt idx="723" formatCode="General">
                        <c:v>-0.51264447014911496</c:v>
                      </c:pt>
                      <c:pt idx="724" formatCode="General">
                        <c:v>-0.53267215015554503</c:v>
                      </c:pt>
                      <c:pt idx="725" formatCode="General">
                        <c:v>-0.55240585462731195</c:v>
                      </c:pt>
                      <c:pt idx="726" formatCode="General">
                        <c:v>-0.57183469276353605</c:v>
                      </c:pt>
                      <c:pt idx="727" formatCode="General">
                        <c:v>-0.59094794201550005</c:v>
                      </c:pt>
                      <c:pt idx="728" formatCode="General">
                        <c:v>-0.60973505400430805</c:v>
                      </c:pt>
                      <c:pt idx="729" formatCode="General">
                        <c:v>-0.62818566034240697</c:v>
                      </c:pt>
                      <c:pt idx="730" formatCode="General">
                        <c:v>-0.64628957835577805</c:v>
                      </c:pt>
                      <c:pt idx="731" formatCode="General">
                        <c:v>-0.66403681670364001</c:v>
                      </c:pt>
                      <c:pt idx="732" formatCode="General">
                        <c:v>-0.68141758089255</c:v>
                      </c:pt>
                      <c:pt idx="733" formatCode="General">
                        <c:v>-0.69842227868187001</c:v>
                      </c:pt>
                      <c:pt idx="734" formatCode="General">
                        <c:v>-0.71504152537761301</c:v>
                      </c:pt>
                      <c:pt idx="735" formatCode="General">
                        <c:v>-0.73126614901174702</c:v>
                      </c:pt>
                      <c:pt idx="736" formatCode="General">
                        <c:v>-0.74708719540409496</c:v>
                      </c:pt>
                      <c:pt idx="737" formatCode="General">
                        <c:v>-0.76249593310404395</c:v>
                      </c:pt>
                      <c:pt idx="738" formatCode="General">
                        <c:v>-0.77748385820932997</c:v>
                      </c:pt>
                      <c:pt idx="739" formatCode="General">
                        <c:v>-0.79204269905924196</c:v>
                      </c:pt>
                      <c:pt idx="740" formatCode="General">
                        <c:v>-0.806164420799654</c:v>
                      </c:pt>
                      <c:pt idx="741" formatCode="General">
                        <c:v>-0.81984122981737095</c:v>
                      </c:pt>
                      <c:pt idx="742" formatCode="General">
                        <c:v>-0.83306557804132697</c:v>
                      </c:pt>
                      <c:pt idx="743" formatCode="General">
                        <c:v>-0.84583016710828296</c:v>
                      </c:pt>
                      <c:pt idx="744" formatCode="General">
                        <c:v>-0.85812795239070405</c:v>
                      </c:pt>
                      <c:pt idx="745" formatCode="General">
                        <c:v>-0.86995214688460998</c:v>
                      </c:pt>
                      <c:pt idx="746" formatCode="General">
                        <c:v>-0.88129622495524096</c:v>
                      </c:pt>
                      <c:pt idx="747" formatCode="General">
                        <c:v>-0.89215392593848097</c:v>
                      </c:pt>
                      <c:pt idx="748" formatCode="General">
                        <c:v>-0.90251925759604601</c:v>
                      </c:pt>
                      <c:pt idx="749" formatCode="General">
                        <c:v>-0.91238649942252603</c:v>
                      </c:pt>
                      <c:pt idx="750" formatCode="General">
                        <c:v>-0.92175020580246902</c:v>
                      </c:pt>
                      <c:pt idx="751" formatCode="General">
                        <c:v>-0.93060520901575305</c:v>
                      </c:pt>
                      <c:pt idx="752" formatCode="General">
                        <c:v>-0.93894662208958801</c:v>
                      </c:pt>
                      <c:pt idx="753" formatCode="General">
                        <c:v>-0.94676984149557697</c:v>
                      </c:pt>
                      <c:pt idx="754" formatCode="General">
                        <c:v>-0.95407054969035698</c:v>
                      </c:pt>
                      <c:pt idx="755" formatCode="General">
                        <c:v>-0.96084471749839295</c:v>
                      </c:pt>
                      <c:pt idx="756" formatCode="General">
                        <c:v>-0.96708860633563798</c:v>
                      </c:pt>
                      <c:pt idx="757" formatCode="General">
                        <c:v>-0.97279877027281103</c:v>
                      </c:pt>
                      <c:pt idx="758" formatCode="General">
                        <c:v>-0.97797205793716602</c:v>
                      </c:pt>
                      <c:pt idx="759" formatCode="General">
                        <c:v>-0.98260561425169801</c:v>
                      </c:pt>
                      <c:pt idx="760" formatCode="General">
                        <c:v>-0.98669688201082595</c:v>
                      </c:pt>
                      <c:pt idx="761" formatCode="General">
                        <c:v>-0.99024360329168704</c:v>
                      </c:pt>
                      <c:pt idx="762" formatCode="General">
                        <c:v>-0.99324382070025397</c:v>
                      </c:pt>
                      <c:pt idx="763" formatCode="General">
                        <c:v>-0.99569587845160201</c:v>
                      </c:pt>
                      <c:pt idx="764" formatCode="General">
                        <c:v>-0.99759842328371096</c:v>
                      </c:pt>
                      <c:pt idx="765" formatCode="General">
                        <c:v>-0.99895040520432399</c:v>
                      </c:pt>
                      <c:pt idx="766" formatCode="General">
                        <c:v>-0.99975107807041896</c:v>
                      </c:pt>
                      <c:pt idx="767" formatCode="General">
                        <c:v>-0.999999999999997</c:v>
                      </c:pt>
                      <c:pt idx="768" formatCode="General">
                        <c:v>-0.99969703361595397</c:v>
                      </c:pt>
                      <c:pt idx="769" formatCode="General">
                        <c:v>-0.99884234612189804</c:v>
                      </c:pt>
                      <c:pt idx="770" formatCode="General">
                        <c:v>-0.99743640920986798</c:v>
                      </c:pt>
                      <c:pt idx="771" formatCode="General">
                        <c:v>-0.99547999880001503</c:v>
                      </c:pt>
                      <c:pt idx="772" formatCode="General">
                        <c:v>-0.99297419461238201</c:v>
                      </c:pt>
                      <c:pt idx="773" formatCode="General">
                        <c:v>-0.98992037957101597</c:v>
                      </c:pt>
                      <c:pt idx="774" formatCode="General">
                        <c:v>-0.98632023904074995</c:v>
                      </c:pt>
                      <c:pt idx="775" formatCode="General">
                        <c:v>-0.98217575989706996</c:v>
                      </c:pt>
                      <c:pt idx="776" formatCode="General">
                        <c:v>-0.97748922942958205</c:v>
                      </c:pt>
                      <c:pt idx="777" formatCode="General">
                        <c:v>-0.97226323407968196</c:v>
                      </c:pt>
                      <c:pt idx="778" formatCode="General">
                        <c:v>-0.96650065801313001</c:v>
                      </c:pt>
                      <c:pt idx="779" formatCode="General">
                        <c:v>-0.96020468152831495</c:v>
                      </c:pt>
                      <c:pt idx="780" formatCode="General">
                        <c:v>-0.95337877930107995</c:v>
                      </c:pt>
                      <c:pt idx="781" formatCode="General">
                        <c:v>-0.94602671846709596</c:v>
                      </c:pt>
                      <c:pt idx="782" formatCode="General">
                        <c:v>-0.93815255654281704</c:v>
                      </c:pt>
                      <c:pt idx="783" formatCode="General">
                        <c:v>-0.92976063918618901</c:v>
                      </c:pt>
                      <c:pt idx="784" formatCode="General">
                        <c:v>-0.92085559779833004</c:v>
                      </c:pt>
                      <c:pt idx="785" formatCode="General">
                        <c:v>-0.91144234696751403</c:v>
                      </c:pt>
                      <c:pt idx="786" formatCode="General">
                        <c:v>-0.90152608175686799</c:v>
                      </c:pt>
                      <c:pt idx="787" formatCode="General">
                        <c:v>-0.89111227483727595</c:v>
                      </c:pt>
                      <c:pt idx="788" formatCode="General">
                        <c:v>-0.88020667346707904</c:v>
                      </c:pt>
                      <c:pt idx="789" formatCode="General">
                        <c:v>-0.86881529632022403</c:v>
                      </c:pt>
                      <c:pt idx="790" formatCode="General">
                        <c:v>-0.85694443016463495</c:v>
                      </c:pt>
                      <c:pt idx="791" formatCode="General">
                        <c:v>-0.84460062639261602</c:v>
                      </c:pt>
                      <c:pt idx="792" formatCode="General">
                        <c:v>-0.83179069740521505</c:v>
                      </c:pt>
                      <c:pt idx="793" formatCode="General">
                        <c:v>-0.81852171285253805</c:v>
                      </c:pt>
                      <c:pt idx="794" formatCode="General">
                        <c:v>-0.80480099573209296</c:v>
                      </c:pt>
                      <c:pt idx="795" formatCode="General">
                        <c:v>-0.79063611834731296</c:v>
                      </c:pt>
                      <c:pt idx="796" formatCode="General">
                        <c:v>-0.77603489812849102</c:v>
                      </c:pt>
                      <c:pt idx="797" formatCode="General">
                        <c:v>-0.76100539331843098</c:v>
                      </c:pt>
                      <c:pt idx="798" formatCode="General">
                        <c:v>-0.74555589852519499</c:v>
                      </c:pt>
                      <c:pt idx="799" formatCode="General">
                        <c:v>-0.72969494014441405</c:v>
                      </c:pt>
                      <c:pt idx="800" formatCode="General">
                        <c:v>-0.71343127165365805</c:v>
                      </c:pt>
                      <c:pt idx="801" formatCode="General">
                        <c:v>-0.69677386878150505</c:v>
                      </c:pt>
                      <c:pt idx="802" formatCode="General">
                        <c:v>-0.67973192455393605</c:v>
                      </c:pt>
                      <c:pt idx="803" formatCode="General">
                        <c:v>-0.66231484422081099</c:v>
                      </c:pt>
                      <c:pt idx="804" formatCode="General">
                        <c:v>-0.64453224006522303</c:v>
                      </c:pt>
                      <c:pt idx="805" formatCode="General">
                        <c:v>-0.62639392609859101</c:v>
                      </c:pt>
                      <c:pt idx="806" formatCode="General">
                        <c:v>-0.60790991264442296</c:v>
                      </c:pt>
                      <c:pt idx="807" formatCode="General">
                        <c:v>-0.58909040081373198</c:v>
                      </c:pt>
                      <c:pt idx="808" formatCode="General">
                        <c:v>-0.56994577687516701</c:v>
                      </c:pt>
                      <c:pt idx="809" formatCode="General">
                        <c:v>-0.55048660652294601</c:v>
                      </c:pt>
                      <c:pt idx="810" formatCode="General">
                        <c:v>-0.53072362904578096</c:v>
                      </c:pt>
                      <c:pt idx="811" formatCode="General">
                        <c:v>-0.51066775139998299</c:v>
                      </c:pt>
                      <c:pt idx="812" formatCode="General">
                        <c:v>-0.490330042190046</c:v>
                      </c:pt>
                      <c:pt idx="813" formatCode="General">
                        <c:v>-0.46972172556000602</c:v>
                      </c:pt>
                      <c:pt idx="814" formatCode="General">
                        <c:v>-0.44885417499897601</c:v>
                      </c:pt>
                      <c:pt idx="815" formatCode="General">
                        <c:v>-0.427738907064244</c:v>
                      </c:pt>
                      <c:pt idx="816" formatCode="General">
                        <c:v>-0.406387575025423</c:v>
                      </c:pt>
                      <c:pt idx="817" formatCode="General">
                        <c:v>-0.38481196243314503</c:v>
                      </c:pt>
                      <c:pt idx="818" formatCode="General">
                        <c:v>-0.363023976615859</c:v>
                      </c:pt>
                      <c:pt idx="819" formatCode="General">
                        <c:v>-0.341035642108314</c:v>
                      </c:pt>
                      <c:pt idx="820" formatCode="General">
                        <c:v>-0.318859094015362</c:v>
                      </c:pt>
                      <c:pt idx="821" formatCode="General">
                        <c:v>-0.29650657131473102</c:v>
                      </c:pt>
                      <c:pt idx="822" formatCode="General">
                        <c:v>-0.27399041010247999</c:v>
                      </c:pt>
                      <c:pt idx="823" formatCode="General">
                        <c:v>-0.25132303678485002</c:v>
                      </c:pt>
                      <c:pt idx="824" formatCode="General">
                        <c:v>-0.22851696122027401</c:v>
                      </c:pt>
                      <c:pt idx="825" formatCode="General">
                        <c:v>-0.20558476981533699</c:v>
                      </c:pt>
                      <c:pt idx="826" formatCode="General">
                        <c:v>-0.18253911857847999</c:v>
                      </c:pt>
                      <c:pt idx="827" formatCode="General">
                        <c:v>-0.159392726135301</c:v>
                      </c:pt>
                      <c:pt idx="828" formatCode="General">
                        <c:v>-0.13615836670929199</c:v>
                      </c:pt>
                      <c:pt idx="829" formatCode="General">
                        <c:v>-0.112848863071895</c:v>
                      </c:pt>
                      <c:pt idx="830">
                        <c:v>-8.9477079465763304E-2</c:v>
                      </c:pt>
                      <c:pt idx="831">
                        <c:v>-6.6055914505137106E-2</c:v>
                      </c:pt>
                      <c:pt idx="832">
                        <c:v>-4.2598294057250102E-2</c:v>
                      </c:pt>
                      <c:pt idx="833">
                        <c:v>-1.91171641086927E-2</c:v>
                      </c:pt>
                      <c:pt idx="834">
                        <c:v>4.3745163793258296E-3</c:v>
                      </c:pt>
                      <c:pt idx="835">
                        <c:v>2.7863782622876799E-2</c:v>
                      </c:pt>
                      <c:pt idx="836">
                        <c:v>5.1337671170425099E-2</c:v>
                      </c:pt>
                      <c:pt idx="837">
                        <c:v>7.47832270572059E-2</c:v>
                      </c:pt>
                      <c:pt idx="838">
                        <c:v>9.8187510954918997E-2</c:v>
                      </c:pt>
                      <c:pt idx="839" formatCode="General">
                        <c:v>0.12153760631279199</c:v>
                      </c:pt>
                      <c:pt idx="840" formatCode="General">
                        <c:v>0.14482062648607599</c:v>
                      </c:pt>
                      <c:pt idx="841" formatCode="General">
                        <c:v>0.16802372184803199</c:v>
                      </c:pt>
                      <c:pt idx="842" formatCode="General">
                        <c:v>0.191134086881488</c:v>
                      </c:pt>
                      <c:pt idx="843" formatCode="General">
                        <c:v>0.21413896724605999</c:v>
                      </c:pt>
                      <c:pt idx="844" formatCode="General">
                        <c:v>0.23702566681711801</c:v>
                      </c:pt>
                      <c:pt idx="845" formatCode="General">
                        <c:v>0.25978155469263198</c:v>
                      </c:pt>
                      <c:pt idx="846" formatCode="General">
                        <c:v>0.28239407216401702</c:v>
                      </c:pt>
                      <c:pt idx="847" formatCode="General">
                        <c:v>0.30485073964713899</c:v>
                      </c:pt>
                      <c:pt idx="848" formatCode="General">
                        <c:v>0.327139163569651</c:v>
                      </c:pt>
                      <c:pt idx="849" formatCode="General">
                        <c:v>0.34924704321086097</c:v>
                      </c:pt>
                      <c:pt idx="850" formatCode="General">
                        <c:v>0.37116217749035701</c:v>
                      </c:pt>
                      <c:pt idx="851" formatCode="General">
                        <c:v>0.39287247170163703</c:v>
                      </c:pt>
                      <c:pt idx="852" formatCode="General">
                        <c:v>0.41436594418704298</c:v>
                      </c:pt>
                      <c:pt idx="853" formatCode="General">
                        <c:v>0.43563073295028898</c:v>
                      </c:pt>
                      <c:pt idx="854" formatCode="General">
                        <c:v>0.45665510220296701</c:v>
                      </c:pt>
                      <c:pt idx="855" formatCode="General">
                        <c:v>0.477427448841383</c:v>
                      </c:pt>
                      <c:pt idx="856" formatCode="General">
                        <c:v>0.49793630885018197</c:v>
                      </c:pt>
                      <c:pt idx="857" formatCode="General">
                        <c:v>0.51817036362919899</c:v>
                      </c:pt>
                      <c:pt idx="858" formatCode="General">
                        <c:v>0.538118446240065</c:v>
                      </c:pt>
                      <c:pt idx="859" formatCode="General">
                        <c:v>0.55776954756910802</c:v>
                      </c:pt>
                      <c:pt idx="860" formatCode="General">
                        <c:v>0.57711282240315398</c:v>
                      </c:pt>
                      <c:pt idx="861" formatCode="General">
                        <c:v>0.59613759541487399</c:v>
                      </c:pt>
                      <c:pt idx="862" formatCode="General">
                        <c:v>0.61483336705437597</c:v>
                      </c:pt>
                      <c:pt idx="863" formatCode="General">
                        <c:v>0.63318981934377705</c:v>
                      </c:pt>
                      <c:pt idx="864" formatCode="General">
                        <c:v>0.65119682157157799</c:v>
                      </c:pt>
                      <c:pt idx="865" formatCode="General">
                        <c:v>0.66884443588368803</c:v>
                      </c:pt>
                      <c:pt idx="866" formatCode="General">
                        <c:v>0.68612292276800302</c:v>
                      </c:pt>
                      <c:pt idx="867" formatCode="General">
                        <c:v>0.70302274642953499</c:v>
                      </c:pt>
                      <c:pt idx="868" formatCode="General">
                        <c:v>0.719534580053103</c:v>
                      </c:pt>
                      <c:pt idx="869" formatCode="General">
                        <c:v>0.73564931095069497</c:v>
                      </c:pt>
                      <c:pt idx="870" formatCode="General">
                        <c:v>0.75135804559065</c:v>
                      </c:pt>
                      <c:pt idx="871" formatCode="General">
                        <c:v>0.76665211450589799</c:v>
                      </c:pt>
                      <c:pt idx="872" formatCode="General">
                        <c:v>0.78152307707853796</c:v>
                      </c:pt>
                      <c:pt idx="873" formatCode="General">
                        <c:v>0.79596272619811503</c:v>
                      </c:pt>
                      <c:pt idx="874" formatCode="General">
                        <c:v>0.80996309279102496</c:v>
                      </c:pt>
                      <c:pt idx="875" formatCode="General">
                        <c:v>0.82351645021855902</c:v>
                      </c:pt>
                      <c:pt idx="876" formatCode="General">
                        <c:v>0.83661531854114402</c:v>
                      </c:pt>
                      <c:pt idx="877" formatCode="General">
                        <c:v>0.84925246864643</c:v>
                      </c:pt>
                      <c:pt idx="878" formatCode="General">
                        <c:v>0.86142092623895705</c:v>
                      </c:pt>
                      <c:pt idx="879" formatCode="General">
                        <c:v>0.87311397568918503</c:v>
                      </c:pt>
                      <c:pt idx="880" formatCode="General">
                        <c:v>0.88432516373977099</c:v>
                      </c:pt>
                      <c:pt idx="881" formatCode="General">
                        <c:v>0.89504830306704897</c:v>
                      </c:pt>
                      <c:pt idx="882" formatCode="General">
                        <c:v>0.90527747569573802</c:v>
                      </c:pt>
                      <c:pt idx="883" formatCode="General">
                        <c:v>0.91500703626500801</c:v>
                      </c:pt>
                      <c:pt idx="884" formatCode="General">
                        <c:v>0.92423161514408203</c:v>
                      </c:pt>
                      <c:pt idx="885" formatCode="General">
                        <c:v>0.93294612139567901</c:v>
                      </c:pt>
                      <c:pt idx="886" formatCode="General">
                        <c:v>0.94114574558564101</c:v>
                      </c:pt>
                      <c:pt idx="887" formatCode="General">
                        <c:v>0.94882596243720096</c:v>
                      </c:pt>
                      <c:pt idx="888" formatCode="General">
                        <c:v>0.95598253332843197</c:v>
                      </c:pt>
                      <c:pt idx="889" formatCode="General">
                        <c:v>0.96261150863149403</c:v>
                      </c:pt>
                      <c:pt idx="890" formatCode="General">
                        <c:v>0.96870922989238495</c:v>
                      </c:pt>
                      <c:pt idx="891" formatCode="General">
                        <c:v>0.97427233185000295</c:v>
                      </c:pt>
                      <c:pt idx="892" formatCode="General">
                        <c:v>0.97929774429338801</c:v>
                      </c:pt>
                      <c:pt idx="893" formatCode="General">
                        <c:v>0.98378269375614402</c:v>
                      </c:pt>
                      <c:pt idx="894" formatCode="General">
                        <c:v>0.98772470504707299</c:v>
                      </c:pt>
                      <c:pt idx="895" formatCode="General">
                        <c:v>0.99112160261621196</c:v>
                      </c:pt>
                      <c:pt idx="896" formatCode="General">
                        <c:v>0.99397151175549103</c:v>
                      </c:pt>
                      <c:pt idx="897" formatCode="General">
                        <c:v>0.99627285963336099</c:v>
                      </c:pt>
                      <c:pt idx="898" formatCode="General">
                        <c:v>0.99802437616282103</c:v>
                      </c:pt>
                      <c:pt idx="899" formatCode="General">
                        <c:v>0.99922509470236898</c:v>
                      </c:pt>
                      <c:pt idx="900" formatCode="General">
                        <c:v>0.99987435258947499</c:v>
                      </c:pt>
                      <c:pt idx="901" formatCode="General">
                        <c:v>0.999971791506297</c:v>
                      </c:pt>
                      <c:pt idx="902" formatCode="General">
                        <c:v>0.99951735767743799</c:v>
                      </c:pt>
                      <c:pt idx="903" formatCode="General">
                        <c:v>0.99851130189961501</c:v>
                      </c:pt>
                      <c:pt idx="904" formatCode="General">
                        <c:v>0.99695417940325703</c:v>
                      </c:pt>
                      <c:pt idx="905" formatCode="General">
                        <c:v>0.99484684954606994</c:v>
                      </c:pt>
                      <c:pt idx="906" formatCode="General">
                        <c:v>0.99219047533877702</c:v>
                      </c:pt>
                      <c:pt idx="907" formatCode="General">
                        <c:v>0.98898652280325805</c:v>
                      </c:pt>
                      <c:pt idx="908" formatCode="General">
                        <c:v>0.98523676016347705</c:v>
                      </c:pt>
                      <c:pt idx="909" formatCode="General">
                        <c:v>0.98094325686961203</c:v>
                      </c:pt>
                      <c:pt idx="910" formatCode="General">
                        <c:v>0.97610838245595599</c:v>
                      </c:pt>
                      <c:pt idx="911" formatCode="General">
                        <c:v>0.970734805233196</c:v>
                      </c:pt>
                      <c:pt idx="912" formatCode="General">
                        <c:v>0.96482549081580204</c:v>
                      </c:pt>
                      <c:pt idx="913" formatCode="General">
                        <c:v>0.95838370048534505</c:v>
                      </c:pt>
                      <c:pt idx="914" formatCode="General">
                        <c:v>0.95141298939062602</c:v>
                      </c:pt>
                      <c:pt idx="915" formatCode="General">
                        <c:v>0.94391720458563499</c:v>
                      </c:pt>
                      <c:pt idx="916" formatCode="General">
                        <c:v>0.93590048290640804</c:v>
                      </c:pt>
                      <c:pt idx="917" formatCode="General">
                        <c:v>0.92736724868795395</c:v>
                      </c:pt>
                      <c:pt idx="918" formatCode="General">
                        <c:v>0.91832221132251401</c:v>
                      </c:pt>
                      <c:pt idx="919" formatCode="General">
                        <c:v>0.90877036266050804</c:v>
                      </c:pt>
                      <c:pt idx="920" formatCode="General">
                        <c:v>0.89871697425558505</c:v>
                      </c:pt>
                      <c:pt idx="921" formatCode="General">
                        <c:v>0.88816759445531701</c:v>
                      </c:pt>
                      <c:pt idx="922" formatCode="General">
                        <c:v>0.87712804533913402</c:v>
                      </c:pt>
                      <c:pt idx="923" formatCode="General">
                        <c:v>0.86560441950517897</c:v>
                      </c:pt>
                      <c:pt idx="924" formatCode="General">
                        <c:v>0.85360307670788005</c:v>
                      </c:pt>
                      <c:pt idx="925" formatCode="General">
                        <c:v>0.84113064034807705</c:v>
                      </c:pt>
                      <c:pt idx="926" formatCode="General">
                        <c:v>0.82819399381763703</c:v>
                      </c:pt>
                      <c:pt idx="927" formatCode="General">
                        <c:v>0.81480027670059796</c:v>
                      </c:pt>
                      <c:pt idx="928" formatCode="General">
                        <c:v>0.80095688083291405</c:v>
                      </c:pt>
                      <c:pt idx="929" formatCode="General">
                        <c:v>0.78667144622298402</c:v>
                      </c:pt>
                      <c:pt idx="930" formatCode="General">
                        <c:v>0.77195185683522405</c:v>
                      </c:pt>
                      <c:pt idx="931" formatCode="General">
                        <c:v>0.75680623623900001</c:v>
                      </c:pt>
                      <c:pt idx="932" formatCode="General">
                        <c:v>0.74124294312532102</c:v>
                      </c:pt>
                      <c:pt idx="933" formatCode="General">
                        <c:v>0.72527056669377699</c:v>
                      </c:pt>
                      <c:pt idx="934" formatCode="General">
                        <c:v>0.70889792191226197</c:v>
                      </c:pt>
                      <c:pt idx="935" formatCode="General">
                        <c:v>0.69213404465209405</c:v>
                      </c:pt>
                      <c:pt idx="936" formatCode="General">
                        <c:v>0.67498818670122296</c:v>
                      </c:pt>
                      <c:pt idx="937" formatCode="General">
                        <c:v>0.65746981065828003</c:v>
                      </c:pt>
                      <c:pt idx="938" formatCode="General">
                        <c:v>0.63958858471027702</c:v>
                      </c:pt>
                      <c:pt idx="939" formatCode="General">
                        <c:v>0.62135437729684695</c:v>
                      </c:pt>
                      <c:pt idx="940" formatCode="General">
                        <c:v>0.60277725166397</c:v>
                      </c:pt>
                      <c:pt idx="941" formatCode="General">
                        <c:v>0.583867460310183</c:v>
                      </c:pt>
                      <c:pt idx="942" formatCode="General">
                        <c:v>0.56463543932834803</c:v>
                      </c:pt>
                      <c:pt idx="943" formatCode="General">
                        <c:v>0.54509180264609203</c:v>
                      </c:pt>
                      <c:pt idx="944" formatCode="General">
                        <c:v>0.52524733616810504</c:v>
                      </c:pt>
                      <c:pt idx="945" formatCode="General">
                        <c:v>0.50511299182352698</c:v>
                      </c:pt>
                      <c:pt idx="946" formatCode="General">
                        <c:v>0.48469988152170401</c:v>
                      </c:pt>
                      <c:pt idx="947" formatCode="General">
                        <c:v>0.46401927101965501</c:v>
                      </c:pt>
                      <c:pt idx="948" formatCode="General">
                        <c:v>0.443082573704636</c:v>
                      </c:pt>
                      <c:pt idx="949" formatCode="General">
                        <c:v>0.42190134429522103</c:v>
                      </c:pt>
                      <c:pt idx="950" formatCode="General">
                        <c:v>0.40048727246438798</c:v>
                      </c:pt>
                      <c:pt idx="951" formatCode="General">
                        <c:v>0.38013373566001502</c:v>
                      </c:pt>
                      <c:pt idx="952" formatCode="General">
                        <c:v>0.36078683544342999</c:v>
                      </c:pt>
                      <c:pt idx="953" formatCode="General">
                        <c:v>0.34239533906207498</c:v>
                      </c:pt>
                      <c:pt idx="954" formatCode="General">
                        <c:v>0.324910543779452</c:v>
                      </c:pt>
                      <c:pt idx="955" formatCode="General">
                        <c:v>0.30828614790483899</c:v>
                      </c:pt>
                      <c:pt idx="956" formatCode="General">
                        <c:v>0.29247812818124103</c:v>
                      </c:pt>
                      <c:pt idx="957" formatCode="General">
                        <c:v>0.27744462320689101</c:v>
                      </c:pt>
                      <c:pt idx="958" formatCode="General">
                        <c:v>0.26314582258157798</c:v>
                      </c:pt>
                      <c:pt idx="959" formatCode="General">
                        <c:v>0.24954386148426599</c:v>
                      </c:pt>
                      <c:pt idx="960" formatCode="General">
                        <c:v>0.23660272040281399</c:v>
                      </c:pt>
                      <c:pt idx="961" formatCode="General">
                        <c:v>0.22428812975029</c:v>
                      </c:pt>
                      <c:pt idx="962" formatCode="General">
                        <c:v>0.21256747911527399</c:v>
                      </c:pt>
                      <c:pt idx="963" formatCode="General">
                        <c:v>0.20140973090584799</c:v>
                      </c:pt>
                      <c:pt idx="964" formatCode="General">
                        <c:v>0.19078533815858301</c:v>
                      </c:pt>
                      <c:pt idx="965" formatCode="General">
                        <c:v>0.18066616629488699</c:v>
                      </c:pt>
                      <c:pt idx="966" formatCode="General">
                        <c:v>0.17102541861748899</c:v>
                      </c:pt>
                      <c:pt idx="967" formatCode="General">
                        <c:v>0.16183756534980001</c:v>
                      </c:pt>
                      <c:pt idx="968" formatCode="General">
                        <c:v>0.15307827603020899</c:v>
                      </c:pt>
                      <c:pt idx="969" formatCode="General">
                        <c:v>0.144724355082305</c:v>
                      </c:pt>
                      <c:pt idx="970" formatCode="General">
                        <c:v>0.13675368039039701</c:v>
                      </c:pt>
                      <c:pt idx="971" formatCode="General">
                        <c:v>0.12914514471768701</c:v>
                      </c:pt>
                      <c:pt idx="972" formatCode="General">
                        <c:v>0.121878599811943</c:v>
                      </c:pt>
                      <c:pt idx="973" formatCode="General">
                        <c:v>0.114934803050681</c:v>
                      </c:pt>
                      <c:pt idx="974" formatCode="General">
                        <c:v>0.108295366484548</c:v>
                      </c:pt>
                      <c:pt idx="975" formatCode="General">
                        <c:v>0.101942708143985</c:v>
                      </c:pt>
                      <c:pt idx="976">
                        <c:v>9.5860005480198796E-2</c:v>
                      </c:pt>
                      <c:pt idx="977">
                        <c:v>9.0031150817180897E-2</c:v>
                      </c:pt>
                      <c:pt idx="978">
                        <c:v>8.4440708696780095E-2</c:v>
                      </c:pt>
                      <c:pt idx="979">
                        <c:v>7.9073875003885505E-2</c:v>
                      </c:pt>
                      <c:pt idx="980">
                        <c:v>7.3916437763475895E-2</c:v>
                      </c:pt>
                      <c:pt idx="981">
                        <c:v>6.8954739505723298E-2</c:v>
                      </c:pt>
                      <c:pt idx="982">
                        <c:v>6.4175641099487105E-2</c:v>
                      </c:pt>
                      <c:pt idx="983">
                        <c:v>5.9566486958427402E-2</c:v>
                      </c:pt>
                      <c:pt idx="984">
                        <c:v>5.51150715275988E-2</c:v>
                      </c:pt>
                      <c:pt idx="985">
                        <c:v>5.0809606961778102E-2</c:v>
                      </c:pt>
                      <c:pt idx="986">
                        <c:v>4.6638691909933201E-2</c:v>
                      </c:pt>
                      <c:pt idx="987">
                        <c:v>4.2591281323172497E-2</c:v>
                      </c:pt>
                      <c:pt idx="988">
                        <c:v>3.8656657206221599E-2</c:v>
                      </c:pt>
                      <c:pt idx="989">
                        <c:v>3.4824400234974802E-2</c:v>
                      </c:pt>
                      <c:pt idx="990">
                        <c:v>3.10843621649614E-2</c:v>
                      </c:pt>
                      <c:pt idx="991">
                        <c:v>2.74266389576607E-2</c:v>
                      </c:pt>
                      <c:pt idx="992">
                        <c:v>2.38415445535019E-2</c:v>
                      </c:pt>
                      <c:pt idx="993">
                        <c:v>2.0319585222096499E-2</c:v>
                      </c:pt>
                      <c:pt idx="994">
                        <c:v>1.68514344217802E-2</c:v>
                      </c:pt>
                      <c:pt idx="995">
                        <c:v>1.3427908101888399E-2</c:v>
                      </c:pt>
                      <c:pt idx="996">
                        <c:v>1.0039940382364901E-2</c:v>
                      </c:pt>
                      <c:pt idx="997">
                        <c:v>6.6785595462985001E-3</c:v>
                      </c:pt>
                      <c:pt idx="998">
                        <c:v>3.3348642818148001E-3</c:v>
                      </c:pt>
                      <c:pt idx="999">
                        <c:v>1.10408272278139E-10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FE7F-491A-BCCB-C262ADB8682A}"/>
                  </c:ext>
                </c:extLst>
              </c15:ser>
            </c15:filteredScatterSeries>
            <c15:filteredScatterSeries>
              <c15:ser>
                <c:idx val="7"/>
                <c:order val="8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'Finite wall'!$I$3:$I$1002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4.0030722481538099E-3</c:v>
                      </c:pt>
                      <c:pt idx="2">
                        <c:v>8.0160708011611393E-3</c:v>
                      </c:pt>
                      <c:pt idx="3">
                        <c:v>1.2048946577852399E-2</c:v>
                      </c:pt>
                      <c:pt idx="4">
                        <c:v>1.6111699786046599E-2</c:v>
                      </c:pt>
                      <c:pt idx="5">
                        <c:v>2.0214404719783099E-2</c:v>
                      </c:pt>
                      <c:pt idx="6">
                        <c:v>2.4367234740263501E-2</c:v>
                      </c:pt>
                      <c:pt idx="7">
                        <c:v>2.8580487502446999E-2</c:v>
                      </c:pt>
                      <c:pt idx="8">
                        <c:v>3.28646104898535E-2</c:v>
                      </c:pt>
                      <c:pt idx="9">
                        <c:v>3.72302269208932E-2</c:v>
                      </c:pt>
                      <c:pt idx="10">
                        <c:v>4.1688162090959401E-2</c:v>
                      </c:pt>
                      <c:pt idx="11">
                        <c:v>4.6249470215607699E-2</c:v>
                      </c:pt>
                      <c:pt idx="12">
                        <c:v>5.0925461841380699E-2</c:v>
                      </c:pt>
                      <c:pt idx="13">
                        <c:v>5.5727731892249902E-2</c:v>
                      </c:pt>
                      <c:pt idx="14">
                        <c:v>6.0668188421220202E-2</c:v>
                      </c:pt>
                      <c:pt idx="15">
                        <c:v>6.5759082138391906E-2</c:v>
                      </c:pt>
                      <c:pt idx="16">
                        <c:v>7.1013036788698899E-2</c:v>
                      </c:pt>
                      <c:pt idx="17">
                        <c:v>7.6443080454652104E-2</c:v>
                      </c:pt>
                      <c:pt idx="18">
                        <c:v>8.2062677861705999E-2</c:v>
                      </c:pt>
                      <c:pt idx="19">
                        <c:v>8.7885763766357206E-2</c:v>
                      </c:pt>
                      <c:pt idx="20">
                        <c:v>9.3926777509765302E-2</c:v>
                      </c:pt>
                      <c:pt idx="21" formatCode="General">
                        <c:v>0.100200698822578</c:v>
                      </c:pt>
                      <c:pt idx="22" formatCode="General">
                        <c:v>0.106723084969745</c:v>
                      </c:pt>
                      <c:pt idx="23" formatCode="General">
                        <c:v>0.113510109327428</c:v>
                      </c:pt>
                      <c:pt idx="24" formatCode="General">
                        <c:v>0.120578601487662</c:v>
                      </c:pt>
                      <c:pt idx="25" formatCode="General">
                        <c:v>0.127946088990218</c:v>
                      </c:pt>
                      <c:pt idx="26" formatCode="General">
                        <c:v>0.13563084078514701</c:v>
                      </c:pt>
                      <c:pt idx="27" formatCode="General">
                        <c:v>0.14365191253377901</c:v>
                      </c:pt>
                      <c:pt idx="28" formatCode="General">
                        <c:v>0.15202919386050701</c:v>
                      </c:pt>
                      <c:pt idx="29" formatCode="General">
                        <c:v>0.160783457672522</c:v>
                      </c:pt>
                      <c:pt idx="30" formatCode="General">
                        <c:v>0.169936411669805</c:v>
                      </c:pt>
                      <c:pt idx="31" formatCode="General">
                        <c:v>0.17951075217309501</c:v>
                      </c:pt>
                      <c:pt idx="32" formatCode="General">
                        <c:v>0.18953022040331399</c:v>
                      </c:pt>
                      <c:pt idx="33" formatCode="General">
                        <c:v>0.200019661351998</c:v>
                      </c:pt>
                      <c:pt idx="34" formatCode="General">
                        <c:v>0.21100508538871901</c:v>
                      </c:pt>
                      <c:pt idx="35" formatCode="General">
                        <c:v>0.222513732758262</c:v>
                      </c:pt>
                      <c:pt idx="36" formatCode="General">
                        <c:v>0.23457414112749</c:v>
                      </c:pt>
                      <c:pt idx="37" formatCode="General">
                        <c:v>0.24721621634938401</c:v>
                      </c:pt>
                      <c:pt idx="38" formatCode="General">
                        <c:v>0.26047130661974399</c:v>
                      </c:pt>
                      <c:pt idx="39" formatCode="General">
                        <c:v>0.27437228021041898</c:v>
                      </c:pt>
                      <c:pt idx="40" formatCode="General">
                        <c:v>0.28895360697183098</c:v>
                      </c:pt>
                      <c:pt idx="41" formatCode="General">
                        <c:v>0.30425144380688601</c:v>
                      </c:pt>
                      <c:pt idx="42" formatCode="General">
                        <c:v>0.32030372432822102</c:v>
                      </c:pt>
                      <c:pt idx="43" formatCode="General">
                        <c:v>0.337150252921113</c:v>
                      </c:pt>
                      <c:pt idx="44" formatCode="General">
                        <c:v>0.35483280344527901</c:v>
                      </c:pt>
                      <c:pt idx="45" formatCode="General">
                        <c:v>0.37339522282033699</c:v>
                      </c:pt>
                      <c:pt idx="46" formatCode="General">
                        <c:v>0.39288353975176998</c:v>
                      </c:pt>
                      <c:pt idx="47" formatCode="General">
                        <c:v>0.41334607886700098</c:v>
                      </c:pt>
                      <c:pt idx="48" formatCode="General">
                        <c:v>0.43483358054460602</c:v>
                      </c:pt>
                      <c:pt idx="49" formatCode="General">
                        <c:v>0.45739932673379102</c:v>
                      </c:pt>
                      <c:pt idx="50" formatCode="General">
                        <c:v>0.48109927307612999</c:v>
                      </c:pt>
                      <c:pt idx="51" formatCode="General">
                        <c:v>0.50445266998334803</c:v>
                      </c:pt>
                      <c:pt idx="52" formatCode="General">
                        <c:v>0.52744269534208799</c:v>
                      </c:pt>
                      <c:pt idx="53" formatCode="General">
                        <c:v>0.55005278878581698</c:v>
                      </c:pt>
                      <c:pt idx="54" formatCode="General">
                        <c:v>0.57226666362372103</c:v>
                      </c:pt>
                      <c:pt idx="55" formatCode="General">
                        <c:v>0.594068318572475</c:v>
                      </c:pt>
                      <c:pt idx="56" formatCode="General">
                        <c:v>0.61544204928241297</c:v>
                      </c:pt>
                      <c:pt idx="57" formatCode="General">
                        <c:v>0.63637245964982503</c:v>
                      </c:pt>
                      <c:pt idx="58" formatCode="General">
                        <c:v>0.65684447290719905</c:v>
                      </c:pt>
                      <c:pt idx="59" formatCode="General">
                        <c:v>0.67684334248344902</c:v>
                      </c:pt>
                      <c:pt idx="60" formatCode="General">
                        <c:v>0.69635466262628598</c:v>
                      </c:pt>
                      <c:pt idx="61" formatCode="General">
                        <c:v>0.71536437877908698</c:v>
                      </c:pt>
                      <c:pt idx="62" formatCode="General">
                        <c:v>0.73385879770479501</c:v>
                      </c:pt>
                      <c:pt idx="63" formatCode="General">
                        <c:v>0.75182459734954199</c:v>
                      </c:pt>
                      <c:pt idx="64" formatCode="General">
                        <c:v>0.76924883643890296</c:v>
                      </c:pt>
                      <c:pt idx="65" formatCode="General">
                        <c:v>0.78611896379986401</c:v>
                      </c:pt>
                      <c:pt idx="66" formatCode="General">
                        <c:v>0.80242282740178394</c:v>
                      </c:pt>
                      <c:pt idx="67" formatCode="General">
                        <c:v>0.81814868310985001</c:v>
                      </c:pt>
                      <c:pt idx="68" formatCode="General">
                        <c:v>0.833285203144708</c:v>
                      </c:pt>
                      <c:pt idx="69" formatCode="General">
                        <c:v>0.84782148424218495</c:v>
                      </c:pt>
                      <c:pt idx="70" formatCode="General">
                        <c:v>0.86174705550721897</c:v>
                      </c:pt>
                      <c:pt idx="71" formatCode="General">
                        <c:v>0.87505188595633998</c:v>
                      </c:pt>
                      <c:pt idx="72" formatCode="General">
                        <c:v>0.88772639174327195</c:v>
                      </c:pt>
                      <c:pt idx="73" formatCode="General">
                        <c:v>0.89976144306244998</c:v>
                      </c:pt>
                      <c:pt idx="74" formatCode="General">
                        <c:v>0.91114837072547505</c:v>
                      </c:pt>
                      <c:pt idx="75" formatCode="General">
                        <c:v>0.92187897240577898</c:v>
                      </c:pt>
                      <c:pt idx="76" formatCode="General">
                        <c:v>0.93194551854699403</c:v>
                      </c:pt>
                      <c:pt idx="77" formatCode="General">
                        <c:v>0.94134075793076399</c:v>
                      </c:pt>
                      <c:pt idx="78" formatCode="General">
                        <c:v>0.95005792290001101</c:v>
                      </c:pt>
                      <c:pt idx="79" formatCode="General">
                        <c:v>0.95809073423386504</c:v>
                      </c:pt>
                      <c:pt idx="80" formatCode="General">
                        <c:v>0.96543340567076597</c:v>
                      </c:pt>
                      <c:pt idx="81" formatCode="General">
                        <c:v>0.97208064807647299</c:v>
                      </c:pt>
                      <c:pt idx="82" formatCode="General">
                        <c:v>0.97802767325397499</c:v>
                      </c:pt>
                      <c:pt idx="83" formatCode="General">
                        <c:v>0.98327019739256805</c:v>
                      </c:pt>
                      <c:pt idx="84" formatCode="General">
                        <c:v>0.98780444415360402</c:v>
                      </c:pt>
                      <c:pt idx="85" formatCode="General">
                        <c:v>0.99162714739069302</c:v>
                      </c:pt>
                      <c:pt idx="86" formatCode="General">
                        <c:v>0.99473555350240295</c:v>
                      </c:pt>
                      <c:pt idx="87" formatCode="General">
                        <c:v>0.997127423415755</c:v>
                      </c:pt>
                      <c:pt idx="88" formatCode="General">
                        <c:v>0.99880103419909405</c:v>
                      </c:pt>
                      <c:pt idx="89" formatCode="General">
                        <c:v>0.99975518030316102</c:v>
                      </c:pt>
                      <c:pt idx="90" formatCode="General">
                        <c:v>0.99998917442948798</c:v>
                      </c:pt>
                      <c:pt idx="91" formatCode="General">
                        <c:v>0.99950284802547795</c:v>
                      </c:pt>
                      <c:pt idx="92" formatCode="General">
                        <c:v>0.99829655140581497</c:v>
                      </c:pt>
                      <c:pt idx="93" formatCode="General">
                        <c:v>0.99637115350012895</c:v>
                      </c:pt>
                      <c:pt idx="94" formatCode="General">
                        <c:v>0.99372804122707303</c:v>
                      </c:pt>
                      <c:pt idx="95" formatCode="General">
                        <c:v>0.99036911849529197</c:v>
                      </c:pt>
                      <c:pt idx="96" formatCode="General">
                        <c:v>0.98629680483198301</c:v>
                      </c:pt>
                      <c:pt idx="97" formatCode="General">
                        <c:v>0.98151403364003897</c:v>
                      </c:pt>
                      <c:pt idx="98" formatCode="General">
                        <c:v>0.97602425008503801</c:v>
                      </c:pt>
                      <c:pt idx="99" formatCode="General">
                        <c:v>0.96983140861358996</c:v>
                      </c:pt>
                      <c:pt idx="100" formatCode="General">
                        <c:v>0.962939970104841</c:v>
                      </c:pt>
                      <c:pt idx="101" formatCode="General">
                        <c:v>0.95535489865717005</c:v>
                      </c:pt>
                      <c:pt idx="102" formatCode="General">
                        <c:v>0.94708165801241295</c:v>
                      </c:pt>
                      <c:pt idx="103" formatCode="General">
                        <c:v>0.93812620762017396</c:v>
                      </c:pt>
                      <c:pt idx="104" formatCode="General">
                        <c:v>0.92849499834506399</c:v>
                      </c:pt>
                      <c:pt idx="105" formatCode="General">
                        <c:v>0.91819496781995902</c:v>
                      </c:pt>
                      <c:pt idx="106" formatCode="General">
                        <c:v>0.90723353544862695</c:v>
                      </c:pt>
                      <c:pt idx="107" formatCode="General">
                        <c:v>0.89561859706132596</c:v>
                      </c:pt>
                      <c:pt idx="108" formatCode="General">
                        <c:v>0.88335851922720698</c:v>
                      </c:pt>
                      <c:pt idx="109" formatCode="General">
                        <c:v>0.87046213322764199</c:v>
                      </c:pt>
                      <c:pt idx="110" formatCode="General">
                        <c:v>0.85693872869479804</c:v>
                      </c:pt>
                      <c:pt idx="111" formatCode="General">
                        <c:v>0.842798046920055</c:v>
                      </c:pt>
                      <c:pt idx="112" formatCode="General">
                        <c:v>0.82805027383707797</c:v>
                      </c:pt>
                      <c:pt idx="113" formatCode="General">
                        <c:v>0.81270603268459696</c:v>
                      </c:pt>
                      <c:pt idx="114" formatCode="General">
                        <c:v>0.79677637635419096</c:v>
                      </c:pt>
                      <c:pt idx="115" formatCode="General">
                        <c:v>0.78027277942857498</c:v>
                      </c:pt>
                      <c:pt idx="116" formatCode="General">
                        <c:v>0.76320712991613304</c:v>
                      </c:pt>
                      <c:pt idx="117" formatCode="General">
                        <c:v>0.74559172068765001</c:v>
                      </c:pt>
                      <c:pt idx="118" formatCode="General">
                        <c:v>0.72743924062140797</c:v>
                      </c:pt>
                      <c:pt idx="119" formatCode="General">
                        <c:v>0.70876276546302697</c:v>
                      </c:pt>
                      <c:pt idx="120" formatCode="General">
                        <c:v>0.68957574840663705</c:v>
                      </c:pt>
                      <c:pt idx="121" formatCode="General">
                        <c:v>0.66989201040416002</c:v>
                      </c:pt>
                      <c:pt idx="122" formatCode="General">
                        <c:v>0.64972573020968405</c:v>
                      </c:pt>
                      <c:pt idx="123" formatCode="General">
                        <c:v>0.62909143416611202</c:v>
                      </c:pt>
                      <c:pt idx="124" formatCode="General">
                        <c:v>0.60800398574141701</c:v>
                      </c:pt>
                      <c:pt idx="125" formatCode="General">
                        <c:v>0.586478574822072</c:v>
                      </c:pt>
                      <c:pt idx="126" formatCode="General">
                        <c:v>0.56453070677133999</c:v>
                      </c:pt>
                      <c:pt idx="127" formatCode="General">
                        <c:v>0.54217619126032401</c:v>
                      </c:pt>
                      <c:pt idx="128" formatCode="General">
                        <c:v>0.51943113087981196</c:v>
                      </c:pt>
                      <c:pt idx="129" formatCode="General">
                        <c:v>0.49631190954112397</c:v>
                      </c:pt>
                      <c:pt idx="130" formatCode="General">
                        <c:v>0.47283518067432101</c:v>
                      </c:pt>
                      <c:pt idx="131" formatCode="General">
                        <c:v>0.44901785523226001</c:v>
                      </c:pt>
                      <c:pt idx="132" formatCode="General">
                        <c:v>0.42487708950916098</c:v>
                      </c:pt>
                      <c:pt idx="133" formatCode="General">
                        <c:v>0.40043027278244198</c:v>
                      </c:pt>
                      <c:pt idx="134" formatCode="General">
                        <c:v>0.37569501478672801</c:v>
                      </c:pt>
                      <c:pt idx="135" formatCode="General">
                        <c:v>0.35068913302906102</c:v>
                      </c:pt>
                      <c:pt idx="136" formatCode="General">
                        <c:v>0.32543063995444599</c:v>
                      </c:pt>
                      <c:pt idx="137" formatCode="General">
                        <c:v>0.29993772997097301</c:v>
                      </c:pt>
                      <c:pt idx="138" formatCode="General">
                        <c:v>0.274228766343876</c:v>
                      </c:pt>
                      <c:pt idx="139" formatCode="General">
                        <c:v>0.24832226796794599</c:v>
                      </c:pt>
                      <c:pt idx="140" formatCode="General">
                        <c:v>0.22223689602784999</c:v>
                      </c:pt>
                      <c:pt idx="141" formatCode="General">
                        <c:v>0.195991440555951</c:v>
                      </c:pt>
                      <c:pt idx="142" formatCode="General">
                        <c:v>0.169604806897315</c:v>
                      </c:pt>
                      <c:pt idx="143" formatCode="General">
                        <c:v>0.14309600209165399</c:v>
                      </c:pt>
                      <c:pt idx="144" formatCode="General">
                        <c:v>0.11648412118202001</c:v>
                      </c:pt>
                      <c:pt idx="145">
                        <c:v>8.9788333460101399E-2</c:v>
                      </c:pt>
                      <c:pt idx="146">
                        <c:v>6.3027868658040095E-2</c:v>
                      </c:pt>
                      <c:pt idx="147">
                        <c:v>3.6222003096711801E-2</c:v>
                      </c:pt>
                      <c:pt idx="148">
                        <c:v>9.3900458004452202E-3</c:v>
                      </c:pt>
                      <c:pt idx="149">
                        <c:v>-1.7448675411815499E-2</c:v>
                      </c:pt>
                      <c:pt idx="150">
                        <c:v>-4.4274827848885798E-2</c:v>
                      </c:pt>
                      <c:pt idx="151">
                        <c:v>-7.10690878732258E-2</c:v>
                      </c:pt>
                      <c:pt idx="152">
                        <c:v>-9.7812154820304101E-2</c:v>
                      </c:pt>
                      <c:pt idx="153" formatCode="General">
                        <c:v>-0.124484764901413</c:v>
                      </c:pt>
                      <c:pt idx="154" formatCode="General">
                        <c:v>-0.15106770507992101</c:v>
                      </c:pt>
                      <c:pt idx="155" formatCode="General">
                        <c:v>-0.17754182691096901</c:v>
                      </c:pt>
                      <c:pt idx="156" formatCode="General">
                        <c:v>-0.203888060334634</c:v>
                      </c:pt>
                      <c:pt idx="157" formatCode="General">
                        <c:v>-0.23008742741263699</c:v>
                      </c:pt>
                      <c:pt idx="158" formatCode="General">
                        <c:v>-0.25612105599868901</c:v>
                      </c:pt>
                      <c:pt idx="159" formatCode="General">
                        <c:v>-0.28197019333263001</c:v>
                      </c:pt>
                      <c:pt idx="160" formatCode="General">
                        <c:v>-0.30761621954857599</c:v>
                      </c:pt>
                      <c:pt idx="161" formatCode="General">
                        <c:v>-0.33304066108733699</c:v>
                      </c:pt>
                      <c:pt idx="162" formatCode="General">
                        <c:v>-0.35822520400343899</c:v>
                      </c:pt>
                      <c:pt idx="163" formatCode="General">
                        <c:v>-0.38315170715718599</c:v>
                      </c:pt>
                      <c:pt idx="164" formatCode="General">
                        <c:v>-0.40780221528222999</c:v>
                      </c:pt>
                      <c:pt idx="165" formatCode="General">
                        <c:v>-0.432158971919262</c:v>
                      </c:pt>
                      <c:pt idx="166" formatCode="General">
                        <c:v>-0.45620443220648998</c:v>
                      </c:pt>
                      <c:pt idx="167" formatCode="General">
                        <c:v>-0.47992127551770197</c:v>
                      </c:pt>
                      <c:pt idx="168" formatCode="General">
                        <c:v>-0.50329241793880397</c:v>
                      </c:pt>
                      <c:pt idx="169" formatCode="General">
                        <c:v>-0.52630102457384498</c:v>
                      </c:pt>
                      <c:pt idx="170" formatCode="General">
                        <c:v>-0.548930521671671</c:v>
                      </c:pt>
                      <c:pt idx="171" formatCode="General">
                        <c:v>-0.57116460856446605</c:v>
                      </c:pt>
                      <c:pt idx="172" formatCode="General">
                        <c:v>-0.59298726940958901</c:v>
                      </c:pt>
                      <c:pt idx="173" formatCode="General">
                        <c:v>-0.61438278472623298</c:v>
                      </c:pt>
                      <c:pt idx="174" formatCode="General">
                        <c:v>-0.63533574271861704</c:v>
                      </c:pt>
                      <c:pt idx="175" formatCode="General">
                        <c:v>-0.65583105037753797</c:v>
                      </c:pt>
                      <c:pt idx="176" formatCode="General">
                        <c:v>-0.67585394435229196</c:v>
                      </c:pt>
                      <c:pt idx="177" formatCode="General">
                        <c:v>-0.69539000158513298</c:v>
                      </c:pt>
                      <c:pt idx="178" formatCode="General">
                        <c:v>-0.71442514970061399</c:v>
                      </c:pt>
                      <c:pt idx="179" formatCode="General">
                        <c:v>-0.73294567714231396</c:v>
                      </c:pt>
                      <c:pt idx="180" formatCode="General">
                        <c:v>-0.75093824304966195</c:v>
                      </c:pt>
                      <c:pt idx="181" formatCode="General">
                        <c:v>-0.76838988686773502</c:v>
                      </c:pt>
                      <c:pt idx="182" formatCode="General">
                        <c:v>-0.78528803768311595</c:v>
                      </c:pt>
                      <c:pt idx="183" formatCode="General">
                        <c:v>-0.80162052327907596</c:v>
                      </c:pt>
                      <c:pt idx="184" formatCode="General">
                        <c:v>-0.81737557890357004</c:v>
                      </c:pt>
                      <c:pt idx="185" formatCode="General">
                        <c:v>-0.83254185574371697</c:v>
                      </c:pt>
                      <c:pt idx="186" formatCode="General">
                        <c:v>-0.84710842910067397</c:v>
                      </c:pt>
                      <c:pt idx="187" formatCode="General">
                        <c:v>-0.86106480625900705</c:v>
                      </c:pt>
                      <c:pt idx="188" formatCode="General">
                        <c:v>-0.87440093404488595</c:v>
                      </c:pt>
                      <c:pt idx="189" formatCode="General">
                        <c:v>-0.88710720606767801</c:v>
                      </c:pt>
                      <c:pt idx="190" formatCode="General">
                        <c:v>-0.89917446963969905</c:v>
                      </c:pt>
                      <c:pt idx="191" formatCode="General">
                        <c:v>-0.91059403236915204</c:v>
                      </c:pt>
                      <c:pt idx="192" formatCode="General">
                        <c:v>-0.92135766842150602</c:v>
                      </c:pt>
                      <c:pt idx="193" formatCode="General">
                        <c:v>-0.93145762444479696</c:v>
                      </c:pt>
                      <c:pt idx="194" formatCode="General">
                        <c:v>-0.94088662515458699</c:v>
                      </c:pt>
                      <c:pt idx="195" formatCode="General">
                        <c:v>-0.94963787857455695</c:v>
                      </c:pt>
                      <c:pt idx="196" formatCode="General">
                        <c:v>-0.957705080928962</c:v>
                      </c:pt>
                      <c:pt idx="197" formatCode="General">
                        <c:v>-0.96508242118341303</c:v>
                      </c:pt>
                      <c:pt idx="198" formatCode="General">
                        <c:v>-0.97176458523073905</c:v>
                      </c:pt>
                      <c:pt idx="199" formatCode="General">
                        <c:v>-0.97774675971888303</c:v>
                      </c:pt>
                      <c:pt idx="200" formatCode="General">
                        <c:v>-0.98302463551809405</c:v>
                      </c:pt>
                      <c:pt idx="201" formatCode="General">
                        <c:v>-0.98759441082492305</c:v>
                      </c:pt>
                      <c:pt idx="202" formatCode="General">
                        <c:v>-0.99145279390076102</c:v>
                      </c:pt>
                      <c:pt idx="203" formatCode="General">
                        <c:v>-0.99459700544297802</c:v>
                      </c:pt>
                      <c:pt idx="204" formatCode="General">
                        <c:v>-0.997024780586929</c:v>
                      </c:pt>
                      <c:pt idx="205" formatCode="General">
                        <c:v>-0.99873437053740399</c:v>
                      </c:pt>
                      <c:pt idx="206" formatCode="General">
                        <c:v>-0.99972454382833098</c:v>
                      </c:pt>
                      <c:pt idx="207" formatCode="General">
                        <c:v>-0.99999458720984002</c:v>
                      </c:pt>
                      <c:pt idx="208" formatCode="General">
                        <c:v>-0.99954430616203105</c:v>
                      </c:pt>
                      <c:pt idx="209" formatCode="General">
                        <c:v>-0.99837402503510098</c:v>
                      </c:pt>
                      <c:pt idx="210" formatCode="General">
                        <c:v>-0.99648458681569596</c:v>
                      </c:pt>
                      <c:pt idx="211" formatCode="General">
                        <c:v>-0.993877352519692</c:v>
                      </c:pt>
                      <c:pt idx="212" formatCode="General">
                        <c:v>-0.99055420021180796</c:v>
                      </c:pt>
                      <c:pt idx="213" formatCode="General">
                        <c:v>-0.98651752365279299</c:v>
                      </c:pt>
                      <c:pt idx="214" formatCode="General">
                        <c:v>-0.98177023057512403</c:v>
                      </c:pt>
                      <c:pt idx="215" formatCode="General">
                        <c:v>-0.97631574058848802</c:v>
                      </c:pt>
                      <c:pt idx="216" formatCode="General">
                        <c:v>-0.97015798271653797</c:v>
                      </c:pt>
                      <c:pt idx="217" formatCode="General">
                        <c:v>-0.96330139256670799</c:v>
                      </c:pt>
                      <c:pt idx="218" formatCode="General">
                        <c:v>-0.95575090913511895</c:v>
                      </c:pt>
                      <c:pt idx="219" formatCode="General">
                        <c:v>-0.94751197124887898</c:v>
                      </c:pt>
                      <c:pt idx="220" formatCode="General">
                        <c:v>-0.93859051364834301</c:v>
                      </c:pt>
                      <c:pt idx="221" formatCode="General">
                        <c:v>-0.92899296271215004</c:v>
                      </c:pt>
                      <c:pt idx="222" formatCode="General">
                        <c:v>-0.91872623182812096</c:v>
                      </c:pt>
                      <c:pt idx="223" formatCode="General">
                        <c:v>-0.90779771641335205</c:v>
                      </c:pt>
                      <c:pt idx="224" formatCode="General">
                        <c:v>-0.89621528858708199</c:v>
                      </c:pt>
                      <c:pt idx="225" formatCode="General">
                        <c:v>-0.88398729150018496</c:v>
                      </c:pt>
                      <c:pt idx="226" formatCode="General">
                        <c:v>-0.87112253332536005</c:v>
                      </c:pt>
                      <c:pt idx="227" formatCode="General">
                        <c:v>-0.85763028091235904</c:v>
                      </c:pt>
                      <c:pt idx="228" formatCode="General">
                        <c:v>-0.84352025311280598</c:v>
                      </c:pt>
                      <c:pt idx="229" formatCode="General">
                        <c:v>-0.82880261377943998</c:v>
                      </c:pt>
                      <c:pt idx="230" formatCode="General">
                        <c:v>-0.81348796444479599</c:v>
                      </c:pt>
                      <c:pt idx="231" formatCode="General">
                        <c:v>-0.79758733668463</c:v>
                      </c:pt>
                      <c:pt idx="232" formatCode="General">
                        <c:v>-0.78111218417155504</c:v>
                      </c:pt>
                      <c:pt idx="233" formatCode="General">
                        <c:v>-0.76407437442463799</c:v>
                      </c:pt>
                      <c:pt idx="234" formatCode="General">
                        <c:v>-0.74648618026089297</c:v>
                      </c:pt>
                      <c:pt idx="235" formatCode="General">
                        <c:v>-0.72836027095482003</c:v>
                      </c:pt>
                      <c:pt idx="236" formatCode="General">
                        <c:v>-0.70970970311236803</c:v>
                      </c:pt>
                      <c:pt idx="237" formatCode="General">
                        <c:v>-0.69054791126589299</c:v>
                      </c:pt>
                      <c:pt idx="238" formatCode="General">
                        <c:v>-0.67088869819688302</c:v>
                      </c:pt>
                      <c:pt idx="239" formatCode="General">
                        <c:v>-0.65074622499342405</c:v>
                      </c:pt>
                      <c:pt idx="240" formatCode="General">
                        <c:v>-0.63013500084956597</c:v>
                      </c:pt>
                      <c:pt idx="241" formatCode="General">
                        <c:v>-0.60906987261394196</c:v>
                      </c:pt>
                      <c:pt idx="242" formatCode="General">
                        <c:v>-0.58756601409515696</c:v>
                      </c:pt>
                      <c:pt idx="243" formatCode="General">
                        <c:v>-0.56563891513167297</c:v>
                      </c:pt>
                      <c:pt idx="244" formatCode="General">
                        <c:v>-0.54330437043402802</c:v>
                      </c:pt>
                      <c:pt idx="245" formatCode="General">
                        <c:v>-0.520578468207469</c:v>
                      </c:pt>
                      <c:pt idx="246" formatCode="General">
                        <c:v>-0.497477578563156</c:v>
                      </c:pt>
                      <c:pt idx="247" formatCode="General">
                        <c:v>-0.47401834172630902</c:v>
                      </c:pt>
                      <c:pt idx="248" formatCode="General">
                        <c:v>-0.45021765604978098</c:v>
                      </c:pt>
                      <c:pt idx="249" formatCode="General">
                        <c:v>-0.42609266584169803</c:v>
                      </c:pt>
                      <c:pt idx="250" formatCode="General">
                        <c:v>-0.40166074901592802</c:v>
                      </c:pt>
                      <c:pt idx="251" formatCode="General">
                        <c:v>-0.376939504574275</c:v>
                      </c:pt>
                      <c:pt idx="252" formatCode="General">
                        <c:v>-0.35194673992941899</c:v>
                      </c:pt>
                      <c:pt idx="253" formatCode="General">
                        <c:v>-0.32670045807774001</c:v>
                      </c:pt>
                      <c:pt idx="254" formatCode="General">
                        <c:v>-0.30121884463123699</c:v>
                      </c:pt>
                      <c:pt idx="255" formatCode="General">
                        <c:v>-0.27552025471792801</c:v>
                      </c:pt>
                      <c:pt idx="256" formatCode="General">
                        <c:v>-0.24962319976012401</c:v>
                      </c:pt>
                      <c:pt idx="257" formatCode="General">
                        <c:v>-0.223546334140132</c:v>
                      </c:pt>
                      <c:pt idx="258" formatCode="General">
                        <c:v>-0.19730844176296999</c:v>
                      </c:pt>
                      <c:pt idx="259" formatCode="General">
                        <c:v>-0.17092842252579299</c:v>
                      </c:pt>
                      <c:pt idx="260" formatCode="General">
                        <c:v>-0.14442527870375901</c:v>
                      </c:pt>
                      <c:pt idx="261" formatCode="General">
                        <c:v>-0.117818101262151</c:v>
                      </c:pt>
                      <c:pt idx="262">
                        <c:v>-9.1126056104618297E-2</c:v>
                      </c:pt>
                      <c:pt idx="263">
                        <c:v>-6.4368370267426103E-2</c:v>
                      </c:pt>
                      <c:pt idx="264">
                        <c:v>-3.7564318069683703E-2</c:v>
                      </c:pt>
                      <c:pt idx="265">
                        <c:v>-1.0733207229502301E-2</c:v>
                      </c:pt>
                      <c:pt idx="266">
                        <c:v>1.6105635043899901E-2</c:v>
                      </c:pt>
                      <c:pt idx="267">
                        <c:v>4.2932875972134799E-2</c:v>
                      </c:pt>
                      <c:pt idx="268">
                        <c:v>6.9729191133591495E-2</c:v>
                      </c:pt>
                      <c:pt idx="269">
                        <c:v>9.6475278383365101E-2</c:v>
                      </c:pt>
                      <c:pt idx="270" formatCode="General">
                        <c:v>0.123151871757138</c:v>
                      </c:pt>
                      <c:pt idx="271" formatCode="General">
                        <c:v>0.149739755349001</c:v>
                      </c:pt>
                      <c:pt idx="272" formatCode="General">
                        <c:v>0.17621977715321299</c:v>
                      </c:pt>
                      <c:pt idx="273" formatCode="General">
                        <c:v>0.20257286285993401</c:v>
                      </c:pt>
                      <c:pt idx="274" formatCode="General">
                        <c:v>0.228780029594992</c:v>
                      </c:pt>
                      <c:pt idx="275" formatCode="General">
                        <c:v>0.254822399593783</c:v>
                      </c:pt>
                      <c:pt idx="276" formatCode="General">
                        <c:v>0.28068121379945998</c:v>
                      </c:pt>
                      <c:pt idx="277" formatCode="General">
                        <c:v>0.30633784537561498</c:v>
                      </c:pt>
                      <c:pt idx="278" formatCode="General">
                        <c:v>0.33177381312371501</c:v>
                      </c:pt>
                      <c:pt idx="279" formatCode="General">
                        <c:v>0.35697079479563298</c:v>
                      </c:pt>
                      <c:pt idx="280" formatCode="General">
                        <c:v>0.38191064029168298</c:v>
                      </c:pt>
                      <c:pt idx="281" formatCode="General">
                        <c:v>0.40657538473465099</c:v>
                      </c:pt>
                      <c:pt idx="282" formatCode="General">
                        <c:v>0.43094726141040401</c:v>
                      </c:pt>
                      <c:pt idx="283" formatCode="General">
                        <c:v>0.45500871456575798</c:v>
                      </c:pt>
                      <c:pt idx="284" formatCode="General">
                        <c:v>0.478742412054387</c:v>
                      </c:pt>
                      <c:pt idx="285" formatCode="General">
                        <c:v>0.50213125782165202</c:v>
                      </c:pt>
                      <c:pt idx="286" formatCode="General">
                        <c:v>0.52515840421938198</c:v>
                      </c:pt>
                      <c:pt idx="287" formatCode="General">
                        <c:v>0.547807264141707</c:v>
                      </c:pt>
                      <c:pt idx="288" formatCode="General">
                        <c:v>0.57006152297322099</c:v>
                      </c:pt>
                      <c:pt idx="289" formatCode="General">
                        <c:v>0.591905150340862</c:v>
                      </c:pt>
                      <c:pt idx="290" formatCode="General">
                        <c:v>0.61332241166104395</c:v>
                      </c:pt>
                      <c:pt idx="291" formatCode="General">
                        <c:v>0.63429787947372396</c:v>
                      </c:pt>
                      <c:pt idx="292" formatCode="General">
                        <c:v>0.65481644455523702</c:v>
                      </c:pt>
                      <c:pt idx="293" formatCode="General">
                        <c:v>0.67486332680189798</c:v>
                      </c:pt>
                      <c:pt idx="294" formatCode="General">
                        <c:v>0.69442408587653204</c:v>
                      </c:pt>
                      <c:pt idx="295" formatCode="General">
                        <c:v>0.713484631610253</c:v>
                      </c:pt>
                      <c:pt idx="296" formatCode="General">
                        <c:v>0.73203123415201599</c:v>
                      </c:pt>
                      <c:pt idx="297" formatCode="General">
                        <c:v>0.75005053385861697</c:v>
                      </c:pt>
                      <c:pt idx="298" formatCode="General">
                        <c:v>0.767529550918021</c:v>
                      </c:pt>
                      <c:pt idx="299" formatCode="General">
                        <c:v>0.78445569469909004</c:v>
                      </c:pt>
                      <c:pt idx="300" formatCode="General">
                        <c:v>0.80081677282096897</c:v>
                      </c:pt>
                      <c:pt idx="301" formatCode="General">
                        <c:v>0.81660099993560498</c:v>
                      </c:pt>
                      <c:pt idx="302" formatCode="General">
                        <c:v>0.83179700621706698</c:v>
                      </c:pt>
                      <c:pt idx="303" formatCode="General">
                        <c:v>0.84639384555155295</c:v>
                      </c:pt>
                      <c:pt idx="304" formatCode="General">
                        <c:v>0.86038100342218804</c:v>
                      </c:pt>
                      <c:pt idx="305" formatCode="General">
                        <c:v>0.87374840448292401</c:v>
                      </c:pt>
                      <c:pt idx="306" formatCode="General">
                        <c:v>0.88648641981610199</c:v>
                      </c:pt>
                      <c:pt idx="307" formatCode="General">
                        <c:v>0.89858587386843103</c:v>
                      </c:pt>
                      <c:pt idx="308" formatCode="General">
                        <c:v>0.91003805106040003</c:v>
                      </c:pt>
                      <c:pt idx="309" formatCode="General">
                        <c:v>0.92083470206435702</c:v>
                      </c:pt>
                      <c:pt idx="310" formatCode="General">
                        <c:v>0.93096804974673297</c:v>
                      </c:pt>
                      <c:pt idx="311" formatCode="General">
                        <c:v>0.94043079477013103</c:v>
                      </c:pt>
                      <c:pt idx="312" formatCode="General">
                        <c:v>0.94921612085124896</c:v>
                      </c:pt>
                      <c:pt idx="313" formatCode="General">
                        <c:v>0.95731769967083602</c:v>
                      </c:pt>
                      <c:pt idx="314" formatCode="General">
                        <c:v>0.96472969543216502</c:v>
                      </c:pt>
                      <c:pt idx="315" formatCode="General">
                        <c:v>0.97144676906471905</c:v>
                      </c:pt>
                      <c:pt idx="316" formatCode="General">
                        <c:v>0.97746408207007796</c:v>
                      </c:pt>
                      <c:pt idx="317" formatCode="General">
                        <c:v>0.98277730000722396</c:v>
                      </c:pt>
                      <c:pt idx="318" formatCode="General">
                        <c:v>0.98738259561476105</c:v>
                      </c:pt>
                      <c:pt idx="319" formatCode="General">
                        <c:v>0.99127665156780498</c:v>
                      </c:pt>
                      <c:pt idx="320" formatCode="General">
                        <c:v>0.99445666286753898</c:v>
                      </c:pt>
                      <c:pt idx="321" formatCode="General">
                        <c:v>0.99692033886174103</c:v>
                      </c:pt>
                      <c:pt idx="322" formatCode="General">
                        <c:v>0.99866590489479901</c:v>
                      </c:pt>
                      <c:pt idx="323" formatCode="General">
                        <c:v>0.99969210358605198</c:v>
                      </c:pt>
                      <c:pt idx="324" formatCode="General">
                        <c:v>0.99999819573551096</c:v>
                      </c:pt>
                      <c:pt idx="325" formatCode="General">
                        <c:v>0.99958396085632994</c:v>
                      </c:pt>
                      <c:pt idx="326" formatCode="General">
                        <c:v>0.99844969733362798</c:v>
                      </c:pt>
                      <c:pt idx="327" formatCode="General">
                        <c:v>0.99659622220955102</c:v>
                      </c:pt>
                      <c:pt idx="328" formatCode="General">
                        <c:v>0.99402487059473799</c:v>
                      </c:pt>
                      <c:pt idx="329" formatCode="General">
                        <c:v>0.990737494706597</c:v>
                      </c:pt>
                      <c:pt idx="330" formatCode="General">
                        <c:v>0.98673646253510805</c:v>
                      </c:pt>
                      <c:pt idx="331" formatCode="General">
                        <c:v>0.98202465613708601</c:v>
                      </c:pt>
                      <c:pt idx="332" formatCode="General">
                        <c:v>0.97660546956015604</c:v>
                      </c:pt>
                      <c:pt idx="333" formatCode="General">
                        <c:v>0.97048280639792694</c:v>
                      </c:pt>
                      <c:pt idx="334" formatCode="General">
                        <c:v>0.96366107697811898</c:v>
                      </c:pt>
                      <c:pt idx="335" formatCode="General">
                        <c:v>0.95614519518568197</c:v>
                      </c:pt>
                      <c:pt idx="336" formatCode="General">
                        <c:v>0.94794057492318096</c:v>
                      </c:pt>
                      <c:pt idx="337" formatCode="General">
                        <c:v>0.939053126211016</c:v>
                      </c:pt>
                      <c:pt idx="338" formatCode="General">
                        <c:v>0.92948925093026002</c:v>
                      </c:pt>
                      <c:pt idx="339" formatCode="General">
                        <c:v>0.91925583821120604</c:v>
                      </c:pt>
                      <c:pt idx="340" formatCode="General">
                        <c:v>0.90836025947093102</c:v>
                      </c:pt>
                      <c:pt idx="341" formatCode="General">
                        <c:v>0.89681036310345397</c:v>
                      </c:pt>
                      <c:pt idx="342" formatCode="General">
                        <c:v>0.884614468826319</c:v>
                      </c:pt>
                      <c:pt idx="343" formatCode="General">
                        <c:v>0.87178136168766196</c:v>
                      </c:pt>
                      <c:pt idx="344" formatCode="General">
                        <c:v>0.85832028573809505</c:v>
                      </c:pt>
                      <c:pt idx="345" formatCode="General">
                        <c:v>0.84424093737195405</c:v>
                      </c:pt>
                      <c:pt idx="346" formatCode="General">
                        <c:v>0.82955345834271199</c:v>
                      </c:pt>
                      <c:pt idx="347" formatCode="General">
                        <c:v>0.81426842845758396</c:v>
                      </c:pt>
                      <c:pt idx="348" formatCode="General">
                        <c:v>0.79839685795659499</c:v>
                      </c:pt>
                      <c:pt idx="349" formatCode="General">
                        <c:v>0.78195017958159296</c:v>
                      </c:pt>
                      <c:pt idx="350" formatCode="General">
                        <c:v>0.76494024034091701</c:v>
                      </c:pt>
                      <c:pt idx="351" formatCode="General">
                        <c:v>0.74737929297566397</c:v>
                      </c:pt>
                      <c:pt idx="352" formatCode="General">
                        <c:v>0.72927998713369502</c:v>
                      </c:pt>
                      <c:pt idx="353" formatCode="General">
                        <c:v>0.71065536025772902</c:v>
                      </c:pt>
                      <c:pt idx="354" formatCode="General">
                        <c:v>0.69151882819410904</c:v>
                      </c:pt>
                      <c:pt idx="355" formatCode="General">
                        <c:v>0.67188417552898605</c:v>
                      </c:pt>
                      <c:pt idx="356" formatCode="General">
                        <c:v>0.651765545658892</c:v>
                      </c:pt>
                      <c:pt idx="357" formatCode="General">
                        <c:v>0.63117743060284803</c:v>
                      </c:pt>
                      <c:pt idx="358" formatCode="General">
                        <c:v>0.61013466056335497</c:v>
                      </c:pt>
                      <c:pt idx="359" formatCode="General">
                        <c:v>0.58865239324377905</c:v>
                      </c:pt>
                      <c:pt idx="360" formatCode="General">
                        <c:v>0.56674610292982697</c:v>
                      </c:pt>
                      <c:pt idx="361" formatCode="General">
                        <c:v>0.54443156934297898</c:v>
                      </c:pt>
                      <c:pt idx="362" formatCode="General">
                        <c:v>0.52172486627391101</c:v>
                      </c:pt>
                      <c:pt idx="363" formatCode="General">
                        <c:v>0.49864235000408602</c:v>
                      </c:pt>
                      <c:pt idx="364" formatCode="General">
                        <c:v>0.47520064752386199</c:v>
                      </c:pt>
                      <c:pt idx="365" formatCode="General">
                        <c:v>0.45141664455559899</c:v>
                      </c:pt>
                      <c:pt idx="366" formatCode="General">
                        <c:v>0.42730747339039499</c:v>
                      </c:pt>
                      <c:pt idx="367" formatCode="General">
                        <c:v>0.40289050054721198</c:v>
                      </c:pt>
                      <c:pt idx="368" formatCode="General">
                        <c:v>0.378183314263282</c:v>
                      </c:pt>
                      <c:pt idx="369" formatCode="General">
                        <c:v>0.35320371182479599</c:v>
                      </c:pt>
                      <c:pt idx="370" formatCode="General">
                        <c:v>0.32796968674702098</c:v>
                      </c:pt>
                      <c:pt idx="371" formatCode="General">
                        <c:v>0.302499415813058</c:v>
                      </c:pt>
                      <c:pt idx="372" formatCode="General">
                        <c:v>0.27681124598058898</c:v>
                      </c:pt>
                      <c:pt idx="373" formatCode="General">
                        <c:v>0.25092368116604802</c:v>
                      </c:pt>
                      <c:pt idx="374" formatCode="General">
                        <c:v>0.224855368915722</c:v>
                      </c:pt>
                      <c:pt idx="375" formatCode="General">
                        <c:v>0.19862508697339401</c:v>
                      </c:pt>
                      <c:pt idx="376" formatCode="General">
                        <c:v>0.17225172975420799</c:v>
                      </c:pt>
                      <c:pt idx="377" formatCode="General">
                        <c:v>0.14575429473448001</c:v>
                      </c:pt>
                      <c:pt idx="378" formatCode="General">
                        <c:v>0.11915186876728399</c:v>
                      </c:pt>
                      <c:pt idx="379">
                        <c:v>9.2463614333644695E-2</c:v>
                      </c:pt>
                      <c:pt idx="380">
                        <c:v>6.5708755739263297E-2</c:v>
                      </c:pt>
                      <c:pt idx="381">
                        <c:v>3.8906565266705398E-2</c:v>
                      </c:pt>
                      <c:pt idx="382">
                        <c:v>1.2076349293029E-2</c:v>
                      </c:pt>
                      <c:pt idx="383">
                        <c:v>-1.47625656171456E-2</c:v>
                      </c:pt>
                      <c:pt idx="384">
                        <c:v>-4.15908466331079E-2</c:v>
                      </c:pt>
                      <c:pt idx="385">
                        <c:v>-6.8389168584042204E-2</c:v>
                      </c:pt>
                      <c:pt idx="386">
                        <c:v>-9.5138227879496398E-2</c:v>
                      </c:pt>
                      <c:pt idx="387" formatCode="General">
                        <c:v>-0.12181875641430399</c:v>
                      </c:pt>
                      <c:pt idx="388" formatCode="General">
                        <c:v>-0.148411535447948</c:v>
                      </c:pt>
                      <c:pt idx="389" formatCode="General">
                        <c:v>-0.17489740944836199</c:v>
                      </c:pt>
                      <c:pt idx="390" formatCode="General">
                        <c:v>-0.20125729989020399</c:v>
                      </c:pt>
                      <c:pt idx="391" formatCode="General">
                        <c:v>-0.22747221899765699</c:v>
                      </c:pt>
                      <c:pt idx="392" formatCode="General">
                        <c:v>-0.25352328342186498</c:v>
                      </c:pt>
                      <c:pt idx="393" formatCode="General">
                        <c:v>-0.27939172784313898</c:v>
                      </c:pt>
                      <c:pt idx="394" formatCode="General">
                        <c:v>-0.30505891848815497</c:v>
                      </c:pt>
                      <c:pt idx="395" formatCode="General">
                        <c:v>-0.33050636655238202</c:v>
                      </c:pt>
                      <c:pt idx="396" formatCode="General">
                        <c:v>-0.35571574151809698</c:v>
                      </c:pt>
                      <c:pt idx="397" formatCode="General">
                        <c:v>-0.38066888435837298</c:v>
                      </c:pt>
                      <c:pt idx="398" formatCode="General">
                        <c:v>-0.40534782061754299</c:v>
                      </c:pt>
                      <c:pt idx="399" formatCode="General">
                        <c:v>-0.42973477335870602</c:v>
                      </c:pt>
                      <c:pt idx="400" formatCode="General">
                        <c:v>-0.45381217596896301</c:v>
                      </c:pt>
                      <c:pt idx="401" formatCode="General">
                        <c:v>-0.47756268481314001</c:v>
                      </c:pt>
                      <c:pt idx="402" formatCode="General">
                        <c:v>-0.50096919172690602</c:v>
                      </c:pt>
                      <c:pt idx="403" formatCode="General">
                        <c:v>-0.52401483634026502</c:v>
                      </c:pt>
                      <c:pt idx="404" formatCode="General">
                        <c:v>-0.54668301822255605</c:v>
                      </c:pt>
                      <c:pt idx="405" formatCode="General">
                        <c:v>-0.56895740884022095</c:v>
                      </c:pt>
                      <c:pt idx="406" formatCode="General">
                        <c:v>-0.59082196331869896</c:v>
                      </c:pt>
                      <c:pt idx="407" formatCode="General">
                        <c:v>-0.61226093200001597</c:v>
                      </c:pt>
                      <c:pt idx="408" formatCode="General">
                        <c:v>-0.63325887178770102</c:v>
                      </c:pt>
                      <c:pt idx="409" formatCode="General">
                        <c:v>-0.65380065727088799</c:v>
                      </c:pt>
                      <c:pt idx="410" formatCode="General">
                        <c:v>-0.67387149161957904</c:v>
                      </c:pt>
                      <c:pt idx="411" formatCode="General">
                        <c:v>-0.693456917243222</c:v>
                      </c:pt>
                      <c:pt idx="412" formatCode="General">
                        <c:v>-0.71254282620491705</c:v>
                      </c:pt>
                      <c:pt idx="413" formatCode="General">
                        <c:v>-0.73111547038376801</c:v>
                      </c:pt>
                      <c:pt idx="414" formatCode="General">
                        <c:v>-0.74916147137804101</c:v>
                      </c:pt>
                      <c:pt idx="415" formatCode="General">
                        <c:v>-0.76666783014200801</c:v>
                      </c:pt>
                      <c:pt idx="416" formatCode="General">
                        <c:v>-0.78362193634952504</c:v>
                      </c:pt>
                      <c:pt idx="417" formatCode="General">
                        <c:v>-0.80001157747760998</c:v>
                      </c:pt>
                      <c:pt idx="418" formatCode="General">
                        <c:v>-0.81582494760346802</c:v>
                      </c:pt>
                      <c:pt idx="419" formatCode="General">
                        <c:v>-0.83105065590863103</c:v>
                      </c:pt>
                      <c:pt idx="420" formatCode="General">
                        <c:v>-0.84567773488408904</c:v>
                      </c:pt>
                      <c:pt idx="421" formatCode="General">
                        <c:v>-0.85969564823049605</c:v>
                      </c:pt>
                      <c:pt idx="422" formatCode="General">
                        <c:v>-0.87309429844776298</c:v>
                      </c:pt>
                      <c:pt idx="423" formatCode="General">
                        <c:v>-0.88586403410857895</c:v>
                      </c:pt>
                      <c:pt idx="424" formatCode="General">
                        <c:v>-0.897995656810603</c:v>
                      </c:pt>
                      <c:pt idx="425" formatCode="General">
                        <c:v>-0.90948042780233296</c:v>
                      </c:pt>
                      <c:pt idx="426" formatCode="General">
                        <c:v>-0.92031007427788003</c:v>
                      </c:pt>
                      <c:pt idx="427" formatCode="General">
                        <c:v>-0.93047679533610195</c:v>
                      </c:pt>
                      <c:pt idx="428" formatCode="General">
                        <c:v>-0.93997326759981603</c:v>
                      </c:pt>
                      <c:pt idx="429" formatCode="General">
                        <c:v>-0.94879265049103001</c:v>
                      </c:pt>
                      <c:pt idx="430" formatCode="General">
                        <c:v>-0.95692859115841</c:v>
                      </c:pt>
                      <c:pt idx="431" formatCode="General">
                        <c:v>-0.96437522905341699</c:v>
                      </c:pt>
                      <c:pt idx="432" formatCode="General">
                        <c:v>-0.97112720015182197</c:v>
                      </c:pt>
                      <c:pt idx="433" formatCode="General">
                        <c:v>-0.97717964081757402</c:v>
                      </c:pt>
                      <c:pt idx="434" formatCode="General">
                        <c:v>-0.98252819130620295</c:v>
                      </c:pt>
                      <c:pt idx="435" formatCode="General">
                        <c:v>-0.98716899890527898</c:v>
                      </c:pt>
                      <c:pt idx="436" formatCode="General">
                        <c:v>-0.99109872070962202</c:v>
                      </c:pt>
                      <c:pt idx="437" formatCode="General">
                        <c:v>-0.99431452602929304</c:v>
                      </c:pt>
                      <c:pt idx="438" formatCode="General">
                        <c:v>-0.99681409842862201</c:v>
                      </c:pt>
                      <c:pt idx="439" formatCode="General">
                        <c:v>-0.99859563739480095</c:v>
                      </c:pt>
                      <c:pt idx="440" formatCode="General">
                        <c:v>-0.99965785963484599</c:v>
                      </c:pt>
                      <c:pt idx="441" formatCode="General">
                        <c:v>-0.99999999999998501</c:v>
                      </c:pt>
                      <c:pt idx="442" formatCode="General">
                        <c:v>-0.99962181203682199</c:v>
                      </c:pt>
                      <c:pt idx="443" formatCode="General">
                        <c:v>-0.99852356816485999</c:v>
                      </c:pt>
                      <c:pt idx="444" formatCode="General">
                        <c:v>-0.99670605948027002</c:v>
                      </c:pt>
                      <c:pt idx="445" formatCode="General">
                        <c:v>-0.994170595186047</c:v>
                      </c:pt>
                      <c:pt idx="446" formatCode="General">
                        <c:v>-0.99091900164894497</c:v>
                      </c:pt>
                      <c:pt idx="447" formatCode="General">
                        <c:v>-0.98695362108390206</c:v>
                      </c:pt>
                      <c:pt idx="448" formatCode="General">
                        <c:v>-0.98227730986687101</c:v>
                      </c:pt>
                      <c:pt idx="449" formatCode="General">
                        <c:v>-0.97689343647729499</c:v>
                      </c:pt>
                      <c:pt idx="450" formatCode="General">
                        <c:v>-0.97080587907169102</c:v>
                      </c:pt>
                      <c:pt idx="451" formatCode="General">
                        <c:v>-0.96401902269010897</c:v>
                      </c:pt>
                      <c:pt idx="452" formatCode="General">
                        <c:v>-0.95653775609746094</c:v>
                      </c:pt>
                      <c:pt idx="453" formatCode="General">
                        <c:v>-0.94836746826200502</c:v>
                      </c:pt>
                      <c:pt idx="454" formatCode="General">
                        <c:v>-0.93951404447351905</c:v>
                      </c:pt>
                      <c:pt idx="455" formatCode="General">
                        <c:v>-0.92998386210396</c:v>
                      </c:pt>
                      <c:pt idx="456" formatCode="General">
                        <c:v>-0.91978378601366395</c:v>
                      </c:pt>
                      <c:pt idx="457" formatCode="General">
                        <c:v>-0.90892116360638897</c:v>
                      </c:pt>
                      <c:pt idx="458" formatCode="General">
                        <c:v>-0.89740381953677395</c:v>
                      </c:pt>
                      <c:pt idx="459" formatCode="General">
                        <c:v>-0.88524005007401996</c:v>
                      </c:pt>
                      <c:pt idx="460" formatCode="General">
                        <c:v>-0.87243861712585002</c:v>
                      </c:pt>
                      <c:pt idx="461" formatCode="General">
                        <c:v>-0.85900874192705801</c:v>
                      </c:pt>
                      <c:pt idx="462" formatCode="General">
                        <c:v>-0.84496009839719699</c:v>
                      </c:pt>
                      <c:pt idx="463" formatCode="General">
                        <c:v>-0.830302806172176</c:v>
                      </c:pt>
                      <c:pt idx="464" formatCode="General">
                        <c:v>-0.81504742331479896</c:v>
                      </c:pt>
                      <c:pt idx="465" formatCode="General">
                        <c:v>-0.79920493870949805</c:v>
                      </c:pt>
                      <c:pt idx="466" formatCode="General">
                        <c:v>-0.78278676414672599</c:v>
                      </c:pt>
                      <c:pt idx="467" formatCode="General">
                        <c:v>-0.76580472610271799</c:v>
                      </c:pt>
                      <c:pt idx="468" formatCode="General">
                        <c:v>-0.74827105722055098</c:v>
                      </c:pt>
                      <c:pt idx="469" formatCode="General">
                        <c:v>-0.73019838749861898</c:v>
                      </c:pt>
                      <c:pt idx="470" formatCode="General">
                        <c:v>-0.71159973519289099</c:v>
                      </c:pt>
                      <c:pt idx="471" formatCode="General">
                        <c:v>-0.69248849743949004</c:v>
                      </c:pt>
                      <c:pt idx="472" formatCode="General">
                        <c:v>-0.67287844060435997</c:v>
                      </c:pt>
                      <c:pt idx="473" formatCode="General">
                        <c:v>-0.65278369036695905</c:v>
                      </c:pt>
                      <c:pt idx="474" formatCode="General">
                        <c:v>-0.63221872154513203</c:v>
                      </c:pt>
                      <c:pt idx="475" formatCode="General">
                        <c:v>-0.61119834766849301</c:v>
                      </c:pt>
                      <c:pt idx="476" formatCode="General">
                        <c:v>-0.58973771030781696</c:v>
                      </c:pt>
                      <c:pt idx="477" formatCode="General">
                        <c:v>-0.56785226816813705</c:v>
                      </c:pt>
                      <c:pt idx="478" formatCode="General">
                        <c:v>-0.54555778595340498</c:v>
                      </c:pt>
                      <c:pt idx="479" formatCode="General">
                        <c:v>-0.522870323010725</c:v>
                      </c:pt>
                      <c:pt idx="480" formatCode="General">
                        <c:v>-0.49980622176235201</c:v>
                      </c:pt>
                      <c:pt idx="481" formatCode="General">
                        <c:v>-0.476382095933781</c:v>
                      </c:pt>
                      <c:pt idx="482" formatCode="General">
                        <c:v>-0.452614818586413</c:v>
                      </c:pt>
                      <c:pt idx="483" formatCode="General">
                        <c:v>-0.42852150996340699</c:v>
                      </c:pt>
                      <c:pt idx="484" formatCode="General">
                        <c:v>-0.404119525157488</c:v>
                      </c:pt>
                      <c:pt idx="485" formatCode="General">
                        <c:v>-0.379426441609578</c:v>
                      </c:pt>
                      <c:pt idx="486" formatCode="General">
                        <c:v>-0.35446004644726897</c:v>
                      </c:pt>
                      <c:pt idx="487" formatCode="General">
                        <c:v>-0.32923832367225297</c:v>
                      </c:pt>
                      <c:pt idx="488" formatCode="General">
                        <c:v>-0.30377944120593298</c:v>
                      </c:pt>
                      <c:pt idx="489" formatCode="General">
                        <c:v>-0.27810173780255598</c:v>
                      </c:pt>
                      <c:pt idx="490" formatCode="General">
                        <c:v>-0.25222370983928999</c:v>
                      </c:pt>
                      <c:pt idx="491" formatCode="General">
                        <c:v>-0.22616399799275799</c:v>
                      </c:pt>
                      <c:pt idx="492" formatCode="General">
                        <c:v>-0.19994137381162799</c:v>
                      </c:pt>
                      <c:pt idx="493" formatCode="General">
                        <c:v>-0.17357472619494299</c:v>
                      </c:pt>
                      <c:pt idx="494" formatCode="General">
                        <c:v>-0.147083047785902</c:v>
                      </c:pt>
                      <c:pt idx="495" formatCode="General">
                        <c:v>-0.120485421290928</c:v>
                      </c:pt>
                      <c:pt idx="496">
                        <c:v>-9.3801005733850404E-2</c:v>
                      </c:pt>
                      <c:pt idx="497">
                        <c:v>-6.7049022655119403E-2</c:v>
                      </c:pt>
                      <c:pt idx="498">
                        <c:v>-4.0248742265984898E-2</c:v>
                      </c:pt>
                      <c:pt idx="499">
                        <c:v>-1.3419469567617699E-2</c:v>
                      </c:pt>
                      <c:pt idx="500">
                        <c:v>1.3419469554829699E-2</c:v>
                      </c:pt>
                      <c:pt idx="501">
                        <c:v>4.0248742253206099E-2</c:v>
                      </c:pt>
                      <c:pt idx="502">
                        <c:v>6.7049022642358999E-2</c:v>
                      </c:pt>
                      <c:pt idx="503">
                        <c:v>9.3801005721117603E-2</c:v>
                      </c:pt>
                      <c:pt idx="504" formatCode="General">
                        <c:v>0.120485421278232</c:v>
                      </c:pt>
                      <c:pt idx="505" formatCode="General">
                        <c:v>0.14708304777325201</c:v>
                      </c:pt>
                      <c:pt idx="506" formatCode="General">
                        <c:v>0.17357472618234801</c:v>
                      </c:pt>
                      <c:pt idx="507" formatCode="General">
                        <c:v>0.19994137379909699</c:v>
                      </c:pt>
                      <c:pt idx="508" formatCode="General">
                        <c:v>0.22616399798030001</c:v>
                      </c:pt>
                      <c:pt idx="509" formatCode="General">
                        <c:v>0.252223709826915</c:v>
                      </c:pt>
                      <c:pt idx="510" formatCode="General">
                        <c:v>0.27810173779027197</c:v>
                      </c:pt>
                      <c:pt idx="511" formatCode="General">
                        <c:v>0.303779441193748</c:v>
                      </c:pt>
                      <c:pt idx="512" formatCode="General">
                        <c:v>0.32923832366017702</c:v>
                      </c:pt>
                      <c:pt idx="513" formatCode="General">
                        <c:v>0.35446004643531098</c:v>
                      </c:pt>
                      <c:pt idx="514" formatCode="General">
                        <c:v>0.37942644159774502</c:v>
                      </c:pt>
                      <c:pt idx="515" formatCode="General">
                        <c:v>0.40411952514579003</c:v>
                      </c:pt>
                      <c:pt idx="516" formatCode="General">
                        <c:v>0.42852150995185201</c:v>
                      </c:pt>
                      <c:pt idx="517" formatCode="General">
                        <c:v>0.45261481857500901</c:v>
                      </c:pt>
                      <c:pt idx="518" formatCode="General">
                        <c:v>0.476382095922537</c:v>
                      </c:pt>
                      <c:pt idx="519" formatCode="General">
                        <c:v>0.49980622175127498</c:v>
                      </c:pt>
                      <c:pt idx="520" formatCode="General">
                        <c:v>0.52287032299982406</c:v>
                      </c:pt>
                      <c:pt idx="521" formatCode="General">
                        <c:v>0.545557785942688</c:v>
                      </c:pt>
                      <c:pt idx="522" formatCode="General">
                        <c:v>0.56785226815761103</c:v>
                      </c:pt>
                      <c:pt idx="523" formatCode="General">
                        <c:v>0.58973771029749</c:v>
                      </c:pt>
                      <c:pt idx="524" formatCode="General">
                        <c:v>0.611198347658372</c:v>
                      </c:pt>
                      <c:pt idx="525" formatCode="General">
                        <c:v>0.63221872153522496</c:v>
                      </c:pt>
                      <c:pt idx="526" formatCode="General">
                        <c:v>0.65278369035727302</c:v>
                      </c:pt>
                      <c:pt idx="527" formatCode="General">
                        <c:v>0.67287844059490198</c:v>
                      </c:pt>
                      <c:pt idx="528" formatCode="General">
                        <c:v>0.69248849743026697</c:v>
                      </c:pt>
                      <c:pt idx="529" formatCode="General">
                        <c:v>0.71159973518390895</c:v>
                      </c:pt>
                      <c:pt idx="530" formatCode="General">
                        <c:v>0.73019838748988597</c:v>
                      </c:pt>
                      <c:pt idx="531" formatCode="General">
                        <c:v>0.74827105721207299</c:v>
                      </c:pt>
                      <c:pt idx="532" formatCode="General">
                        <c:v>0.76580472609450101</c:v>
                      </c:pt>
                      <c:pt idx="533" formatCode="General">
                        <c:v>0.78278676413877502</c:v>
                      </c:pt>
                      <c:pt idx="534" formatCode="General">
                        <c:v>0.79920493870181897</c:v>
                      </c:pt>
                      <c:pt idx="535" formatCode="General">
                        <c:v>0.81504742330739799</c:v>
                      </c:pt>
                      <c:pt idx="536" formatCode="General">
                        <c:v>0.83030280616505703</c:v>
                      </c:pt>
                      <c:pt idx="537" formatCode="General">
                        <c:v>0.84496009839036701</c:v>
                      </c:pt>
                      <c:pt idx="538" formatCode="General">
                        <c:v>0.85900874192052201</c:v>
                      </c:pt>
                      <c:pt idx="539" formatCode="General">
                        <c:v>0.87243861711961102</c:v>
                      </c:pt>
                      <c:pt idx="540" formatCode="General">
                        <c:v>0.88524005006808304</c:v>
                      </c:pt>
                      <c:pt idx="541" formatCode="General">
                        <c:v>0.89740381953114401</c:v>
                      </c:pt>
                      <c:pt idx="542" formatCode="General">
                        <c:v>0.908921163601069</c:v>
                      </c:pt>
                      <c:pt idx="543" formatCode="General">
                        <c:v>0.91978378600865895</c:v>
                      </c:pt>
                      <c:pt idx="544" formatCode="General">
                        <c:v>0.92998386209927297</c:v>
                      </c:pt>
                      <c:pt idx="545" formatCode="General">
                        <c:v>0.93951404446915299</c:v>
                      </c:pt>
                      <c:pt idx="546" formatCode="General">
                        <c:v>0.94836746825796403</c:v>
                      </c:pt>
                      <c:pt idx="547" formatCode="General">
                        <c:v>0.95653775609374703</c:v>
                      </c:pt>
                      <c:pt idx="548" formatCode="General">
                        <c:v>0.96401902268672601</c:v>
                      </c:pt>
                      <c:pt idx="549" formatCode="General">
                        <c:v>0.97080587906864002</c:v>
                      </c:pt>
                      <c:pt idx="550" formatCode="General">
                        <c:v>0.97689343647457905</c:v>
                      </c:pt>
                      <c:pt idx="551" formatCode="General">
                        <c:v>0.98227730986449202</c:v>
                      </c:pt>
                      <c:pt idx="552" formatCode="General">
                        <c:v>0.98695362108186102</c:v>
                      </c:pt>
                      <c:pt idx="553" formatCode="General">
                        <c:v>0.990919001647245</c:v>
                      </c:pt>
                      <c:pt idx="554" formatCode="General">
                        <c:v>0.99417059518468798</c:v>
                      </c:pt>
                      <c:pt idx="555" formatCode="General">
                        <c:v>0.99670605947925395</c:v>
                      </c:pt>
                      <c:pt idx="556" formatCode="General">
                        <c:v>0.99852356816418597</c:v>
                      </c:pt>
                      <c:pt idx="557" formatCode="General">
                        <c:v>0.99962181203649203</c:v>
                      </c:pt>
                      <c:pt idx="558" formatCode="General">
                        <c:v>1</c:v>
                      </c:pt>
                      <c:pt idx="559" formatCode="General">
                        <c:v>0.99965785963520404</c:v>
                      </c:pt>
                      <c:pt idx="560" formatCode="General">
                        <c:v>0.99859563739550306</c:v>
                      </c:pt>
                      <c:pt idx="561" formatCode="General">
                        <c:v>0.99681409842966595</c:v>
                      </c:pt>
                      <c:pt idx="562" formatCode="General">
                        <c:v>0.99431452603068005</c:v>
                      </c:pt>
                      <c:pt idx="563" formatCode="General">
                        <c:v>0.99109872071134997</c:v>
                      </c:pt>
                      <c:pt idx="564" formatCode="General">
                        <c:v>0.98716899890734799</c:v>
                      </c:pt>
                      <c:pt idx="565" formatCode="General">
                        <c:v>0.98252819130861002</c:v>
                      </c:pt>
                      <c:pt idx="566" formatCode="General">
                        <c:v>0.97717964082031705</c:v>
                      </c:pt>
                      <c:pt idx="567" formatCode="General">
                        <c:v>0.97112720015490095</c:v>
                      </c:pt>
                      <c:pt idx="568" formatCode="General">
                        <c:v>0.96437522905682804</c:v>
                      </c:pt>
                      <c:pt idx="569" formatCode="General">
                        <c:v>0.95692859116215201</c:v>
                      </c:pt>
                      <c:pt idx="570" formatCode="General">
                        <c:v>0.94879265049509898</c:v>
                      </c:pt>
                      <c:pt idx="571" formatCode="General">
                        <c:v>0.93997326760420896</c:v>
                      </c:pt>
                      <c:pt idx="572" formatCode="General">
                        <c:v>0.93047679534081695</c:v>
                      </c:pt>
                      <c:pt idx="573" formatCode="General">
                        <c:v>0.92031007428291201</c:v>
                      </c:pt>
                      <c:pt idx="574" formatCode="General">
                        <c:v>0.90948042780767901</c:v>
                      </c:pt>
                      <c:pt idx="575" formatCode="General">
                        <c:v>0.89799565681626003</c:v>
                      </c:pt>
                      <c:pt idx="576" formatCode="General">
                        <c:v>0.88586403411454295</c:v>
                      </c:pt>
                      <c:pt idx="577" formatCode="General">
                        <c:v>0.87309429845402897</c:v>
                      </c:pt>
                      <c:pt idx="578" formatCode="General">
                        <c:v>0.85969564823705902</c:v>
                      </c:pt>
                      <c:pt idx="579" formatCode="General">
                        <c:v>0.845677734890945</c:v>
                      </c:pt>
                      <c:pt idx="580" formatCode="General">
                        <c:v>0.83105065591577498</c:v>
                      </c:pt>
                      <c:pt idx="581" formatCode="General">
                        <c:v>0.81582494761089297</c:v>
                      </c:pt>
                      <c:pt idx="582" formatCode="General">
                        <c:v>0.80001157748531204</c:v>
                      </c:pt>
                      <c:pt idx="583" formatCode="General">
                        <c:v>0.78362193635749799</c:v>
                      </c:pt>
                      <c:pt idx="584" formatCode="General">
                        <c:v>0.76666783015024698</c:v>
                      </c:pt>
                      <c:pt idx="585" formatCode="General">
                        <c:v>0.74916147138653899</c:v>
                      </c:pt>
                      <c:pt idx="586" formatCode="General">
                        <c:v>0.73111547039252001</c:v>
                      </c:pt>
                      <c:pt idx="587" formatCode="General">
                        <c:v>0.71254282621391596</c:v>
                      </c:pt>
                      <c:pt idx="588" formatCode="General">
                        <c:v>0.69345691725246195</c:v>
                      </c:pt>
                      <c:pt idx="589" formatCode="General">
                        <c:v>0.67387149162905302</c:v>
                      </c:pt>
                      <c:pt idx="590" formatCode="General">
                        <c:v>0.653800657280589</c:v>
                      </c:pt>
                      <c:pt idx="591" formatCode="General">
                        <c:v>0.63325887179762197</c:v>
                      </c:pt>
                      <c:pt idx="592" formatCode="General">
                        <c:v>0.61226093201015097</c:v>
                      </c:pt>
                      <c:pt idx="593" formatCode="General">
                        <c:v>0.59082196332903902</c:v>
                      </c:pt>
                      <c:pt idx="594" formatCode="General">
                        <c:v>0.56895740885075896</c:v>
                      </c:pt>
                      <c:pt idx="595" formatCode="General">
                        <c:v>0.54668301823328602</c:v>
                      </c:pt>
                      <c:pt idx="596" formatCode="General">
                        <c:v>0.52401483635117696</c:v>
                      </c:pt>
                      <c:pt idx="597" formatCode="General">
                        <c:v>0.50096919173799404</c:v>
                      </c:pt>
                      <c:pt idx="598" formatCode="General">
                        <c:v>0.47756268482439501</c:v>
                      </c:pt>
                      <c:pt idx="599" formatCode="General">
                        <c:v>0.45381217598037699</c:v>
                      </c:pt>
                      <c:pt idx="600" formatCode="General">
                        <c:v>0.42973477337027099</c:v>
                      </c:pt>
                      <c:pt idx="601" formatCode="General">
                        <c:v>0.40534782062925001</c:v>
                      </c:pt>
                      <c:pt idx="602" formatCode="General">
                        <c:v>0.38066888437021401</c:v>
                      </c:pt>
                      <c:pt idx="603" formatCode="General">
                        <c:v>0.35571574153006302</c:v>
                      </c:pt>
                      <c:pt idx="604" formatCode="General">
                        <c:v>0.33050636656446503</c:v>
                      </c:pt>
                      <c:pt idx="605" formatCode="General">
                        <c:v>0.305058918500346</c:v>
                      </c:pt>
                      <c:pt idx="606" formatCode="General">
                        <c:v>0.27939172785542998</c:v>
                      </c:pt>
                      <c:pt idx="607" formatCode="General">
                        <c:v>0.25352328343424602</c:v>
                      </c:pt>
                      <c:pt idx="608" formatCode="General">
                        <c:v>0.22747221901011999</c:v>
                      </c:pt>
                      <c:pt idx="609" formatCode="General">
                        <c:v>0.201257299902739</c:v>
                      </c:pt>
                      <c:pt idx="610" formatCode="General">
                        <c:v>0.174897409460961</c:v>
                      </c:pt>
                      <c:pt idx="611" formatCode="General">
                        <c:v>0.14841153546060101</c:v>
                      </c:pt>
                      <c:pt idx="612" formatCode="General">
                        <c:v>0.121818756427003</c:v>
                      </c:pt>
                      <c:pt idx="613">
                        <c:v>9.51382278922311E-2</c:v>
                      </c:pt>
                      <c:pt idx="614">
                        <c:v>6.8389168596803898E-2</c:v>
                      </c:pt>
                      <c:pt idx="615">
                        <c:v>4.15908466458874E-2</c:v>
                      </c:pt>
                      <c:pt idx="616">
                        <c:v>1.47625656299338E-2</c:v>
                      </c:pt>
                      <c:pt idx="617">
                        <c:v>-1.20763492802414E-2</c:v>
                      </c:pt>
                      <c:pt idx="618">
                        <c:v>-3.8906565253927598E-2</c:v>
                      </c:pt>
                      <c:pt idx="619">
                        <c:v>-6.5708755726504503E-2</c:v>
                      </c:pt>
                      <c:pt idx="620">
                        <c:v>-9.24636143209141E-2</c:v>
                      </c:pt>
                      <c:pt idx="621" formatCode="General">
                        <c:v>-0.11915186875459099</c:v>
                      </c:pt>
                      <c:pt idx="622" formatCode="General">
                        <c:v>-0.14575429472183399</c:v>
                      </c:pt>
                      <c:pt idx="623" formatCode="General">
                        <c:v>-0.17225172974161701</c:v>
                      </c:pt>
                      <c:pt idx="624" formatCode="General">
                        <c:v>-0.198625086960867</c:v>
                      </c:pt>
                      <c:pt idx="625" formatCode="General">
                        <c:v>-0.22485536890326899</c:v>
                      </c:pt>
                      <c:pt idx="626" formatCode="General">
                        <c:v>-0.25092368115367802</c:v>
                      </c:pt>
                      <c:pt idx="627" formatCode="General">
                        <c:v>-0.27681124596831103</c:v>
                      </c:pt>
                      <c:pt idx="628" formatCode="General">
                        <c:v>-0.30249941580088002</c:v>
                      </c:pt>
                      <c:pt idx="629" formatCode="General">
                        <c:v>-0.32796968673495203</c:v>
                      </c:pt>
                      <c:pt idx="630" formatCode="General">
                        <c:v>-0.35320371181284499</c:v>
                      </c:pt>
                      <c:pt idx="631" formatCode="General">
                        <c:v>-0.37818331425145701</c:v>
                      </c:pt>
                      <c:pt idx="632" formatCode="General">
                        <c:v>-0.402890500535523</c:v>
                      </c:pt>
                      <c:pt idx="633" formatCode="General">
                        <c:v>-0.427307473378849</c:v>
                      </c:pt>
                      <c:pt idx="634" formatCode="General">
                        <c:v>-0.45141664454420499</c:v>
                      </c:pt>
                      <c:pt idx="635" formatCode="General">
                        <c:v>-0.47520064751262803</c:v>
                      </c:pt>
                      <c:pt idx="636" formatCode="General">
                        <c:v>-0.49864234999301998</c:v>
                      </c:pt>
                      <c:pt idx="637" formatCode="General">
                        <c:v>-0.52172486626302095</c:v>
                      </c:pt>
                      <c:pt idx="638" formatCode="General">
                        <c:v>-0.54443156933227299</c:v>
                      </c:pt>
                      <c:pt idx="639" formatCode="General">
                        <c:v>-0.56674610291931204</c:v>
                      </c:pt>
                      <c:pt idx="640" formatCode="General">
                        <c:v>-0.58865239323346397</c:v>
                      </c:pt>
                      <c:pt idx="641" formatCode="General">
                        <c:v>-0.61013466055324606</c:v>
                      </c:pt>
                      <c:pt idx="642" formatCode="General">
                        <c:v>-0.63117743059295295</c:v>
                      </c:pt>
                      <c:pt idx="643" formatCode="General">
                        <c:v>-0.65176554564921796</c:v>
                      </c:pt>
                      <c:pt idx="644" formatCode="General">
                        <c:v>-0.67188417551954005</c:v>
                      </c:pt>
                      <c:pt idx="645" formatCode="General">
                        <c:v>-0.69151882818489796</c:v>
                      </c:pt>
                      <c:pt idx="646" formatCode="General">
                        <c:v>-0.71065536024875897</c:v>
                      </c:pt>
                      <c:pt idx="647" formatCode="General">
                        <c:v>-0.72927998712497299</c:v>
                      </c:pt>
                      <c:pt idx="648" formatCode="General">
                        <c:v>-0.74737929296719696</c:v>
                      </c:pt>
                      <c:pt idx="649" formatCode="General">
                        <c:v>-0.76494024033270902</c:v>
                      </c:pt>
                      <c:pt idx="650" formatCode="General">
                        <c:v>-0.78195017957365098</c:v>
                      </c:pt>
                      <c:pt idx="651" formatCode="General">
                        <c:v>-0.79839685794892601</c:v>
                      </c:pt>
                      <c:pt idx="652" formatCode="General">
                        <c:v>-0.81426842845019098</c:v>
                      </c:pt>
                      <c:pt idx="653" formatCode="General">
                        <c:v>-0.82955345833560201</c:v>
                      </c:pt>
                      <c:pt idx="654" formatCode="General">
                        <c:v>-0.84424093736513195</c:v>
                      </c:pt>
                      <c:pt idx="655" formatCode="General">
                        <c:v>-0.85832028573156505</c:v>
                      </c:pt>
                      <c:pt idx="656" formatCode="General">
                        <c:v>-0.87178136168142994</c:v>
                      </c:pt>
                      <c:pt idx="657" formatCode="General">
                        <c:v>-0.88461446882038797</c:v>
                      </c:pt>
                      <c:pt idx="658" formatCode="General">
                        <c:v>-0.89681036309782902</c:v>
                      </c:pt>
                      <c:pt idx="659" formatCode="General">
                        <c:v>-0.90836025946561605</c:v>
                      </c:pt>
                      <c:pt idx="660" formatCode="General">
                        <c:v>-0.91925583820620504</c:v>
                      </c:pt>
                      <c:pt idx="661" formatCode="General">
                        <c:v>-0.92948925092557699</c:v>
                      </c:pt>
                      <c:pt idx="662" formatCode="General">
                        <c:v>-0.93905312620665404</c:v>
                      </c:pt>
                      <c:pt idx="663" formatCode="General">
                        <c:v>-0.94794057491914296</c:v>
                      </c:pt>
                      <c:pt idx="664" formatCode="General">
                        <c:v>-0.95614519518197105</c:v>
                      </c:pt>
                      <c:pt idx="665" formatCode="General">
                        <c:v>-0.96366107697473802</c:v>
                      </c:pt>
                      <c:pt idx="666" formatCode="General">
                        <c:v>-0.97048280639487805</c:v>
                      </c:pt>
                      <c:pt idx="667" formatCode="General">
                        <c:v>-0.97660546955744099</c:v>
                      </c:pt>
                      <c:pt idx="668" formatCode="General">
                        <c:v>-0.98202465613470702</c:v>
                      </c:pt>
                      <c:pt idx="669" formatCode="General">
                        <c:v>-0.98673646253306702</c:v>
                      </c:pt>
                      <c:pt idx="670" formatCode="General">
                        <c:v>-0.99073749470489503</c:v>
                      </c:pt>
                      <c:pt idx="671" formatCode="General">
                        <c:v>-0.99402487059337596</c:v>
                      </c:pt>
                      <c:pt idx="672" formatCode="General">
                        <c:v>-0.99659622220853195</c:v>
                      </c:pt>
                      <c:pt idx="673" formatCode="General">
                        <c:v>-0.99844969733295097</c:v>
                      </c:pt>
                      <c:pt idx="674" formatCode="General">
                        <c:v>-0.99958396085599599</c:v>
                      </c:pt>
                      <c:pt idx="675" formatCode="General">
                        <c:v>-0.99999819573551896</c:v>
                      </c:pt>
                      <c:pt idx="676" formatCode="General">
                        <c:v>-0.99969210358640304</c:v>
                      </c:pt>
                      <c:pt idx="677" formatCode="General">
                        <c:v>-0.99866590489549301</c:v>
                      </c:pt>
                      <c:pt idx="678" formatCode="General">
                        <c:v>-0.99692033886277698</c:v>
                      </c:pt>
                      <c:pt idx="679" formatCode="General">
                        <c:v>-0.99445666286891699</c:v>
                      </c:pt>
                      <c:pt idx="680" formatCode="General">
                        <c:v>-0.99127665156952305</c:v>
                      </c:pt>
                      <c:pt idx="681" formatCode="General">
                        <c:v>-0.98738259561681896</c:v>
                      </c:pt>
                      <c:pt idx="682" formatCode="General">
                        <c:v>-0.98277730000961905</c:v>
                      </c:pt>
                      <c:pt idx="683" formatCode="General">
                        <c:v>-0.97746408207280899</c:v>
                      </c:pt>
                      <c:pt idx="684" formatCode="General">
                        <c:v>-0.97144676906778404</c:v>
                      </c:pt>
                      <c:pt idx="685" formatCode="General">
                        <c:v>-0.96472969543556097</c:v>
                      </c:pt>
                      <c:pt idx="686" formatCode="General">
                        <c:v>-0.95731769967456204</c:v>
                      </c:pt>
                      <c:pt idx="687" formatCode="General">
                        <c:v>-0.94921612085530105</c:v>
                      </c:pt>
                      <c:pt idx="688" formatCode="General">
                        <c:v>-0.94043079477450697</c:v>
                      </c:pt>
                      <c:pt idx="689" formatCode="General">
                        <c:v>-0.93096804975142899</c:v>
                      </c:pt>
                      <c:pt idx="690" formatCode="General">
                        <c:v>-0.92083470206937001</c:v>
                      </c:pt>
                      <c:pt idx="691" formatCode="General">
                        <c:v>-0.91003805106572699</c:v>
                      </c:pt>
                      <c:pt idx="692" formatCode="General">
                        <c:v>-0.89858587387406696</c:v>
                      </c:pt>
                      <c:pt idx="693" formatCode="General">
                        <c:v>-0.88648641982204301</c:v>
                      </c:pt>
                      <c:pt idx="694" formatCode="General">
                        <c:v>-0.87374840448916602</c:v>
                      </c:pt>
                      <c:pt idx="695" formatCode="General">
                        <c:v>-0.86038100342872703</c:v>
                      </c:pt>
                      <c:pt idx="696" formatCode="General">
                        <c:v>-0.84639384555838404</c:v>
                      </c:pt>
                      <c:pt idx="697" formatCode="General">
                        <c:v>-0.83179700622418395</c:v>
                      </c:pt>
                      <c:pt idx="698" formatCode="General">
                        <c:v>-0.81660099994300395</c:v>
                      </c:pt>
                      <c:pt idx="699" formatCode="General">
                        <c:v>-0.80081677282864505</c:v>
                      </c:pt>
                      <c:pt idx="700" formatCode="General">
                        <c:v>-0.78445569470703702</c:v>
                      </c:pt>
                      <c:pt idx="701" formatCode="General">
                        <c:v>-0.76752955092623298</c:v>
                      </c:pt>
                      <c:pt idx="702" formatCode="General">
                        <c:v>-0.75005053386708798</c:v>
                      </c:pt>
                      <c:pt idx="703" formatCode="General">
                        <c:v>-0.73203123416074001</c:v>
                      </c:pt>
                      <c:pt idx="704" formatCode="General">
                        <c:v>-0.71348463161922404</c:v>
                      </c:pt>
                      <c:pt idx="705" formatCode="General">
                        <c:v>-0.694424085885744</c:v>
                      </c:pt>
                      <c:pt idx="706" formatCode="General">
                        <c:v>-0.67486332681134398</c:v>
                      </c:pt>
                      <c:pt idx="707" formatCode="General">
                        <c:v>-0.65481644456490995</c:v>
                      </c:pt>
                      <c:pt idx="708" formatCode="General">
                        <c:v>-0.63429787948361804</c:v>
                      </c:pt>
                      <c:pt idx="709" formatCode="General">
                        <c:v>-0.61332241167115098</c:v>
                      </c:pt>
                      <c:pt idx="710" formatCode="General">
                        <c:v>-0.59190515035117397</c:v>
                      </c:pt>
                      <c:pt idx="711" formatCode="General">
                        <c:v>-0.57006152298373103</c:v>
                      </c:pt>
                      <c:pt idx="712" formatCode="General">
                        <c:v>-0.54780726415240799</c:v>
                      </c:pt>
                      <c:pt idx="713" formatCode="General">
                        <c:v>-0.52515840423026605</c:v>
                      </c:pt>
                      <c:pt idx="714" formatCode="General">
                        <c:v>-0.50213125783270995</c:v>
                      </c:pt>
                      <c:pt idx="715" formatCode="General">
                        <c:v>-0.47874241206561202</c:v>
                      </c:pt>
                      <c:pt idx="716" formatCode="General">
                        <c:v>-0.45500871457714298</c:v>
                      </c:pt>
                      <c:pt idx="717" formatCode="General">
                        <c:v>-0.43094726142193901</c:v>
                      </c:pt>
                      <c:pt idx="718" formatCode="General">
                        <c:v>-0.40657538474632798</c:v>
                      </c:pt>
                      <c:pt idx="719" formatCode="General">
                        <c:v>-0.38191064030349497</c:v>
                      </c:pt>
                      <c:pt idx="720" formatCode="General">
                        <c:v>-0.35697079480756999</c:v>
                      </c:pt>
                      <c:pt idx="721" formatCode="General">
                        <c:v>-0.33177381313576898</c:v>
                      </c:pt>
                      <c:pt idx="722" formatCode="General">
                        <c:v>-0.30633784538777697</c:v>
                      </c:pt>
                      <c:pt idx="723" formatCode="General">
                        <c:v>-0.28068121381172201</c:v>
                      </c:pt>
                      <c:pt idx="724" formatCode="General">
                        <c:v>-0.25482239960613501</c:v>
                      </c:pt>
                      <c:pt idx="725" formatCode="General">
                        <c:v>-0.22878002960742599</c:v>
                      </c:pt>
                      <c:pt idx="726" formatCode="General">
                        <c:v>-0.202572862872441</c:v>
                      </c:pt>
                      <c:pt idx="727" formatCode="General">
                        <c:v>-0.17621977716578299</c:v>
                      </c:pt>
                      <c:pt idx="728" formatCode="General">
                        <c:v>-0.14973975536162601</c:v>
                      </c:pt>
                      <c:pt idx="729" formatCode="General">
                        <c:v>-0.123151871769809</c:v>
                      </c:pt>
                      <c:pt idx="730">
                        <c:v>-9.6475278396072506E-2</c:v>
                      </c:pt>
                      <c:pt idx="731">
                        <c:v>-6.9729191146326405E-2</c:v>
                      </c:pt>
                      <c:pt idx="732">
                        <c:v>-4.2932875984887903E-2</c:v>
                      </c:pt>
                      <c:pt idx="733">
                        <c:v>-1.6105635056662099E-2</c:v>
                      </c:pt>
                      <c:pt idx="734">
                        <c:v>1.0733207216740299E-2</c:v>
                      </c:pt>
                      <c:pt idx="735">
                        <c:v>3.7564318056931001E-2</c:v>
                      </c:pt>
                      <c:pt idx="736">
                        <c:v>6.4368370254691998E-2</c:v>
                      </c:pt>
                      <c:pt idx="737">
                        <c:v>9.1126056091911795E-2</c:v>
                      </c:pt>
                      <c:pt idx="738" formatCode="General">
                        <c:v>0.117818101249482</c:v>
                      </c:pt>
                      <c:pt idx="739" formatCode="General">
                        <c:v>0.144425278691135</c:v>
                      </c:pt>
                      <c:pt idx="740" formatCode="General">
                        <c:v>0.17092842251322399</c:v>
                      </c:pt>
                      <c:pt idx="741" formatCode="General">
                        <c:v>0.197308441750465</c:v>
                      </c:pt>
                      <c:pt idx="742" formatCode="General">
                        <c:v>0.2235463341277</c:v>
                      </c:pt>
                      <c:pt idx="743" formatCode="General">
                        <c:v>0.249623199747775</c:v>
                      </c:pt>
                      <c:pt idx="744" formatCode="General">
                        <c:v>0.27552025470566899</c:v>
                      </c:pt>
                      <c:pt idx="745" formatCode="General">
                        <c:v>0.301218844619078</c:v>
                      </c:pt>
                      <c:pt idx="746" formatCode="General">
                        <c:v>0.32670045806568898</c:v>
                      </c:pt>
                      <c:pt idx="747" formatCode="General">
                        <c:v>0.35194673991748598</c:v>
                      </c:pt>
                      <c:pt idx="748" formatCode="General">
                        <c:v>0.376939504562467</c:v>
                      </c:pt>
                      <c:pt idx="749" formatCode="General">
                        <c:v>0.40166074900425502</c:v>
                      </c:pt>
                      <c:pt idx="750" formatCode="General">
                        <c:v>0.42609266583016903</c:v>
                      </c:pt>
                      <c:pt idx="751" formatCode="General">
                        <c:v>0.45021765603840203</c:v>
                      </c:pt>
                      <c:pt idx="752" formatCode="General">
                        <c:v>0.47401834171509</c:v>
                      </c:pt>
                      <c:pt idx="753" formatCode="General">
                        <c:v>0.497477578552105</c:v>
                      </c:pt>
                      <c:pt idx="754" formatCode="General">
                        <c:v>0.52057846819659304</c:v>
                      </c:pt>
                      <c:pt idx="755" formatCode="General">
                        <c:v>0.54330437042333501</c:v>
                      </c:pt>
                      <c:pt idx="756" formatCode="General">
                        <c:v>0.56563891512117104</c:v>
                      </c:pt>
                      <c:pt idx="757" formatCode="General">
                        <c:v>0.58756601408485398</c:v>
                      </c:pt>
                      <c:pt idx="758" formatCode="General">
                        <c:v>0.60906987260384404</c:v>
                      </c:pt>
                      <c:pt idx="759" formatCode="General">
                        <c:v>0.63013500083968199</c:v>
                      </c:pt>
                      <c:pt idx="760" formatCode="General">
                        <c:v>0.650746224983761</c:v>
                      </c:pt>
                      <c:pt idx="761" formatCode="General">
                        <c:v>0.67088869818744701</c:v>
                      </c:pt>
                      <c:pt idx="762" formatCode="General">
                        <c:v>0.69054791125669102</c:v>
                      </c:pt>
                      <c:pt idx="763" formatCode="General">
                        <c:v>0.70970970310340598</c:v>
                      </c:pt>
                      <c:pt idx="764" formatCode="General">
                        <c:v>0.728360270946105</c:v>
                      </c:pt>
                      <c:pt idx="765" formatCode="General">
                        <c:v>0.74648618025243096</c:v>
                      </c:pt>
                      <c:pt idx="766" formatCode="General">
                        <c:v>0.764074374416436</c:v>
                      </c:pt>
                      <c:pt idx="767" formatCode="General">
                        <c:v>0.78111218416361705</c:v>
                      </c:pt>
                      <c:pt idx="768" formatCode="General">
                        <c:v>0.79758733667696402</c:v>
                      </c:pt>
                      <c:pt idx="769" formatCode="General">
                        <c:v>0.81348796443740601</c:v>
                      </c:pt>
                      <c:pt idx="770" formatCode="General">
                        <c:v>0.828802613772331</c:v>
                      </c:pt>
                      <c:pt idx="771" formatCode="General">
                        <c:v>0.843520253105985</c:v>
                      </c:pt>
                      <c:pt idx="772" formatCode="General">
                        <c:v>0.85763028090582905</c:v>
                      </c:pt>
                      <c:pt idx="773" formatCode="General">
                        <c:v>0.87112253331912703</c:v>
                      </c:pt>
                      <c:pt idx="774" formatCode="General">
                        <c:v>0.88398729149425204</c:v>
                      </c:pt>
                      <c:pt idx="775" formatCode="General">
                        <c:v>0.89621528858145505</c:v>
                      </c:pt>
                      <c:pt idx="776" formatCode="General">
                        <c:v>0.90779771640803397</c:v>
                      </c:pt>
                      <c:pt idx="777" formatCode="General">
                        <c:v>0.91872623182311597</c:v>
                      </c:pt>
                      <c:pt idx="778" formatCode="General">
                        <c:v>0.92899296270746201</c:v>
                      </c:pt>
                      <c:pt idx="779" formatCode="General">
                        <c:v>0.93859051364397506</c:v>
                      </c:pt>
                      <c:pt idx="780" formatCode="General">
                        <c:v>0.94751197124483399</c:v>
                      </c:pt>
                      <c:pt idx="781" formatCode="General">
                        <c:v>0.95575090913140104</c:v>
                      </c:pt>
                      <c:pt idx="782" formatCode="General">
                        <c:v>0.96330139256331804</c:v>
                      </c:pt>
                      <c:pt idx="783" formatCode="General">
                        <c:v>0.97015798271347897</c:v>
                      </c:pt>
                      <c:pt idx="784" formatCode="General">
                        <c:v>0.97631574058576198</c:v>
                      </c:pt>
                      <c:pt idx="785" formatCode="General">
                        <c:v>0.98177023057273405</c:v>
                      </c:pt>
                      <c:pt idx="786" formatCode="General">
                        <c:v>0.98651752365073997</c:v>
                      </c:pt>
                      <c:pt idx="787" formatCode="General">
                        <c:v>0.99055420021009299</c:v>
                      </c:pt>
                      <c:pt idx="788" formatCode="General">
                        <c:v>0.99387735251831699</c:v>
                      </c:pt>
                      <c:pt idx="789" formatCode="General">
                        <c:v>0.99648458681466201</c:v>
                      </c:pt>
                      <c:pt idx="790" formatCode="General">
                        <c:v>0.99837402503440897</c:v>
                      </c:pt>
                      <c:pt idx="791" formatCode="General">
                        <c:v>0.999544306161681</c:v>
                      </c:pt>
                      <c:pt idx="792" formatCode="General">
                        <c:v>0.99999458720983203</c:v>
                      </c:pt>
                      <c:pt idx="793" formatCode="General">
                        <c:v>0.99972454382866605</c:v>
                      </c:pt>
                      <c:pt idx="794" formatCode="General">
                        <c:v>0.99873437053808101</c:v>
                      </c:pt>
                      <c:pt idx="795" formatCode="General">
                        <c:v>0.99702478058794797</c:v>
                      </c:pt>
                      <c:pt idx="796" formatCode="General">
                        <c:v>0.99459700544433804</c:v>
                      </c:pt>
                      <c:pt idx="797" formatCode="General">
                        <c:v>0.99145279390246099</c:v>
                      </c:pt>
                      <c:pt idx="798" formatCode="General">
                        <c:v>0.98759441082696198</c:v>
                      </c:pt>
                      <c:pt idx="799" formatCode="General">
                        <c:v>0.98302463552047104</c:v>
                      </c:pt>
                      <c:pt idx="800" formatCode="General">
                        <c:v>0.97774675972159497</c:v>
                      </c:pt>
                      <c:pt idx="801" formatCode="General">
                        <c:v>0.97176458523378595</c:v>
                      </c:pt>
                      <c:pt idx="802" formatCode="General">
                        <c:v>0.965082421186791</c:v>
                      </c:pt>
                      <c:pt idx="803" formatCode="General">
                        <c:v>0.95770508093266904</c:v>
                      </c:pt>
                      <c:pt idx="804" formatCode="General">
                        <c:v>0.94963787857859205</c:v>
                      </c:pt>
                      <c:pt idx="805" formatCode="General">
                        <c:v>0.94088662515894494</c:v>
                      </c:pt>
                      <c:pt idx="806" formatCode="General">
                        <c:v>0.931457624449475</c:v>
                      </c:pt>
                      <c:pt idx="807" formatCode="General">
                        <c:v>0.92135766842650102</c:v>
                      </c:pt>
                      <c:pt idx="808" formatCode="General">
                        <c:v>0.91059403237446102</c:v>
                      </c:pt>
                      <c:pt idx="809" formatCode="General">
                        <c:v>0.899174469645318</c:v>
                      </c:pt>
                      <c:pt idx="810" formatCode="General">
                        <c:v>0.88710720607360205</c:v>
                      </c:pt>
                      <c:pt idx="811" formatCode="General">
                        <c:v>0.87440093405111097</c:v>
                      </c:pt>
                      <c:pt idx="812" formatCode="General">
                        <c:v>0.86106480626552795</c:v>
                      </c:pt>
                      <c:pt idx="813" formatCode="General">
                        <c:v>0.84710842910748796</c:v>
                      </c:pt>
                      <c:pt idx="814" formatCode="General">
                        <c:v>0.83254185575081796</c:v>
                      </c:pt>
                      <c:pt idx="815" formatCode="General">
                        <c:v>0.81737557891095303</c:v>
                      </c:pt>
                      <c:pt idx="816" formatCode="General">
                        <c:v>0.80162052328673605</c:v>
                      </c:pt>
                      <c:pt idx="817" formatCode="General">
                        <c:v>0.78528803769104605</c:v>
                      </c:pt>
                      <c:pt idx="818" formatCode="General">
                        <c:v>0.76838988687593102</c:v>
                      </c:pt>
                      <c:pt idx="819" formatCode="General">
                        <c:v>0.75093824305811696</c:v>
                      </c:pt>
                      <c:pt idx="820" formatCode="General">
                        <c:v>0.73294567715102299</c:v>
                      </c:pt>
                      <c:pt idx="821" formatCode="General">
                        <c:v>0.71442514970957005</c:v>
                      </c:pt>
                      <c:pt idx="822" formatCode="General">
                        <c:v>0.69539000159432895</c:v>
                      </c:pt>
                      <c:pt idx="823" formatCode="General">
                        <c:v>0.67585394436172097</c:v>
                      </c:pt>
                      <c:pt idx="824" formatCode="General">
                        <c:v>0.65583105038719502</c:v>
                      </c:pt>
                      <c:pt idx="825" formatCode="General">
                        <c:v>0.63533574272849402</c:v>
                      </c:pt>
                      <c:pt idx="826" formatCode="General">
                        <c:v>0.61438278473632302</c:v>
                      </c:pt>
                      <c:pt idx="827" formatCode="General">
                        <c:v>0.592987269419885</c:v>
                      </c:pt>
                      <c:pt idx="828" formatCode="General">
                        <c:v>0.57116460857495999</c:v>
                      </c:pt>
                      <c:pt idx="829" formatCode="General">
                        <c:v>0.54893052168235601</c:v>
                      </c:pt>
                      <c:pt idx="830" formatCode="General">
                        <c:v>0.52630102458471295</c:v>
                      </c:pt>
                      <c:pt idx="831" formatCode="General">
                        <c:v>0.50329241794984803</c:v>
                      </c:pt>
                      <c:pt idx="832" formatCode="General">
                        <c:v>0.47992127552891301</c:v>
                      </c:pt>
                      <c:pt idx="833" formatCode="General">
                        <c:v>0.45620443221786</c:v>
                      </c:pt>
                      <c:pt idx="834" formatCode="General">
                        <c:v>0.43215897193078401</c:v>
                      </c:pt>
                      <c:pt idx="835" formatCode="General">
                        <c:v>0.40780221529389499</c:v>
                      </c:pt>
                      <c:pt idx="836" formatCode="General">
                        <c:v>0.383151707168986</c:v>
                      </c:pt>
                      <c:pt idx="837" formatCode="General">
                        <c:v>0.35822520401536501</c:v>
                      </c:pt>
                      <c:pt idx="838" formatCode="General">
                        <c:v>0.33304066109938002</c:v>
                      </c:pt>
                      <c:pt idx="839" formatCode="General">
                        <c:v>0.30761621956072899</c:v>
                      </c:pt>
                      <c:pt idx="840" formatCode="General">
                        <c:v>0.28197019334488199</c:v>
                      </c:pt>
                      <c:pt idx="841" formatCode="General">
                        <c:v>0.25612105601103302</c:v>
                      </c:pt>
                      <c:pt idx="842" formatCode="General">
                        <c:v>0.230087427425064</c:v>
                      </c:pt>
                      <c:pt idx="843" formatCode="General">
                        <c:v>0.203888060347134</c:v>
                      </c:pt>
                      <c:pt idx="844" formatCode="General">
                        <c:v>0.17754182692353301</c:v>
                      </c:pt>
                      <c:pt idx="845" formatCode="General">
                        <c:v>0.151067705092541</c:v>
                      </c:pt>
                      <c:pt idx="846" formatCode="General">
                        <c:v>0.124484764914079</c:v>
                      </c:pt>
                      <c:pt idx="847">
                        <c:v>9.7812154833008397E-2</c:v>
                      </c:pt>
                      <c:pt idx="848">
                        <c:v>7.1069087885958296E-2</c:v>
                      </c:pt>
                      <c:pt idx="849">
                        <c:v>4.4274827861637403E-2</c:v>
                      </c:pt>
                      <c:pt idx="850">
                        <c:v>1.7448675424576902E-2</c:v>
                      </c:pt>
                      <c:pt idx="851">
                        <c:v>-9.3900457876831007E-3</c:v>
                      </c:pt>
                      <c:pt idx="852">
                        <c:v>-3.6222003083958197E-2</c:v>
                      </c:pt>
                      <c:pt idx="853">
                        <c:v>-6.30278686453042E-2</c:v>
                      </c:pt>
                      <c:pt idx="854">
                        <c:v>-8.9788333447392302E-2</c:v>
                      </c:pt>
                      <c:pt idx="855" formatCode="General">
                        <c:v>-0.116484121169347</c:v>
                      </c:pt>
                      <c:pt idx="856" formatCode="General">
                        <c:v>-0.14309600207902601</c:v>
                      </c:pt>
                      <c:pt idx="857" formatCode="General">
                        <c:v>-0.169604806884741</c:v>
                      </c:pt>
                      <c:pt idx="858" formatCode="General">
                        <c:v>-0.19599144054344</c:v>
                      </c:pt>
                      <c:pt idx="859" formatCode="General">
                        <c:v>-0.222236896015411</c:v>
                      </c:pt>
                      <c:pt idx="860" formatCode="General">
                        <c:v>-0.24832226795558901</c:v>
                      </c:pt>
                      <c:pt idx="861" formatCode="General">
                        <c:v>-0.27422876633160898</c:v>
                      </c:pt>
                      <c:pt idx="862" formatCode="General">
                        <c:v>-0.29993772995880502</c:v>
                      </c:pt>
                      <c:pt idx="863" formatCode="General">
                        <c:v>-0.32543063994238602</c:v>
                      </c:pt>
                      <c:pt idx="864" formatCode="General">
                        <c:v>-0.35068913301711802</c:v>
                      </c:pt>
                      <c:pt idx="865" formatCode="General">
                        <c:v>-0.37569501477490902</c:v>
                      </c:pt>
                      <c:pt idx="866" formatCode="General">
                        <c:v>-0.40043027277075699</c:v>
                      </c:pt>
                      <c:pt idx="867" formatCode="General">
                        <c:v>-0.42487708949761799</c:v>
                      </c:pt>
                      <c:pt idx="868" formatCode="General">
                        <c:v>-0.44901785522086701</c:v>
                      </c:pt>
                      <c:pt idx="869" formatCode="General">
                        <c:v>-0.472835180663086</c:v>
                      </c:pt>
                      <c:pt idx="870" formatCode="General">
                        <c:v>-0.49631190953005599</c:v>
                      </c:pt>
                      <c:pt idx="871" formatCode="General">
                        <c:v>-0.51943113086891801</c:v>
                      </c:pt>
                      <c:pt idx="872" formatCode="General">
                        <c:v>-0.54217619124961203</c:v>
                      </c:pt>
                      <c:pt idx="873" formatCode="General">
                        <c:v>-0.56453070676081796</c:v>
                      </c:pt>
                      <c:pt idx="874" formatCode="General">
                        <c:v>-0.58647857481174803</c:v>
                      </c:pt>
                      <c:pt idx="875" formatCode="General">
                        <c:v>-0.60800398573129799</c:v>
                      </c:pt>
                      <c:pt idx="876" formatCode="General">
                        <c:v>-0.62909143415620505</c:v>
                      </c:pt>
                      <c:pt idx="877" formatCode="General">
                        <c:v>-0.64972573019999702</c:v>
                      </c:pt>
                      <c:pt idx="878" formatCode="General">
                        <c:v>-0.66989201039469803</c:v>
                      </c:pt>
                      <c:pt idx="879" formatCode="General">
                        <c:v>-0.68957574839740898</c:v>
                      </c:pt>
                      <c:pt idx="880" formatCode="General">
                        <c:v>-0.70876276545403905</c:v>
                      </c:pt>
                      <c:pt idx="881" formatCode="General">
                        <c:v>-0.72743924061266596</c:v>
                      </c:pt>
                      <c:pt idx="882" formatCode="General">
                        <c:v>-0.74559172067916002</c:v>
                      </c:pt>
                      <c:pt idx="883" formatCode="General">
                        <c:v>-0.76320712990790196</c:v>
                      </c:pt>
                      <c:pt idx="884" formatCode="General">
                        <c:v>-0.78027277942060902</c:v>
                      </c:pt>
                      <c:pt idx="885" formatCode="General">
                        <c:v>-0.79677637634649501</c:v>
                      </c:pt>
                      <c:pt idx="886" formatCode="General">
                        <c:v>-0.812706032677177</c:v>
                      </c:pt>
                      <c:pt idx="887" formatCode="General">
                        <c:v>-0.82805027382993901</c:v>
                      </c:pt>
                      <c:pt idx="888" formatCode="General">
                        <c:v>-0.84279804691320304</c:v>
                      </c:pt>
                      <c:pt idx="889" formatCode="General">
                        <c:v>-0.85693872868823695</c:v>
                      </c:pt>
                      <c:pt idx="890" formatCode="General">
                        <c:v>-0.870462133221377</c:v>
                      </c:pt>
                      <c:pt idx="891" formatCode="General">
                        <c:v>-0.88335851922124298</c:v>
                      </c:pt>
                      <c:pt idx="892" formatCode="General">
                        <c:v>-0.89561859705566604</c:v>
                      </c:pt>
                      <c:pt idx="893" formatCode="General">
                        <c:v>-0.90723353544327601</c:v>
                      </c:pt>
                      <c:pt idx="894" formatCode="General">
                        <c:v>-0.91819496781492005</c:v>
                      </c:pt>
                      <c:pt idx="895" formatCode="General">
                        <c:v>-0.92849499834034199</c:v>
                      </c:pt>
                      <c:pt idx="896" formatCode="General">
                        <c:v>-0.93812620761577203</c:v>
                      </c:pt>
                      <c:pt idx="897" formatCode="General">
                        <c:v>-0.94708165800833299</c:v>
                      </c:pt>
                      <c:pt idx="898" formatCode="General">
                        <c:v>-0.95535489865341505</c:v>
                      </c:pt>
                      <c:pt idx="899" formatCode="General">
                        <c:v>-0.96293997010141497</c:v>
                      </c:pt>
                      <c:pt idx="900" formatCode="General">
                        <c:v>-0.96983140861049499</c:v>
                      </c:pt>
                      <c:pt idx="901" formatCode="General">
                        <c:v>-0.976024250082276</c:v>
                      </c:pt>
                      <c:pt idx="902" formatCode="General">
                        <c:v>-0.98151403363761203</c:v>
                      </c:pt>
                      <c:pt idx="903" formatCode="General">
                        <c:v>-0.98629680482989301</c:v>
                      </c:pt>
                      <c:pt idx="904" formatCode="General">
                        <c:v>-0.99036911849354003</c:v>
                      </c:pt>
                      <c:pt idx="905" formatCode="General">
                        <c:v>-0.99372804122566105</c:v>
                      </c:pt>
                      <c:pt idx="906" formatCode="General">
                        <c:v>-0.99637115349905703</c:v>
                      </c:pt>
                      <c:pt idx="907" formatCode="General">
                        <c:v>-0.998296551405086</c:v>
                      </c:pt>
                      <c:pt idx="908" formatCode="General">
                        <c:v>-0.99950284802509004</c:v>
                      </c:pt>
                      <c:pt idx="909" formatCode="General">
                        <c:v>-0.99998917442944202</c:v>
                      </c:pt>
                      <c:pt idx="910" formatCode="General">
                        <c:v>-0.999755180303457</c:v>
                      </c:pt>
                      <c:pt idx="911" formatCode="General">
                        <c:v>-0.99880103419973199</c:v>
                      </c:pt>
                      <c:pt idx="912" formatCode="General">
                        <c:v>-0.99712742341673499</c:v>
                      </c:pt>
                      <c:pt idx="913" formatCode="General">
                        <c:v>-0.994735553503724</c:v>
                      </c:pt>
                      <c:pt idx="914" formatCode="General">
                        <c:v>-0.99162714739235402</c:v>
                      </c:pt>
                      <c:pt idx="915" formatCode="General">
                        <c:v>-0.98780444415560298</c:v>
                      </c:pt>
                      <c:pt idx="916" formatCode="General">
                        <c:v>-0.98327019739490396</c:v>
                      </c:pt>
                      <c:pt idx="917" formatCode="General">
                        <c:v>-0.97802767325664597</c:v>
                      </c:pt>
                      <c:pt idx="918" formatCode="General">
                        <c:v>-0.97208064807947703</c:v>
                      </c:pt>
                      <c:pt idx="919" formatCode="General">
                        <c:v>-0.96543340567410196</c:v>
                      </c:pt>
                      <c:pt idx="920" formatCode="General">
                        <c:v>-0.95809073423753</c:v>
                      </c:pt>
                      <c:pt idx="921" formatCode="General">
                        <c:v>-0.95005792290400304</c:v>
                      </c:pt>
                      <c:pt idx="922" formatCode="General">
                        <c:v>-0.94134075793507999</c:v>
                      </c:pt>
                      <c:pt idx="923" formatCode="General">
                        <c:v>-0.93194551855162999</c:v>
                      </c:pt>
                      <c:pt idx="924" formatCode="General">
                        <c:v>-0.92187897241073202</c:v>
                      </c:pt>
                      <c:pt idx="925" formatCode="General">
                        <c:v>-0.91114837073074095</c:v>
                      </c:pt>
                      <c:pt idx="926" formatCode="General">
                        <c:v>-0.89976144306802597</c:v>
                      </c:pt>
                      <c:pt idx="927" formatCode="General">
                        <c:v>-0.88772639174915402</c:v>
                      </c:pt>
                      <c:pt idx="928" formatCode="General">
                        <c:v>-0.87505188596252403</c:v>
                      </c:pt>
                      <c:pt idx="929" formatCode="General">
                        <c:v>-0.86174705551370001</c:v>
                      </c:pt>
                      <c:pt idx="930" formatCode="General">
                        <c:v>-0.84782148424895798</c:v>
                      </c:pt>
                      <c:pt idx="931" formatCode="General">
                        <c:v>-0.83328520315176902</c:v>
                      </c:pt>
                      <c:pt idx="932" formatCode="General">
                        <c:v>-0.81814868311719302</c:v>
                      </c:pt>
                      <c:pt idx="933" formatCode="General">
                        <c:v>-0.80242282740940496</c:v>
                      </c:pt>
                      <c:pt idx="934" formatCode="General">
                        <c:v>-0.78611896380775703</c:v>
                      </c:pt>
                      <c:pt idx="935" formatCode="General">
                        <c:v>-0.76924883644706299</c:v>
                      </c:pt>
                      <c:pt idx="936" formatCode="General">
                        <c:v>-0.75182459735796203</c:v>
                      </c:pt>
                      <c:pt idx="937" formatCode="General">
                        <c:v>-0.73385879771346896</c:v>
                      </c:pt>
                      <c:pt idx="938" formatCode="General">
                        <c:v>-0.71536437878800896</c:v>
                      </c:pt>
                      <c:pt idx="939" formatCode="General">
                        <c:v>-0.69635466263544998</c:v>
                      </c:pt>
                      <c:pt idx="940" formatCode="General">
                        <c:v>-0.67684334249284905</c:v>
                      </c:pt>
                      <c:pt idx="941" formatCode="General">
                        <c:v>-0.65684447291682702</c:v>
                      </c:pt>
                      <c:pt idx="942" formatCode="General">
                        <c:v>-0.63637245965967404</c:v>
                      </c:pt>
                      <c:pt idx="943" formatCode="General">
                        <c:v>-0.61544204929247703</c:v>
                      </c:pt>
                      <c:pt idx="944" formatCode="General">
                        <c:v>-0.594068318582746</c:v>
                      </c:pt>
                      <c:pt idx="945" formatCode="General">
                        <c:v>-0.57226666363419199</c:v>
                      </c:pt>
                      <c:pt idx="946" formatCode="General">
                        <c:v>-0.55005278879648001</c:v>
                      </c:pt>
                      <c:pt idx="947" formatCode="General">
                        <c:v>-0.52744269535293598</c:v>
                      </c:pt>
                      <c:pt idx="948" formatCode="General">
                        <c:v>-0.50445266999437199</c:v>
                      </c:pt>
                      <c:pt idx="949" formatCode="General">
                        <c:v>-0.48109927308732398</c:v>
                      </c:pt>
                      <c:pt idx="950" formatCode="General">
                        <c:v>-0.457399326745145</c:v>
                      </c:pt>
                      <c:pt idx="951" formatCode="General">
                        <c:v>-0.43483358055615001</c:v>
                      </c:pt>
                      <c:pt idx="952" formatCode="General">
                        <c:v>-0.41334607887876201</c:v>
                      </c:pt>
                      <c:pt idx="953" formatCode="General">
                        <c:v>-0.39288353976377699</c:v>
                      </c:pt>
                      <c:pt idx="954" formatCode="General">
                        <c:v>-0.373395222832621</c:v>
                      </c:pt>
                      <c:pt idx="955" formatCode="General">
                        <c:v>-0.35483280345786999</c:v>
                      </c:pt>
                      <c:pt idx="956" formatCode="General">
                        <c:v>-0.33715025293404199</c:v>
                      </c:pt>
                      <c:pt idx="957" formatCode="General">
                        <c:v>-0.32030372434152099</c:v>
                      </c:pt>
                      <c:pt idx="958" formatCode="General">
                        <c:v>-0.304251443820589</c:v>
                      </c:pt>
                      <c:pt idx="959" formatCode="General">
                        <c:v>-0.288953606985971</c:v>
                      </c:pt>
                      <c:pt idx="960" formatCode="General">
                        <c:v>-0.27437228022503202</c:v>
                      </c:pt>
                      <c:pt idx="961" formatCode="General">
                        <c:v>-0.26047130663486501</c:v>
                      </c:pt>
                      <c:pt idx="962" formatCode="General">
                        <c:v>-0.24721621636505101</c:v>
                      </c:pt>
                      <c:pt idx="963" formatCode="General">
                        <c:v>-0.234574141143742</c:v>
                      </c:pt>
                      <c:pt idx="964" formatCode="General">
                        <c:v>-0.222513732775139</c:v>
                      </c:pt>
                      <c:pt idx="965" formatCode="General">
                        <c:v>-0.211005085406263</c:v>
                      </c:pt>
                      <c:pt idx="966" formatCode="General">
                        <c:v>-0.20001966137025301</c:v>
                      </c:pt>
                      <c:pt idx="967" formatCode="General">
                        <c:v>-0.18953022042232501</c:v>
                      </c:pt>
                      <c:pt idx="968" formatCode="General">
                        <c:v>-0.17951075219290899</c:v>
                      </c:pt>
                      <c:pt idx="969" formatCode="General">
                        <c:v>-0.169936411690471</c:v>
                      </c:pt>
                      <c:pt idx="970" formatCode="General">
                        <c:v>-0.160783457694091</c:v>
                      </c:pt>
                      <c:pt idx="971" formatCode="General">
                        <c:v>-0.15202919388303399</c:v>
                      </c:pt>
                      <c:pt idx="972" formatCode="General">
                        <c:v>-0.14365191255731799</c:v>
                      </c:pt>
                      <c:pt idx="973" formatCode="General">
                        <c:v>-0.13563084080975699</c:v>
                      </c:pt>
                      <c:pt idx="974" formatCode="General">
                        <c:v>-0.12794608901596</c:v>
                      </c:pt>
                      <c:pt idx="975" formatCode="General">
                        <c:v>-0.1205786015146</c:v>
                      </c:pt>
                      <c:pt idx="976" formatCode="General">
                        <c:v>-0.113510109355629</c:v>
                      </c:pt>
                      <c:pt idx="977" formatCode="General">
                        <c:v>-0.106723084999278</c:v>
                      </c:pt>
                      <c:pt idx="978" formatCode="General">
                        <c:v>-0.100200698853517</c:v>
                      </c:pt>
                      <c:pt idx="979">
                        <c:v>-9.3926777542186798E-2</c:v>
                      </c:pt>
                      <c:pt idx="980">
                        <c:v>-8.7885763800341604E-2</c:v>
                      </c:pt>
                      <c:pt idx="981">
                        <c:v>-8.2062677897337594E-2</c:v>
                      </c:pt>
                      <c:pt idx="982">
                        <c:v>-7.6443080492019297E-2</c:v>
                      </c:pt>
                      <c:pt idx="983">
                        <c:v>-7.1013036827894296E-2</c:v>
                      </c:pt>
                      <c:pt idx="984">
                        <c:v>-6.5759082179512707E-2</c:v>
                      </c:pt>
                      <c:pt idx="985">
                        <c:v>-6.0668188464368403E-2</c:v>
                      </c:pt>
                      <c:pt idx="986">
                        <c:v>-5.5727731937532499E-2</c:v>
                      </c:pt>
                      <c:pt idx="987">
                        <c:v>-5.0925461888909999E-2</c:v>
                      </c:pt>
                      <c:pt idx="988">
                        <c:v>-4.6249470265501497E-2</c:v>
                      </c:pt>
                      <c:pt idx="989">
                        <c:v>-4.1688162143341402E-2</c:v>
                      </c:pt>
                      <c:pt idx="990">
                        <c:v>-3.7230226975893302E-2</c:v>
                      </c:pt>
                      <c:pt idx="991">
                        <c:v>-3.28646105476081E-2</c:v>
                      </c:pt>
                      <c:pt idx="992">
                        <c:v>-2.8580487563099301E-2</c:v>
                      </c:pt>
                      <c:pt idx="993">
                        <c:v>-2.4367234803964001E-2</c:v>
                      </c:pt>
                      <c:pt idx="994">
                        <c:v>-2.0214404786689701E-2</c:v>
                      </c:pt>
                      <c:pt idx="995">
                        <c:v>-1.6111699856325101E-2</c:v>
                      </c:pt>
                      <c:pt idx="996">
                        <c:v>-1.20489466516772E-2</c:v>
                      </c:pt>
                      <c:pt idx="997">
                        <c:v>-8.0160708787152708E-3</c:v>
                      </c:pt>
                      <c:pt idx="998">
                        <c:v>-4.00307232962957E-3</c:v>
                      </c:pt>
                      <c:pt idx="999">
                        <c:v>-8.5599418813538498E-11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FE7F-491A-BCCB-C262ADB8682A}"/>
                  </c:ext>
                </c:extLst>
              </c15:ser>
            </c15:filteredScatterSeries>
            <c15:filteredScatterSeries>
              <c15:ser>
                <c:idx val="8"/>
                <c:order val="9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'Finite wall'!$J$3:$J$1002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4.7644475016114596E-3</c:v>
                      </c:pt>
                      <c:pt idx="2">
                        <c:v>9.5398012483753208E-3</c:v>
                      </c:pt>
                      <c:pt idx="3">
                        <c:v>1.43369924508116E-2</c:v>
                      </c:pt>
                      <c:pt idx="4">
                        <c:v>1.9167002307323398E-2</c:v>
                      </c:pt>
                      <c:pt idx="5">
                        <c:v>2.40408871411395E-2</c:v>
                      </c:pt>
                      <c:pt idx="6">
                        <c:v>2.8969803709223502E-2</c:v>
                      </c:pt>
                      <c:pt idx="7">
                        <c:v>3.3965034741085899E-2</c:v>
                      </c:pt>
                      <c:pt idx="8">
                        <c:v>3.9038014765957599E-2</c:v>
                      </c:pt>
                      <c:pt idx="9">
                        <c:v>4.4200356287447097E-2</c:v>
                      </c:pt>
                      <c:pt idx="10">
                        <c:v>4.94638763655963E-2</c:v>
                      </c:pt>
                      <c:pt idx="11">
                        <c:v>5.4840623667185097E-2</c:v>
                      </c:pt>
                      <c:pt idx="12">
                        <c:v>6.0342906046203702E-2</c:v>
                      </c:pt>
                      <c:pt idx="13">
                        <c:v>6.5983318717627706E-2</c:v>
                      </c:pt>
                      <c:pt idx="14">
                        <c:v>7.1774773088988594E-2</c:v>
                      </c:pt>
                      <c:pt idx="15">
                        <c:v>7.7730526315736598E-2</c:v>
                      </c:pt>
                      <c:pt idx="16">
                        <c:v>8.3864211648051301E-2</c:v>
                      </c:pt>
                      <c:pt idx="17">
                        <c:v>9.0189869638567705E-2</c:v>
                      </c:pt>
                      <c:pt idx="18">
                        <c:v>9.67219802824522E-2</c:v>
                      </c:pt>
                      <c:pt idx="19" formatCode="General">
                        <c:v>0.103475496163403</c:v>
                      </c:pt>
                      <c:pt idx="20" formatCode="General">
                        <c:v>0.110465876681449</c:v>
                      </c:pt>
                      <c:pt idx="21" formatCode="General">
                        <c:v>0.11770912344089</c:v>
                      </c:pt>
                      <c:pt idx="22" formatCode="General">
                        <c:v>0.12522181687940401</c:v>
                      </c:pt>
                      <c:pt idx="23" formatCode="General">
                        <c:v>0.133021154222138</c:v>
                      </c:pt>
                      <c:pt idx="24" formatCode="General">
                        <c:v>0.141124988847697</c:v>
                      </c:pt>
                      <c:pt idx="25" formatCode="General">
                        <c:v>0.14955187115611501</c:v>
                      </c:pt>
                      <c:pt idx="26" formatCode="General">
                        <c:v>0.15832109103237901</c:v>
                      </c:pt>
                      <c:pt idx="27" formatCode="General">
                        <c:v>0.16745272200269101</c:v>
                      </c:pt>
                      <c:pt idx="28" formatCode="General">
                        <c:v>0.176967667184563</c:v>
                      </c:pt>
                      <c:pt idx="29" formatCode="General">
                        <c:v>0.18688770713591399</c:v>
                      </c:pt>
                      <c:pt idx="30" formatCode="General">
                        <c:v>0.19723554971271201</c:v>
                      </c:pt>
                      <c:pt idx="31" formatCode="General">
                        <c:v>0.20803488204928</c:v>
                      </c:pt>
                      <c:pt idx="32" formatCode="General">
                        <c:v>0.219310424780256</c:v>
                      </c:pt>
                      <c:pt idx="33" formatCode="General">
                        <c:v>0.23108798862833299</c:v>
                      </c:pt>
                      <c:pt idx="34" formatCode="General">
                        <c:v>0.243394533487304</c:v>
                      </c:pt>
                      <c:pt idx="35" formatCode="General">
                        <c:v>0.25625823013566401</c:v>
                      </c:pt>
                      <c:pt idx="36" formatCode="General">
                        <c:v>0.269708524722028</c:v>
                      </c:pt>
                      <c:pt idx="37" formatCode="General">
                        <c:v>0.28377620616999899</c:v>
                      </c:pt>
                      <c:pt idx="38" formatCode="General">
                        <c:v>0.29849347665675402</c:v>
                      </c:pt>
                      <c:pt idx="39" formatCode="General">
                        <c:v>0.31389402532670102</c:v>
                      </c:pt>
                      <c:pt idx="40" formatCode="General">
                        <c:v>0.33001310540893097</c:v>
                      </c:pt>
                      <c:pt idx="41" formatCode="General">
                        <c:v>0.34688761491500902</c:v>
                      </c:pt>
                      <c:pt idx="42" formatCode="General">
                        <c:v>0.36455618110180699</c:v>
                      </c:pt>
                      <c:pt idx="43" formatCode="General">
                        <c:v>0.38305924889274101</c:v>
                      </c:pt>
                      <c:pt idx="44" formatCode="General">
                        <c:v>0.40243917345980801</c:v>
                      </c:pt>
                      <c:pt idx="45" formatCode="General">
                        <c:v>0.42274031717834998</c:v>
                      </c:pt>
                      <c:pt idx="46" formatCode="General">
                        <c:v>0.44400915117648698</c:v>
                      </c:pt>
                      <c:pt idx="47" formatCode="General">
                        <c:v>0.46629436171167399</c:v>
                      </c:pt>
                      <c:pt idx="48" formatCode="General">
                        <c:v>0.48964696161788102</c:v>
                      </c:pt>
                      <c:pt idx="49" formatCode="General">
                        <c:v>0.51412040707852602</c:v>
                      </c:pt>
                      <c:pt idx="50" formatCode="General">
                        <c:v>0.53977071999243897</c:v>
                      </c:pt>
                      <c:pt idx="51" formatCode="General">
                        <c:v>0.56492934990901</c:v>
                      </c:pt>
                      <c:pt idx="52" formatCode="General">
                        <c:v>0.58957337955964995</c:v>
                      </c:pt>
                      <c:pt idx="53" formatCode="General">
                        <c:v>0.61368036043072904</c:v>
                      </c:pt>
                      <c:pt idx="54" formatCode="General">
                        <c:v>0.63722833321216799</c:v>
                      </c:pt>
                      <c:pt idx="55" formatCode="General">
                        <c:v>0.66019584780041496</c:v>
                      </c:pt>
                      <c:pt idx="56" formatCode="General">
                        <c:v>0.68256198283757497</c:v>
                      </c:pt>
                      <c:pt idx="57" formatCode="General">
                        <c:v>0.70430636476890096</c:v>
                      </c:pt>
                      <c:pt idx="58" formatCode="General">
                        <c:v>0.72540918640128904</c:v>
                      </c:pt>
                      <c:pt idx="59" formatCode="General">
                        <c:v>0.74585122494586098</c:v>
                      </c:pt>
                      <c:pt idx="60" formatCode="General">
                        <c:v>0.76561385952821503</c:v>
                      </c:pt>
                      <c:pt idx="61" formatCode="General">
                        <c:v>0.78467908815037801</c:v>
                      </c:pt>
                      <c:pt idx="62" formatCode="General">
                        <c:v>0.80302954408902305</c:v>
                      </c:pt>
                      <c:pt idx="63" formatCode="General">
                        <c:v>0.82064851171500497</c:v>
                      </c:pt>
                      <c:pt idx="64" formatCode="General">
                        <c:v>0.83751994171981103</c:v>
                      </c:pt>
                      <c:pt idx="65" formatCode="General">
                        <c:v>0.85362846573504403</c:v>
                      </c:pt>
                      <c:pt idx="66" formatCode="General">
                        <c:v>0.86895941033164004</c:v>
                      </c:pt>
                      <c:pt idx="67" formatCode="General">
                        <c:v>0.88349881038605205</c:v>
                      </c:pt>
                      <c:pt idx="68" formatCode="General">
                        <c:v>0.897233421801236</c:v>
                      </c:pt>
                      <c:pt idx="69" formatCode="General">
                        <c:v>0.91015073357083498</c:v>
                      </c:pt>
                      <c:pt idx="70" formatCode="General">
                        <c:v>0.92223897917559805</c:v>
                      </c:pt>
                      <c:pt idx="71" formatCode="General">
                        <c:v>0.93348714730162496</c:v>
                      </c:pt>
                      <c:pt idx="72" formatCode="General">
                        <c:v>0.94388499187069497</c:v>
                      </c:pt>
                      <c:pt idx="73" formatCode="General">
                        <c:v>0.95342304137352796</c:v>
                      </c:pt>
                      <c:pt idx="74" formatCode="General">
                        <c:v>0.96209260749748504</c:v>
                      </c:pt>
                      <c:pt idx="75" formatCode="General">
                        <c:v>0.96988579304084699</c:v>
                      </c:pt>
                      <c:pt idx="76" formatCode="General">
                        <c:v>0.97679549910646402</c:v>
                      </c:pt>
                      <c:pt idx="77" formatCode="General">
                        <c:v>0.98281543156821105</c:v>
                      </c:pt>
                      <c:pt idx="78" formatCode="General">
                        <c:v>0.98794010680438205</c:v>
                      </c:pt>
                      <c:pt idx="79" formatCode="General">
                        <c:v>0.99216485669277898</c:v>
                      </c:pt>
                      <c:pt idx="80" formatCode="General">
                        <c:v>0.995485832862951</c:v>
                      </c:pt>
                      <c:pt idx="81" formatCode="General">
                        <c:v>0.99790001020172303</c:v>
                      </c:pt>
                      <c:pt idx="82" formatCode="General">
                        <c:v>0.99940518960879798</c:v>
                      </c:pt>
                      <c:pt idx="83" formatCode="General">
                        <c:v>0.99999999999994604</c:v>
                      </c:pt>
                      <c:pt idx="84" formatCode="General">
                        <c:v>0.99968389955593695</c:v>
                      </c:pt>
                      <c:pt idx="85" formatCode="General">
                        <c:v>0.99845717621608898</c:v>
                      </c:pt>
                      <c:pt idx="86" formatCode="General">
                        <c:v>0.99632094741598598</c:v>
                      </c:pt>
                      <c:pt idx="87" formatCode="General">
                        <c:v>0.99327715906958702</c:v>
                      </c:pt>
                      <c:pt idx="88" formatCode="General">
                        <c:v>0.98932858379667699</c:v>
                      </c:pt>
                      <c:pt idx="89" formatCode="General">
                        <c:v>0.98447881839725504</c:v>
                      </c:pt>
                      <c:pt idx="90" formatCode="General">
                        <c:v>0.97873228057517303</c:v>
                      </c:pt>
                      <c:pt idx="91" formatCode="General">
                        <c:v>0.97209420491399601</c:v>
                      </c:pt>
                      <c:pt idx="92" formatCode="General">
                        <c:v>0.96457063810876897</c:v>
                      </c:pt>
                      <c:pt idx="93" formatCode="General">
                        <c:v>0.95616843345801406</c:v>
                      </c:pt>
                      <c:pt idx="94" formatCode="General">
                        <c:v>0.94689524462098695</c:v>
                      </c:pt>
                      <c:pt idx="95" formatCode="General">
                        <c:v>0.93675951864587503</c:v>
                      </c:pt>
                      <c:pt idx="96" formatCode="General">
                        <c:v>0.92577048827529196</c:v>
                      </c:pt>
                      <c:pt idx="97" formatCode="General">
                        <c:v>0.91393816353607005</c:v>
                      </c:pt>
                      <c:pt idx="98" formatCode="General">
                        <c:v>0.901273322621019</c:v>
                      </c:pt>
                      <c:pt idx="99" formatCode="General">
                        <c:v>0.88778750207095403</c:v>
                      </c:pt>
                      <c:pt idx="100" formatCode="General">
                        <c:v>0.87349298626593597</c:v>
                      </c:pt>
                      <c:pt idx="101" formatCode="General">
                        <c:v>0.85840279623529303</c:v>
                      </c:pt>
                      <c:pt idx="102" formatCode="General">
                        <c:v>0.84253067779663005</c:v>
                      </c:pt>
                      <c:pt idx="103" formatCode="General">
                        <c:v>0.82589108903460995</c:v>
                      </c:pt>
                      <c:pt idx="104" formatCode="General">
                        <c:v>0.80849918713092805</c:v>
                      </c:pt>
                      <c:pt idx="105" formatCode="General">
                        <c:v>0.79037081455747205</c:v>
                      </c:pt>
                      <c:pt idx="106" formatCode="General">
                        <c:v>0.77152248464524398</c:v>
                      </c:pt>
                      <c:pt idx="107" formatCode="General">
                        <c:v>0.75197136654218499</c:v>
                      </c:pt>
                      <c:pt idx="108" formatCode="General">
                        <c:v>0.73173526957361401</c:v>
                      </c:pt>
                      <c:pt idx="109" formatCode="General">
                        <c:v>0.71083262701952199</c:v>
                      </c:pt>
                      <c:pt idx="110" formatCode="General">
                        <c:v>0.68928247932349496</c:v>
                      </c:pt>
                      <c:pt idx="111" formatCode="General">
                        <c:v>0.667104456748567</c:v>
                      </c:pt>
                      <c:pt idx="112" formatCode="General">
                        <c:v>0.64431876149580503</c:v>
                      </c:pt>
                      <c:pt idx="113" formatCode="General">
                        <c:v>0.62094614930190195</c:v>
                      </c:pt>
                      <c:pt idx="114" formatCode="General">
                        <c:v>0.59700791053254998</c:v>
                      </c:pt>
                      <c:pt idx="115" formatCode="General">
                        <c:v>0.57252585078882001</c:v>
                      </c:pt>
                      <c:pt idx="116" formatCode="General">
                        <c:v>0.54752227104419704</c:v>
                      </c:pt>
                      <c:pt idx="117" formatCode="General">
                        <c:v>0.52201994733039103</c:v>
                      </c:pt>
                      <c:pt idx="118" formatCode="General">
                        <c:v>0.496042109990393</c:v>
                      </c:pt>
                      <c:pt idx="119" formatCode="General">
                        <c:v>0.46961242251771101</c:v>
                      </c:pt>
                      <c:pt idx="120" formatCode="General">
                        <c:v>0.44275496000103198</c:v>
                      </c:pt>
                      <c:pt idx="121" formatCode="General">
                        <c:v>0.41549418719396902</c:v>
                      </c:pt>
                      <c:pt idx="122" formatCode="General">
                        <c:v>0.38785493622984601</c:v>
                      </c:pt>
                      <c:pt idx="123" formatCode="General">
                        <c:v>0.35986238400184201</c:v>
                      </c:pt>
                      <c:pt idx="124" formatCode="General">
                        <c:v>0.33154202922908499</c:v>
                      </c:pt>
                      <c:pt idx="125" formatCode="General">
                        <c:v>0.30291966922959401</c:v>
                      </c:pt>
                      <c:pt idx="126" formatCode="General">
                        <c:v>0.27402137642121799</c:v>
                      </c:pt>
                      <c:pt idx="127" formatCode="General">
                        <c:v>0.24487347457199601</c:v>
                      </c:pt>
                      <c:pt idx="128" formatCode="General">
                        <c:v>0.21550251482154301</c:v>
                      </c:pt>
                      <c:pt idx="129" formatCode="General">
                        <c:v>0.18593525149533599</c:v>
                      </c:pt>
                      <c:pt idx="130" formatCode="General">
                        <c:v>0.156198617733904</c:v>
                      </c:pt>
                      <c:pt idx="131" formatCode="General">
                        <c:v>0.126319700959142</c:v>
                      </c:pt>
                      <c:pt idx="132">
                        <c:v>9.6325718200082594E-2</c:v>
                      </c:pt>
                      <c:pt idx="133">
                        <c:v>6.62439913006099E-2</c:v>
                      </c:pt>
                      <c:pt idx="134">
                        <c:v>3.6101922031697403E-2</c:v>
                      </c:pt>
                      <c:pt idx="135">
                        <c:v>5.9269671308363001E-3</c:v>
                      </c:pt>
                      <c:pt idx="136">
                        <c:v>-2.42533867086039E-2</c:v>
                      </c:pt>
                      <c:pt idx="137">
                        <c:v>-5.4411647875302102E-2</c:v>
                      </c:pt>
                      <c:pt idx="138">
                        <c:v>-8.4520344882391796E-2</c:v>
                      </c:pt>
                      <c:pt idx="139" formatCode="General">
                        <c:v>-0.114552051391537</c:v>
                      </c:pt>
                      <c:pt idx="140" formatCode="General">
                        <c:v>-0.14447941119588001</c:v>
                      </c:pt>
                      <c:pt idx="141" formatCode="General">
                        <c:v>-0.17427516313910699</c:v>
                      </c:pt>
                      <c:pt idx="142" formatCode="General">
                        <c:v>-0.20391216594793199</c:v>
                      </c:pt>
                      <c:pt idx="143" formatCode="General">
                        <c:v>-0.23336342295537499</c:v>
                      </c:pt>
                      <c:pt idx="144" formatCode="General">
                        <c:v>-0.26260210669231898</c:v>
                      </c:pt>
                      <c:pt idx="145" formatCode="General">
                        <c:v>-0.29160158332494102</c:v>
                      </c:pt>
                      <c:pt idx="146" formatCode="General">
                        <c:v>-0.32033543691576299</c:v>
                      </c:pt>
                      <c:pt idx="147" formatCode="General">
                        <c:v>-0.34877749348621401</c:v>
                      </c:pt>
                      <c:pt idx="148" formatCode="General">
                        <c:v>-0.37690184485879002</c:v>
                      </c:pt>
                      <c:pt idx="149" formatCode="General">
                        <c:v>-0.40468287225709199</c:v>
                      </c:pt>
                      <c:pt idx="150" formatCode="General">
                        <c:v>-0.43209526964225298</c:v>
                      </c:pt>
                      <c:pt idx="151" formatCode="General">
                        <c:v>-0.45911406676447702</c:v>
                      </c:pt>
                      <c:pt idx="152" formatCode="General">
                        <c:v>-0.48571465190871099</c:v>
                      </c:pt>
                      <c:pt idx="153" formatCode="General">
                        <c:v>-0.51187279431372801</c:v>
                      </c:pt>
                      <c:pt idx="154" formatCode="General">
                        <c:v>-0.53756466624418098</c:v>
                      </c:pt>
                      <c:pt idx="155" formatCode="General">
                        <c:v>-0.56276686469555504</c:v>
                      </c:pt>
                      <c:pt idx="156" formatCode="General">
                        <c:v>-0.58745643271220904</c:v>
                      </c:pt>
                      <c:pt idx="157" formatCode="General">
                        <c:v>-0.61161088029912403</c:v>
                      </c:pt>
                      <c:pt idx="158" formatCode="General">
                        <c:v>-0.63520820490827301</c:v>
                      </c:pt>
                      <c:pt idx="159" formatCode="General">
                        <c:v>-0.65822691148099099</c:v>
                      </c:pt>
                      <c:pt idx="160" formatCode="General">
                        <c:v>-0.68064603202804896</c:v>
                      </c:pt>
                      <c:pt idx="161" formatCode="General">
                        <c:v>-0.70244514472962505</c:v>
                      </c:pt>
                      <c:pt idx="162" formatCode="General">
                        <c:v>-0.72360439253776299</c:v>
                      </c:pt>
                      <c:pt idx="163" formatCode="General">
                        <c:v>-0.744104501264371</c:v>
                      </c:pt>
                      <c:pt idx="164" formatCode="General">
                        <c:v>-0.76392679713828804</c:v>
                      </c:pt>
                      <c:pt idx="165" formatCode="General">
                        <c:v>-0.78305322381542397</c:v>
                      </c:pt>
                      <c:pt idx="166" formatCode="General">
                        <c:v>-0.80146635882648198</c:v>
                      </c:pt>
                      <c:pt idx="167" formatCode="General">
                        <c:v>-0.81914942944727098</c:v>
                      </c:pt>
                      <c:pt idx="168" formatCode="General">
                        <c:v>-0.83608632797716298</c:v>
                      </c:pt>
                      <c:pt idx="169" formatCode="General">
                        <c:v>-0.85226162641177405</c:v>
                      </c:pt>
                      <c:pt idx="170" formatCode="General">
                        <c:v>-0.86766059049649702</c:v>
                      </c:pt>
                      <c:pt idx="171" formatCode="General">
                        <c:v>-0.88226919314809804</c:v>
                      </c:pt>
                      <c:pt idx="172" formatCode="General">
                        <c:v>-0.89607412723213498</c:v>
                      </c:pt>
                      <c:pt idx="173" formatCode="General">
                        <c:v>-0.90906281768457098</c:v>
                      </c:pt>
                      <c:pt idx="174" formatCode="General">
                        <c:v>-0.92122343296654097</c:v>
                      </c:pt>
                      <c:pt idx="175" formatCode="General">
                        <c:v>-0.93254489584181899</c:v>
                      </c:pt>
                      <c:pt idx="176" formatCode="General">
                        <c:v>-0.94301689346720496</c:v>
                      </c:pt>
                      <c:pt idx="177" formatCode="General">
                        <c:v>-0.95262988678659499</c:v>
                      </c:pt>
                      <c:pt idx="178" formatCode="General">
                        <c:v>-0.96137511922021601</c:v>
                      </c:pt>
                      <c:pt idx="179" formatCode="General">
                        <c:v>-0.96924462464108896</c:v>
                      </c:pt>
                      <c:pt idx="180" formatCode="General">
                        <c:v>-0.976231234631458</c:v>
                      </c:pt>
                      <c:pt idx="181" formatCode="General">
                        <c:v>-0.98232858501258102</c:v>
                      </c:pt>
                      <c:pt idx="182" formatCode="General">
                        <c:v>-0.98753112164193202</c:v>
                      </c:pt>
                      <c:pt idx="183" formatCode="General">
                        <c:v>-0.99183410547252404</c:v>
                      </c:pt>
                      <c:pt idx="184" formatCode="General">
                        <c:v>-0.99523361686976197</c:v>
                      </c:pt>
                      <c:pt idx="185" formatCode="General">
                        <c:v>-0.99772655918188102</c:v>
                      </c:pt>
                      <c:pt idx="186" formatCode="General">
                        <c:v>-0.99931066156071602</c:v>
                      </c:pt>
                      <c:pt idx="187" formatCode="General">
                        <c:v>-0.99998448103024695</c:v>
                      </c:pt>
                      <c:pt idx="188" formatCode="General">
                        <c:v>-0.99974740380101801</c:v>
                      </c:pt>
                      <c:pt idx="189" formatCode="General">
                        <c:v>-0.99859964582924698</c:v>
                      </c:pt>
                      <c:pt idx="190" formatCode="General">
                        <c:v>-0.99654225262010498</c:v>
                      </c:pt>
                      <c:pt idx="191" formatCode="General">
                        <c:v>-0.99357709827535901</c:v>
                      </c:pt>
                      <c:pt idx="192" formatCode="General">
                        <c:v>-0.98970688378622895</c:v>
                      </c:pt>
                      <c:pt idx="193" formatCode="General">
                        <c:v>-0.98493513457302895</c:v>
                      </c:pt>
                      <c:pt idx="194" formatCode="General">
                        <c:v>-0.97926619727381903</c:v>
                      </c:pt>
                      <c:pt idx="195" formatCode="General">
                        <c:v>-0.972705235785009</c:v>
                      </c:pt>
                      <c:pt idx="196" formatCode="General">
                        <c:v>-0.96525822655750804</c:v>
                      </c:pt>
                      <c:pt idx="197" formatCode="General">
                        <c:v>-0.95693195315270996</c:v>
                      </c:pt>
                      <c:pt idx="198" formatCode="General">
                        <c:v>-0.94773400006327801</c:v>
                      </c:pt>
                      <c:pt idx="199" formatCode="General">
                        <c:v>-0.93767274580434001</c:v>
                      </c:pt>
                      <c:pt idx="200" formatCode="General">
                        <c:v>-0.926757355281418</c:v>
                      </c:pt>
                      <c:pt idx="201" formatCode="General">
                        <c:v>-0.914997771442007</c:v>
                      </c:pt>
                      <c:pt idx="202" formatCode="General">
                        <c:v>-0.90240470621844604</c:v>
                      </c:pt>
                      <c:pt idx="203" formatCode="General">
                        <c:v>-0.88898963077029303</c:v>
                      </c:pt>
                      <c:pt idx="204" formatCode="General">
                        <c:v>-0.87476476503512801</c:v>
                      </c:pt>
                      <c:pt idx="205" formatCode="General">
                        <c:v>-0.85974306659727995</c:v>
                      </c:pt>
                      <c:pt idx="206" formatCode="General">
                        <c:v>-0.84393821888461595</c:v>
                      </c:pt>
                      <c:pt idx="207" formatCode="General">
                        <c:v>-0.827364618704167</c:v>
                      </c:pt>
                      <c:pt idx="208" formatCode="General">
                        <c:v>-0.81003736312791297</c:v>
                      </c:pt>
                      <c:pt idx="209" formatCode="General">
                        <c:v>-0.79197223574070497</c:v>
                      </c:pt>
                      <c:pt idx="210" formatCode="General">
                        <c:v>-0.77318569226281597</c:v>
                      </c:pt>
                      <c:pt idx="211" formatCode="General">
                        <c:v>-0.75369484556025601</c:v>
                      </c:pt>
                      <c:pt idx="212" formatCode="General">
                        <c:v>-0.73351745005647295</c:v>
                      </c:pt>
                      <c:pt idx="213" formatCode="General">
                        <c:v>-0.71267188555965699</c:v>
                      </c:pt>
                      <c:pt idx="214" formatCode="General">
                        <c:v>-0.69117714052037205</c:v>
                      </c:pt>
                      <c:pt idx="215" formatCode="General">
                        <c:v>-0.66905279473477397</c:v>
                      </c:pt>
                      <c:pt idx="216" formatCode="General">
                        <c:v>-0.646319001509159</c:v>
                      </c:pt>
                      <c:pt idx="217" formatCode="General">
                        <c:v>-0.62299646930210195</c:v>
                      </c:pt>
                      <c:pt idx="218" formatCode="General">
                        <c:v>-0.59910644286089199</c:v>
                      </c:pt>
                      <c:pt idx="219" formatCode="General">
                        <c:v>-0.57467068386946796</c:v>
                      </c:pt>
                      <c:pt idx="220" formatCode="General">
                        <c:v>-0.54971145112546005</c:v>
                      </c:pt>
                      <c:pt idx="221" formatCode="General">
                        <c:v>-0.52425148026441204</c:v>
                      </c:pt>
                      <c:pt idx="222" formatCode="General">
                        <c:v>-0.49831396304964298</c:v>
                      </c:pt>
                      <c:pt idx="223" formatCode="General">
                        <c:v>-0.47192252624662201</c:v>
                      </c:pt>
                      <c:pt idx="224" formatCode="General">
                        <c:v>-0.445101210101088</c:v>
                      </c:pt>
                      <c:pt idx="225" formatCode="General">
                        <c:v>-0.41787444644053201</c:v>
                      </c:pt>
                      <c:pt idx="226" formatCode="General">
                        <c:v>-0.39026703641897698</c:v>
                      </c:pt>
                      <c:pt idx="227" formatCode="General">
                        <c:v>-0.362304127925343</c:v>
                      </c:pt>
                      <c:pt idx="228" formatCode="General">
                        <c:v>-0.33401119267596002</c:v>
                      </c:pt>
                      <c:pt idx="229" formatCode="General">
                        <c:v>-0.30541400301210497</c:v>
                      </c:pt>
                      <c:pt idx="230" formatCode="General">
                        <c:v>-0.27653860842369599</c:v>
                      </c:pt>
                      <c:pt idx="231" formatCode="General">
                        <c:v>-0.247411311820536</c:v>
                      </c:pt>
                      <c:pt idx="232" formatCode="General">
                        <c:v>-0.218058645572698</c:v>
                      </c:pt>
                      <c:pt idx="233" formatCode="General">
                        <c:v>-0.18850734734190699</c:v>
                      </c:pt>
                      <c:pt idx="234" formatCode="General">
                        <c:v>-0.15878433572591599</c:v>
                      </c:pt>
                      <c:pt idx="235" formatCode="General">
                        <c:v>-0.12891668573805901</c:v>
                      </c:pt>
                      <c:pt idx="236">
                        <c:v>-9.89316041443314E-2</c:v>
                      </c:pt>
                      <c:pt idx="237">
                        <c:v>-6.8856404680448596E-2</c:v>
                      </c:pt>
                      <c:pt idx="238">
                        <c:v>-3.87184831714723E-2</c:v>
                      </c:pt>
                      <c:pt idx="239">
                        <c:v>-8.5452925766542898E-3</c:v>
                      </c:pt>
                      <c:pt idx="240">
                        <c:v>2.16356820177614E-2</c:v>
                      </c:pt>
                      <c:pt idx="241">
                        <c:v>5.17969484350011E-2</c:v>
                      </c:pt>
                      <c:pt idx="242">
                        <c:v>8.1911032450683194E-2</c:v>
                      </c:pt>
                      <c:pt idx="243" formatCode="General">
                        <c:v>0.111950502819387</c:v>
                      </c:pt>
                      <c:pt idx="244" formatCode="General">
                        <c:v>0.14188799626207099</c:v>
                      </c:pt>
                      <c:pt idx="245" formatCode="General">
                        <c:v>0.17169624239158099</c:v>
                      </c:pt>
                      <c:pt idx="246" formatCode="General">
                        <c:v>0.201348088553542</c:v>
                      </c:pt>
                      <c:pt idx="247" formatCode="General">
                        <c:v>0.23081652456000001</c:v>
                      </c:pt>
                      <c:pt idx="248" formatCode="General">
                        <c:v>0.26007470729330401</c:v>
                      </c:pt>
                      <c:pt idx="249" formatCode="General">
                        <c:v>0.28909598515778301</c:v>
                      </c:pt>
                      <c:pt idx="250" formatCode="General">
                        <c:v>0.31785392235698201</c:v>
                      </c:pt>
                      <c:pt idx="251" formatCode="General">
                        <c:v>0.34632232297430798</c:v>
                      </c:pt>
                      <c:pt idx="252" formatCode="General">
                        <c:v>0.37447525483518102</c:v>
                      </c:pt>
                      <c:pt idx="253" formatCode="General">
                        <c:v>0.40228707312892498</c:v>
                      </c:pt>
                      <c:pt idx="254" formatCode="General">
                        <c:v>0.42973244376891301</c:v>
                      </c:pt>
                      <c:pt idx="255" formatCode="General">
                        <c:v>0.45678636646965298</c:v>
                      </c:pt>
                      <c:pt idx="256" formatCode="General">
                        <c:v>0.48342419751982302</c:v>
                      </c:pt>
                      <c:pt idx="257" formatCode="General">
                        <c:v>0.50962167223049604</c:v>
                      </c:pt>
                      <c:pt idx="258" formatCode="General">
                        <c:v>0.53535492703810195</c:v>
                      </c:pt>
                      <c:pt idx="259" formatCode="General">
                        <c:v>0.56060052124201498</c:v>
                      </c:pt>
                      <c:pt idx="260" formatCode="General">
                        <c:v>0.58533545835693301</c:v>
                      </c:pt>
                      <c:pt idx="261" formatCode="General">
                        <c:v>0.60953720706063197</c:v>
                      </c:pt>
                      <c:pt idx="262" formatCode="General">
                        <c:v>0.63318372171798798</c:v>
                      </c:pt>
                      <c:pt idx="263" formatCode="General">
                        <c:v>0.65625346246258498</c:v>
                      </c:pt>
                      <c:pt idx="264" formatCode="General">
                        <c:v>0.67872541481761595</c:v>
                      </c:pt>
                      <c:pt idx="265" formatCode="General">
                        <c:v>0.70057910883819297</c:v>
                      </c:pt>
                      <c:pt idx="266" formatCode="General">
                        <c:v>0.72179463775764396</c:v>
                      </c:pt>
                      <c:pt idx="267" formatCode="General">
                        <c:v>0.74235267612080302</c:v>
                      </c:pt>
                      <c:pt idx="268" formatCode="General">
                        <c:v>0.76223449738777505</c:v>
                      </c:pt>
                      <c:pt idx="269" formatCode="General">
                        <c:v>0.78142199099214604</c:v>
                      </c:pt>
                      <c:pt idx="270" formatCode="General">
                        <c:v>0.79989767883809304</c:v>
                      </c:pt>
                      <c:pt idx="271" formatCode="General">
                        <c:v>0.81764473122136805</c:v>
                      </c:pt>
                      <c:pt idx="272" formatCode="General">
                        <c:v>0.83464698215966404</c:v>
                      </c:pt>
                      <c:pt idx="273" formatCode="General">
                        <c:v>0.85088894411837901</c:v>
                      </c:pt>
                      <c:pt idx="274" formatCode="General">
                        <c:v>0.86635582211838202</c:v>
                      </c:pt>
                      <c:pt idx="275" formatCode="General">
                        <c:v>0.88103352721291495</c:v>
                      </c:pt>
                      <c:pt idx="276" formatCode="General">
                        <c:v>0.89490868932137202</c:v>
                      </c:pt>
                      <c:pt idx="277" formatCode="General">
                        <c:v>0.90796866940825005</c:v>
                      </c:pt>
                      <c:pt idx="278" formatCode="General">
                        <c:v>0.92020157099618105</c:v>
                      </c:pt>
                      <c:pt idx="279" formatCode="General">
                        <c:v>0.93159625100256205</c:v>
                      </c:pt>
                      <c:pt idx="280" formatCode="General">
                        <c:v>0.94214232988991298</c:v>
                      </c:pt>
                      <c:pt idx="281" formatCode="General">
                        <c:v>0.95183020112070604</c:v>
                      </c:pt>
                      <c:pt idx="282" formatCode="General">
                        <c:v>0.96065103990806899</c:v>
                      </c:pt>
                      <c:pt idx="283" formatCode="General">
                        <c:v>0.96859681125437302</c:v>
                      </c:pt>
                      <c:pt idx="284" formatCode="General">
                        <c:v>0.97566027727040805</c:v>
                      </c:pt>
                      <c:pt idx="285" formatCode="General">
                        <c:v>0.98183500376844401</c:v>
                      </c:pt>
                      <c:pt idx="286" formatCode="General">
                        <c:v>0.98711536612321005</c:v>
                      </c:pt>
                      <c:pt idx="287" formatCode="General">
                        <c:v>0.99149655439542395</c:v>
                      </c:pt>
                      <c:pt idx="288" formatCode="General">
                        <c:v>0.99497457771321896</c:v>
                      </c:pt>
                      <c:pt idx="289" formatCode="General">
                        <c:v>0.99754626790746803</c:v>
                      </c:pt>
                      <c:pt idx="290" formatCode="General">
                        <c:v>0.99920928239770901</c:v>
                      </c:pt>
                      <c:pt idx="291" formatCode="General">
                        <c:v>0.999962106326024</c:v>
                      </c:pt>
                      <c:pt idx="292" formatCode="General">
                        <c:v>0.99980405393694005</c:v>
                      </c:pt>
                      <c:pt idx="293" formatCode="General">
                        <c:v>0.99873526920209099</c:v>
                      </c:pt>
                      <c:pt idx="294" formatCode="General">
                        <c:v>0.99675672568907103</c:v>
                      </c:pt>
                      <c:pt idx="295" formatCode="General">
                        <c:v>0.99387022567460404</c:v>
                      </c:pt>
                      <c:pt idx="296" formatCode="General">
                        <c:v>0.99007839850283097</c:v>
                      </c:pt>
                      <c:pt idx="297" formatCode="General">
                        <c:v>0.98538469819020602</c:v>
                      </c:pt>
                      <c:pt idx="298" formatCode="General">
                        <c:v>0.97979340027920003</c:v>
                      </c:pt>
                      <c:pt idx="299" formatCode="General">
                        <c:v>0.97330959794366501</c:v>
                      </c:pt>
                      <c:pt idx="300" formatCode="General">
                        <c:v>0.96593919734940004</c:v>
                      </c:pt>
                      <c:pt idx="301" formatCode="General">
                        <c:v>0.95768891227416597</c:v>
                      </c:pt>
                      <c:pt idx="302" formatCode="General">
                        <c:v>0.94856625799203098</c:v>
                      </c:pt>
                      <c:pt idx="303" formatCode="General">
                        <c:v>0.93857954442762603</c:v>
                      </c:pt>
                      <c:pt idx="304" formatCode="General">
                        <c:v>0.92773786858654606</c:v>
                      </c:pt>
                      <c:pt idx="305" formatCode="General">
                        <c:v>0.91605110626878306</c:v>
                      </c:pt>
                      <c:pt idx="306" formatCode="General">
                        <c:v>0.90352990307276304</c:v>
                      </c:pt>
                      <c:pt idx="307" formatCode="General">
                        <c:v>0.89018566469814397</c:v>
                      </c:pt>
                      <c:pt idx="308" formatCode="General">
                        <c:v>0.87603054655625101</c:v>
                      </c:pt>
                      <c:pt idx="309" formatCode="General">
                        <c:v>0.86107744269757003</c:v>
                      </c:pt>
                      <c:pt idx="310" formatCode="General">
                        <c:v>0.84533997406642603</c:v>
                      </c:pt>
                      <c:pt idx="311" formatCode="General">
                        <c:v>0.82883247609351396</c:v>
                      </c:pt>
                      <c:pt idx="312" formatCode="General">
                        <c:v>0.81156998563759697</c:v>
                      </c:pt>
                      <c:pt idx="313" formatCode="General">
                        <c:v>0.79356822728827403</c:v>
                      </c:pt>
                      <c:pt idx="314" formatCode="General">
                        <c:v>0.77484359904227795</c:v>
                      </c:pt>
                      <c:pt idx="315" formatCode="General">
                        <c:v>0.75541315736636205</c:v>
                      </c:pt>
                      <c:pt idx="316" formatCode="General">
                        <c:v>0.73529460166037997</c:v>
                      </c:pt>
                      <c:pt idx="317" formatCode="General">
                        <c:v>0.71450625813471302</c:v>
                      </c:pt>
                      <c:pt idx="318" formatCode="General">
                        <c:v>0.69306706311672295</c:v>
                      </c:pt>
                      <c:pt idx="319" formatCode="General">
                        <c:v>0.67099654580144996</c:v>
                      </c:pt>
                      <c:pt idx="320" formatCode="General">
                        <c:v>0.64831481046225203</c:v>
                      </c:pt>
                      <c:pt idx="321" formatCode="General">
                        <c:v>0.62504251813761202</c:v>
                      </c:pt>
                      <c:pt idx="322" formatCode="General">
                        <c:v>0.60120086781076598</c:v>
                      </c:pt>
                      <c:pt idx="323" formatCode="General">
                        <c:v>0.57681157709932396</c:v>
                      </c:pt>
                      <c:pt idx="324" formatCode="General">
                        <c:v>0.55189686247245895</c:v>
                      </c:pt>
                      <c:pt idx="325" formatCode="General">
                        <c:v>0.52647941901367901</c:v>
                      </c:pt>
                      <c:pt idx="326" formatCode="General">
                        <c:v>0.50058239974763097</c:v>
                      </c:pt>
                      <c:pt idx="327" formatCode="General">
                        <c:v>0.47422939454976398</c:v>
                      </c:pt>
                      <c:pt idx="328" formatCode="General">
                        <c:v>0.44744440865805102</c:v>
                      </c:pt>
                      <c:pt idx="329" formatCode="General">
                        <c:v>0.42025184080636202</c:v>
                      </c:pt>
                      <c:pt idx="330" formatCode="General">
                        <c:v>0.39267646099938702</c:v>
                      </c:pt>
                      <c:pt idx="331" formatCode="General">
                        <c:v>0.364743387949376</c:v>
                      </c:pt>
                      <c:pt idx="332" formatCode="General">
                        <c:v>0.33647806619523002</c:v>
                      </c:pt>
                      <c:pt idx="333" formatCode="General">
                        <c:v>0.30790624292479402</c:v>
                      </c:pt>
                      <c:pt idx="334" formatCode="General">
                        <c:v>0.27905394452146498</c:v>
                      </c:pt>
                      <c:pt idx="335" formatCode="General">
                        <c:v>0.24994745285647799</c:v>
                      </c:pt>
                      <c:pt idx="336" formatCode="General">
                        <c:v>0.220613281348464</c:v>
                      </c:pt>
                      <c:pt idx="337" formatCode="General">
                        <c:v>0.19107815081209001</c:v>
                      </c:pt>
                      <c:pt idx="338" formatCode="General">
                        <c:v>0.16136896511778001</c:v>
                      </c:pt>
                      <c:pt idx="339" formatCode="General">
                        <c:v>0.131512786684685</c:v>
                      </c:pt>
                      <c:pt idx="340" formatCode="General">
                        <c:v>0.101536811829238</c:v>
                      </c:pt>
                      <c:pt idx="341">
                        <c:v>7.1468345991728605E-2</c:v>
                      </c:pt>
                      <c:pt idx="342">
                        <c:v>4.1334778863484099E-2</c:v>
                      </c:pt>
                      <c:pt idx="343">
                        <c:v>1.1163559437304E-2</c:v>
                      </c:pt>
                      <c:pt idx="344">
                        <c:v>-1.90178289961263E-2</c:v>
                      </c:pt>
                      <c:pt idx="345">
                        <c:v>-4.9181893883063002E-2</c:v>
                      </c:pt>
                      <c:pt idx="346">
                        <c:v>-7.9301158449968101E-2</c:v>
                      </c:pt>
                      <c:pt idx="347" formatCode="General">
                        <c:v>-0.1093481867324</c:v>
                      </c:pt>
                      <c:pt idx="348" formatCode="General">
                        <c:v>-0.13929560856673301</c:v>
                      </c:pt>
                      <c:pt idx="349" formatCode="General">
                        <c:v>-0.16911614452193299</c:v>
                      </c:pt>
                      <c:pt idx="350" formatCode="General">
                        <c:v>-0.19878263074868799</c:v>
                      </c:pt>
                      <c:pt idx="351" formatCode="General">
                        <c:v>-0.22826804372325199</c:v>
                      </c:pt>
                      <c:pt idx="352" formatCode="General">
                        <c:v>-0.25754552486346899</c:v>
                      </c:pt>
                      <c:pt idx="353" formatCode="General">
                        <c:v>-0.28658840499454102</c:v>
                      </c:pt>
                      <c:pt idx="354" formatCode="General">
                        <c:v>-0.31537022864227399</c:v>
                      </c:pt>
                      <c:pt idx="355" formatCode="General">
                        <c:v>-0.34386477813165001</c:v>
                      </c:pt>
                      <c:pt idx="356" formatCode="General">
                        <c:v>-0.37204609746879702</c:v>
                      </c:pt>
                      <c:pt idx="357" formatCode="General">
                        <c:v>-0.39988851598458097</c:v>
                      </c:pt>
                      <c:pt idx="358" formatCode="General">
                        <c:v>-0.42736667171830001</c:v>
                      </c:pt>
                      <c:pt idx="359" formatCode="General">
                        <c:v>-0.45445553452016602</c:v>
                      </c:pt>
                      <c:pt idx="360" formatCode="General">
                        <c:v>-0.48113042885154</c:v>
                      </c:pt>
                      <c:pt idx="361" formatCode="General">
                        <c:v>-0.50736705626214895</c:v>
                      </c:pt>
                      <c:pt idx="362" formatCode="General">
                        <c:v>-0.53314151752380701</c:v>
                      </c:pt>
                      <c:pt idx="363" formatCode="General">
                        <c:v>-0.55843033440047996</c:v>
                      </c:pt>
                      <c:pt idx="364" formatCode="General">
                        <c:v>-0.58321047103486701</c:v>
                      </c:pt>
                      <c:pt idx="365" formatCode="General">
                        <c:v>-0.60745935493201098</c:v>
                      </c:pt>
                      <c:pt idx="366" formatCode="General">
                        <c:v>-0.63115489752082998</c:v>
                      </c:pt>
                      <c:pt idx="367" formatCode="General">
                        <c:v>-0.65427551427483399</c:v>
                      </c:pt>
                      <c:pt idx="368" formatCode="General">
                        <c:v>-0.67680014437370795</c:v>
                      </c:pt>
                      <c:pt idx="369" formatCode="General">
                        <c:v>-0.69870826988783397</c:v>
                      </c:pt>
                      <c:pt idx="370" formatCode="General">
                        <c:v>-0.71997993446830599</c:v>
                      </c:pt>
                      <c:pt idx="371" formatCode="General">
                        <c:v>-0.74059576152537498</c:v>
                      </c:pt>
                      <c:pt idx="372" formatCode="General">
                        <c:v>-0.76053697187879898</c:v>
                      </c:pt>
                      <c:pt idx="373" formatCode="General">
                        <c:v>-0.77978540086399994</c:v>
                      </c:pt>
                      <c:pt idx="374" formatCode="General">
                        <c:v>-0.79832351487845699</c:v>
                      </c:pt>
                      <c:pt idx="375" formatCode="General">
                        <c:v>-0.81613442735324904</c:v>
                      </c:pt>
                      <c:pt idx="376" formatCode="General">
                        <c:v>-0.83320191413522104</c:v>
                      </c:pt>
                      <c:pt idx="377" formatCode="General">
                        <c:v>-0.84951042826573298</c:v>
                      </c:pt>
                      <c:pt idx="378" formatCode="General">
                        <c:v>-0.86504511414255802</c:v>
                      </c:pt>
                      <c:pt idx="379" formatCode="General">
                        <c:v>-0.87979182105201004</c:v>
                      </c:pt>
                      <c:pt idx="380" formatCode="General">
                        <c:v>-0.89373711605898398</c:v>
                      </c:pt>
                      <c:pt idx="381" formatCode="General">
                        <c:v>-0.90686829624315701</c:v>
                      </c:pt>
                      <c:pt idx="382" formatCode="General">
                        <c:v>-0.91917340027022099</c:v>
                      </c:pt>
                      <c:pt idx="383" formatCode="General">
                        <c:v>-0.93064121928759003</c:v>
                      </c:pt>
                      <c:pt idx="384" formatCode="General">
                        <c:v>-0.94126130713466605</c:v>
                      </c:pt>
                      <c:pt idx="385" formatCode="General">
                        <c:v>-0.95102398985835901</c:v>
                      </c:pt>
                      <c:pt idx="386" formatCode="General">
                        <c:v>-0.95992037452519496</c:v>
                      </c:pt>
                      <c:pt idx="387" formatCode="General">
                        <c:v>-0.96794235732198797</c:v>
                      </c:pt>
                      <c:pt idx="388" formatCode="General">
                        <c:v>-0.97508263093768799</c:v>
                      </c:pt>
                      <c:pt idx="389" formatCode="General">
                        <c:v>-0.98133469121969397</c:v>
                      </c:pt>
                      <c:pt idx="390" formatCode="General">
                        <c:v>-0.98669284309855099</c:v>
                      </c:pt>
                      <c:pt idx="391" formatCode="General">
                        <c:v>-0.99115220577565799</c:v>
                      </c:pt>
                      <c:pt idx="392" formatCode="General">
                        <c:v>-0.99470871716923304</c:v>
                      </c:pt>
                      <c:pt idx="393" formatCode="General">
                        <c:v>-0.997359137614513</c:v>
                      </c:pt>
                      <c:pt idx="394" formatCode="General">
                        <c:v>-0.999101052814797</c:v>
                      </c:pt>
                      <c:pt idx="395" formatCode="General">
                        <c:v>-0.99993287604065395</c:v>
                      </c:pt>
                      <c:pt idx="396" formatCode="General">
                        <c:v>-0.99985384957529599</c:v>
                      </c:pt>
                      <c:pt idx="397" formatCode="General">
                        <c:v>-0.99886404540478602</c:v>
                      </c:pt>
                      <c:pt idx="398" formatCode="General">
                        <c:v>-0.996964365152467</c:v>
                      </c:pt>
                      <c:pt idx="399" formatCode="General">
                        <c:v>-0.99415653925766601</c:v>
                      </c:pt>
                      <c:pt idx="400" formatCode="General">
                        <c:v>-0.99044312539941204</c:v>
                      </c:pt>
                      <c:pt idx="401" formatCode="General">
                        <c:v>-0.98582750616662396</c:v>
                      </c:pt>
                      <c:pt idx="402" formatCode="General">
                        <c:v>-0.98031388597687297</c:v>
                      </c:pt>
                      <c:pt idx="403" formatCode="General">
                        <c:v>-0.97390728724652997</c:v>
                      </c:pt>
                      <c:pt idx="404" formatCode="General">
                        <c:v>-0.96661354581579595</c:v>
                      </c:pt>
                      <c:pt idx="405" formatCode="General">
                        <c:v>-0.95843930563276802</c:v>
                      </c:pt>
                      <c:pt idx="406" formatCode="General">
                        <c:v>-0.94939201270139795</c:v>
                      </c:pt>
                      <c:pt idx="407" formatCode="General">
                        <c:v>-0.93947990829884598</c:v>
                      </c:pt>
                      <c:pt idx="408" formatCode="General">
                        <c:v>-0.92871202146841203</c:v>
                      </c:pt>
                      <c:pt idx="409" formatCode="General">
                        <c:v>-0.91709816079488204</c:v>
                      </c:pt>
                      <c:pt idx="410" formatCode="General">
                        <c:v>-0.90464890546978005</c:v>
                      </c:pt>
                      <c:pt idx="411" formatCode="General">
                        <c:v>-0.89137559565467295</c:v>
                      </c:pt>
                      <c:pt idx="412" formatCode="General">
                        <c:v>-0.87729032215128899</c:v>
                      </c:pt>
                      <c:pt idx="413" formatCode="General">
                        <c:v>-0.86240591538787903</c:v>
                      </c:pt>
                      <c:pt idx="414" formatCode="General">
                        <c:v>-0.84673593373183698</c:v>
                      </c:pt>
                      <c:pt idx="415" formatCode="General">
                        <c:v>-0.83029465113924295</c:v>
                      </c:pt>
                      <c:pt idx="416" formatCode="General">
                        <c:v>-0.81309704415255202</c:v>
                      </c:pt>
                      <c:pt idx="417" formatCode="General">
                        <c:v>-0.79515877825830805</c:v>
                      </c:pt>
                      <c:pt idx="418" formatCode="General">
                        <c:v>-0.77649619361727795</c:v>
                      </c:pt>
                      <c:pt idx="419" formatCode="General">
                        <c:v>-0.75712629018002398</c:v>
                      </c:pt>
                      <c:pt idx="420" formatCode="General">
                        <c:v>-0.73706671220146103</c:v>
                      </c:pt>
                      <c:pt idx="421" formatCode="General">
                        <c:v>-0.71633573216852098</c:v>
                      </c:pt>
                      <c:pt idx="422" formatCode="General">
                        <c:v>-0.69495223415553797</c:v>
                      </c:pt>
                      <c:pt idx="423" formatCode="General">
                        <c:v>-0.67293569662254604</c:v>
                      </c:pt>
                      <c:pt idx="424" formatCode="General">
                        <c:v>-0.65030617467213603</c:v>
                      </c:pt>
                      <c:pt idx="425" formatCode="General">
                        <c:v>-0.62708428178104703</c:v>
                      </c:pt>
                      <c:pt idx="426" formatCode="General">
                        <c:v>-0.60329117102312702</c:v>
                      </c:pt>
                      <c:pt idx="427" formatCode="General">
                        <c:v>-0.578948515800768</c:v>
                      </c:pt>
                      <c:pt idx="428" formatCode="General">
                        <c:v>-0.55407849010236698</c:v>
                      </c:pt>
                      <c:pt idx="429" formatCode="General">
                        <c:v>-0.52870374830380396</c:v>
                      </c:pt>
                      <c:pt idx="430" formatCode="General">
                        <c:v>-0.50284740453232202</c:v>
                      </c:pt>
                      <c:pt idx="431" formatCode="General">
                        <c:v>-0.47653301161162198</c:v>
                      </c:pt>
                      <c:pt idx="432" formatCode="General">
                        <c:v>-0.449784539607334</c:v>
                      </c:pt>
                      <c:pt idx="433" formatCode="General">
                        <c:v>-0.42262635399243098</c:v>
                      </c:pt>
                      <c:pt idx="434" formatCode="General">
                        <c:v>-0.39508319345245402</c:v>
                      </c:pt>
                      <c:pt idx="435" formatCode="General">
                        <c:v>-0.36718014735077198</c:v>
                      </c:pt>
                      <c:pt idx="436" formatCode="General">
                        <c:v>-0.33894263287441401</c:v>
                      </c:pt>
                      <c:pt idx="437" formatCode="General">
                        <c:v>-0.310396371881273</c:v>
                      </c:pt>
                      <c:pt idx="438" formatCode="General">
                        <c:v>-0.281567367469793</c:v>
                      </c:pt>
                      <c:pt idx="439" formatCode="General">
                        <c:v>-0.25248188029245699</c:v>
                      </c:pt>
                      <c:pt idx="440" formatCode="General">
                        <c:v>-0.22316640463468199</c:v>
                      </c:pt>
                      <c:pt idx="441" formatCode="General">
                        <c:v>-0.19364764428088199</c:v>
                      </c:pt>
                      <c:pt idx="442" formatCode="General">
                        <c:v>-0.16395248818970401</c:v>
                      </c:pt>
                      <c:pt idx="443" formatCode="General">
                        <c:v>-0.13410798600058299</c:v>
                      </c:pt>
                      <c:pt idx="444" formatCode="General">
                        <c:v>-0.10414132339393301</c:v>
                      </c:pt>
                      <c:pt idx="445">
                        <c:v>-7.4079797327415806E-2</c:v>
                      </c:pt>
                      <c:pt idx="446">
                        <c:v>-4.3950791170846701E-2</c:v>
                      </c:pt>
                      <c:pt idx="447">
                        <c:v>-1.3781749762386299E-2</c:v>
                      </c:pt>
                      <c:pt idx="448">
                        <c:v>1.63998455912601E-2</c:v>
                      </c:pt>
                      <c:pt idx="449">
                        <c:v>4.6566502147862503E-2</c:v>
                      </c:pt>
                      <c:pt idx="450">
                        <c:v>7.6690740773103006E-2</c:v>
                      </c:pt>
                      <c:pt idx="451" formatCode="General">
                        <c:v>0.10674512097161699</c:v>
                      </c:pt>
                      <c:pt idx="452" formatCode="General">
                        <c:v>0.13670226588283799</c:v>
                      </c:pt>
                      <c:pt idx="453" formatCode="General">
                        <c:v>0.16653488721887499</c:v>
                      </c:pt>
                      <c:pt idx="454" formatCode="General">
                        <c:v>0.19621581012171299</c:v>
                      </c:pt>
                      <c:pt idx="455" formatCode="General">
                        <c:v>0.225717997917082</c:v>
                      </c:pt>
                      <c:pt idx="456" formatCode="General">
                        <c:v>0.25501457674245898</c:v>
                      </c:pt>
                      <c:pt idx="457" formatCode="General">
                        <c:v>0.28407886002675697</c:v>
                      </c:pt>
                      <c:pt idx="458" formatCode="General">
                        <c:v>0.312884372799418</c:v>
                      </c:pt>
                      <c:pt idx="459" formatCode="General">
                        <c:v>0.341404875806745</c:v>
                      </c:pt>
                      <c:pt idx="460" formatCode="General">
                        <c:v>0.36961438941352398</c:v>
                      </c:pt>
                      <c:pt idx="461" formatCode="General">
                        <c:v>0.397487217268155</c:v>
                      </c:pt>
                      <c:pt idx="462" formatCode="General">
                        <c:v>0.42499796970974102</c:v>
                      </c:pt>
                      <c:pt idx="463" formatCode="General">
                        <c:v>0.45212158689579801</c:v>
                      </c:pt>
                      <c:pt idx="464" formatCode="General">
                        <c:v>0.47883336162954299</c:v>
                      </c:pt>
                      <c:pt idx="465" formatCode="General">
                        <c:v>0.50510896186594501</c:v>
                      </c:pt>
                      <c:pt idx="466" formatCode="General">
                        <c:v>0.53092445287604795</c:v>
                      </c:pt>
                      <c:pt idx="467" formatCode="General">
                        <c:v>0.556256319049376</c:v>
                      </c:pt>
                      <c:pt idx="468" formatCode="General">
                        <c:v>0.58108148531455694</c:v>
                      </c:pt>
                      <c:pt idx="469" formatCode="General">
                        <c:v>0.60537733815865602</c:v>
                      </c:pt>
                      <c:pt idx="470" formatCode="General">
                        <c:v>0.62912174622606798</c:v>
                      </c:pt>
                      <c:pt idx="471" formatCode="General">
                        <c:v>0.652293080478209</c:v>
                      </c:pt>
                      <c:pt idx="472" formatCode="General">
                        <c:v>0.67487023389564404</c:v>
                      </c:pt>
                      <c:pt idx="473" formatCode="General">
                        <c:v>0.69683264070469797</c:v>
                      </c:pt>
                      <c:pt idx="474" formatCode="General">
                        <c:v>0.71816029511104296</c:v>
                      </c:pt>
                      <c:pt idx="475" formatCode="General">
                        <c:v>0.73883376952319202</c:v>
                      </c:pt>
                      <c:pt idx="476" formatCode="General">
                        <c:v>0.75883423224930102</c:v>
                      </c:pt>
                      <c:pt idx="477" formatCode="General">
                        <c:v>0.77814346465116602</c:v>
                      </c:pt>
                      <c:pt idx="478" formatCode="General">
                        <c:v>0.79674387773977395</c:v>
                      </c:pt>
                      <c:pt idx="479" formatCode="General">
                        <c:v>0.81461852819730196</c:v>
                      </c:pt>
                      <c:pt idx="480" formatCode="General">
                        <c:v>0.83175113381097598</c:v>
                      </c:pt>
                      <c:pt idx="481" formatCode="General">
                        <c:v>0.84812608830470704</c:v>
                      </c:pt>
                      <c:pt idx="482" formatCode="General">
                        <c:v>0.86372847555502097</c:v>
                      </c:pt>
                      <c:pt idx="483" formatCode="General">
                        <c:v>0.878544083178318</c:v>
                      </c:pt>
                      <c:pt idx="484" formatCode="General">
                        <c:v>0.89255941547708495</c:v>
                      </c:pt>
                      <c:pt idx="485" formatCode="General">
                        <c:v>0.90576170573327097</c:v>
                      </c:pt>
                      <c:pt idx="486" formatCode="General">
                        <c:v>0.91813892783763495</c:v>
                      </c:pt>
                      <c:pt idx="487" formatCode="General">
                        <c:v>0.92967980724445098</c:v>
                      </c:pt>
                      <c:pt idx="488" formatCode="General">
                        <c:v>0.94037383124162099</c:v>
                      </c:pt>
                      <c:pt idx="489" formatCode="General">
                        <c:v>0.95021125852681498</c:v>
                      </c:pt>
                      <c:pt idx="490" formatCode="General">
                        <c:v>0.95918312808092798</c:v>
                      </c:pt>
                      <c:pt idx="491" formatCode="General">
                        <c:v>0.96728126733077202</c:v>
                      </c:pt>
                      <c:pt idx="492" formatCode="General">
                        <c:v>0.97449829959355905</c:v>
                      </c:pt>
                      <c:pt idx="493" formatCode="General">
                        <c:v>0.98082765079640399</c:v>
                      </c:pt>
                      <c:pt idx="494" formatCode="General">
                        <c:v>0.986263555464717</c:v>
                      </c:pt>
                      <c:pt idx="495" formatCode="General">
                        <c:v>0.99080106197403495</c:v>
                      </c:pt>
                      <c:pt idx="496" formatCode="General">
                        <c:v>0.99443603706051598</c:v>
                      </c:pt>
                      <c:pt idx="497" formatCode="General">
                        <c:v>0.99716516958596702</c:v>
                      </c:pt>
                      <c:pt idx="498" formatCode="General">
                        <c:v>0.99898597355400098</c:v>
                      </c:pt>
                      <c:pt idx="499" formatCode="General">
                        <c:v>0.99989679037455403</c:v>
                      </c:pt>
                      <c:pt idx="500" formatCode="General">
                        <c:v>0.99989679037471602</c:v>
                      </c:pt>
                      <c:pt idx="501" formatCode="General">
                        <c:v>0.99898597355448604</c:v>
                      </c:pt>
                      <c:pt idx="502" formatCode="General">
                        <c:v>0.99716516958677504</c:v>
                      </c:pt>
                      <c:pt idx="503" formatCode="General">
                        <c:v>0.99443603706164596</c:v>
                      </c:pt>
                      <c:pt idx="504" formatCode="General">
                        <c:v>0.99080106197548701</c:v>
                      </c:pt>
                      <c:pt idx="505" formatCode="General">
                        <c:v>0.98626355546648803</c:v>
                      </c:pt>
                      <c:pt idx="506" formatCode="General">
                        <c:v>0.98082765079849399</c:v>
                      </c:pt>
                      <c:pt idx="507" formatCode="General">
                        <c:v>0.97449829959596601</c:v>
                      </c:pt>
                      <c:pt idx="508" formatCode="General">
                        <c:v>0.96728126733349296</c:v>
                      </c:pt>
                      <c:pt idx="509" formatCode="General">
                        <c:v>0.959183128083961</c:v>
                      </c:pt>
                      <c:pt idx="510" formatCode="General">
                        <c:v>0.95021125853015698</c:v>
                      </c:pt>
                      <c:pt idx="511" formatCode="General">
                        <c:v>0.94037383124526996</c:v>
                      </c:pt>
                      <c:pt idx="512" formatCode="General">
                        <c:v>0.92967980724840305</c:v>
                      </c:pt>
                      <c:pt idx="513" formatCode="General">
                        <c:v>0.918138927841886</c:v>
                      </c:pt>
                      <c:pt idx="514" formatCode="General">
                        <c:v>0.905761705737817</c:v>
                      </c:pt>
                      <c:pt idx="515" formatCode="General">
                        <c:v>0.89255941548192197</c:v>
                      </c:pt>
                      <c:pt idx="516" formatCode="General">
                        <c:v>0.87854408318344202</c:v>
                      </c:pt>
                      <c:pt idx="517" formatCode="General">
                        <c:v>0.86372847556042598</c:v>
                      </c:pt>
                      <c:pt idx="518" formatCode="General">
                        <c:v>0.84812608831038905</c:v>
                      </c:pt>
                      <c:pt idx="519" formatCode="General">
                        <c:v>0.83175113381693</c:v>
                      </c:pt>
                      <c:pt idx="520" formatCode="General">
                        <c:v>0.81461852820352298</c:v>
                      </c:pt>
                      <c:pt idx="521" formatCode="General">
                        <c:v>0.79674387774625499</c:v>
                      </c:pt>
                      <c:pt idx="522" formatCode="General">
                        <c:v>0.77814346465790296</c:v>
                      </c:pt>
                      <c:pt idx="523" formatCode="General">
                        <c:v>0.75883423225628699</c:v>
                      </c:pt>
                      <c:pt idx="524" formatCode="General">
                        <c:v>0.73883376953042001</c:v>
                      </c:pt>
                      <c:pt idx="525" formatCode="General">
                        <c:v>0.71816029511850799</c:v>
                      </c:pt>
                      <c:pt idx="526" formatCode="General">
                        <c:v>0.69683264071239304</c:v>
                      </c:pt>
                      <c:pt idx="527" formatCode="General">
                        <c:v>0.67487023390356105</c:v>
                      </c:pt>
                      <c:pt idx="528" formatCode="General">
                        <c:v>0.65229308048634105</c:v>
                      </c:pt>
                      <c:pt idx="529" formatCode="General">
                        <c:v>0.62912174623440797</c:v>
                      </c:pt>
                      <c:pt idx="530" formatCode="General">
                        <c:v>0.60537733816719697</c:v>
                      </c:pt>
                      <c:pt idx="531" formatCode="General">
                        <c:v>0.58108148532329096</c:v>
                      </c:pt>
                      <c:pt idx="532" formatCode="General">
                        <c:v>0.55625631905829398</c:v>
                      </c:pt>
                      <c:pt idx="533" formatCode="General">
                        <c:v>0.53092445288514201</c:v>
                      </c:pt>
                      <c:pt idx="534" formatCode="General">
                        <c:v>0.50510896187520704</c:v>
                      </c:pt>
                      <c:pt idx="535" formatCode="General">
                        <c:v>0.478833361638965</c:v>
                      </c:pt>
                      <c:pt idx="536" formatCode="General">
                        <c:v>0.45212158690537102</c:v>
                      </c:pt>
                      <c:pt idx="537" formatCode="General">
                        <c:v>0.42499796971945603</c:v>
                      </c:pt>
                      <c:pt idx="538" formatCode="General">
                        <c:v>0.39748721727800401</c:v>
                      </c:pt>
                      <c:pt idx="539" formatCode="General">
                        <c:v>0.369614389423497</c:v>
                      </c:pt>
                      <c:pt idx="540" formatCode="General">
                        <c:v>0.34140487581683399</c:v>
                      </c:pt>
                      <c:pt idx="541" formatCode="General">
                        <c:v>0.31288437280961401</c:v>
                      </c:pt>
                      <c:pt idx="542" formatCode="General">
                        <c:v>0.28407886003705002</c:v>
                      </c:pt>
                      <c:pt idx="543" formatCode="General">
                        <c:v>0.25501457675283901</c:v>
                      </c:pt>
                      <c:pt idx="544" formatCode="General">
                        <c:v>0.22571799792754099</c:v>
                      </c:pt>
                      <c:pt idx="545" formatCode="General">
                        <c:v>0.19621581013224099</c:v>
                      </c:pt>
                      <c:pt idx="546" formatCode="General">
                        <c:v>0.166534887229462</c:v>
                      </c:pt>
                      <c:pt idx="547" formatCode="General">
                        <c:v>0.13670226589347401</c:v>
                      </c:pt>
                      <c:pt idx="548" formatCode="General">
                        <c:v>0.106745120982293</c:v>
                      </c:pt>
                      <c:pt idx="549">
                        <c:v>7.6690740783809205E-2</c:v>
                      </c:pt>
                      <c:pt idx="550">
                        <c:v>4.6566502158588999E-2</c:v>
                      </c:pt>
                      <c:pt idx="551">
                        <c:v>1.6399845601997198E-2</c:v>
                      </c:pt>
                      <c:pt idx="552">
                        <c:v>-1.37817497516482E-2</c:v>
                      </c:pt>
                      <c:pt idx="553">
                        <c:v>-4.3950791160117603E-2</c:v>
                      </c:pt>
                      <c:pt idx="554">
                        <c:v>-7.4079797316705498E-2</c:v>
                      </c:pt>
                      <c:pt idx="555" formatCode="General">
                        <c:v>-0.10414132338325099</c:v>
                      </c:pt>
                      <c:pt idx="556" formatCode="General">
                        <c:v>-0.134107985989939</c:v>
                      </c:pt>
                      <c:pt idx="557" formatCode="General">
                        <c:v>-0.16395248817910801</c:v>
                      </c:pt>
                      <c:pt idx="558" formatCode="General">
                        <c:v>-0.193647644270344</c:v>
                      </c:pt>
                      <c:pt idx="559" formatCode="General">
                        <c:v>-0.223166404624211</c:v>
                      </c:pt>
                      <c:pt idx="560" formatCode="General">
                        <c:v>-0.25248188028206198</c:v>
                      </c:pt>
                      <c:pt idx="561" formatCode="General">
                        <c:v>-0.28156736745948402</c:v>
                      </c:pt>
                      <c:pt idx="562" formatCode="General">
                        <c:v>-0.31039637187106101</c:v>
                      </c:pt>
                      <c:pt idx="563" formatCode="General">
                        <c:v>-0.33894263286430598</c:v>
                      </c:pt>
                      <c:pt idx="564" formatCode="General">
                        <c:v>-0.36718014734077797</c:v>
                      </c:pt>
                      <c:pt idx="565" formatCode="General">
                        <c:v>-0.39508319344258302</c:v>
                      </c:pt>
                      <c:pt idx="566" formatCode="General">
                        <c:v>-0.42262635398269299</c:v>
                      </c:pt>
                      <c:pt idx="567" formatCode="General">
                        <c:v>-0.44978453959773701</c:v>
                      </c:pt>
                      <c:pt idx="568" formatCode="General">
                        <c:v>-0.47653301160217398</c:v>
                      </c:pt>
                      <c:pt idx="569" formatCode="General">
                        <c:v>-0.502847404523033</c:v>
                      </c:pt>
                      <c:pt idx="570" formatCode="General">
                        <c:v>-0.52870374829468203</c:v>
                      </c:pt>
                      <c:pt idx="571" formatCode="General">
                        <c:v>-0.55407849009342003</c:v>
                      </c:pt>
                      <c:pt idx="572" formatCode="General">
                        <c:v>-0.57894851579200401</c:v>
                      </c:pt>
                      <c:pt idx="573" formatCode="General">
                        <c:v>-0.60329117101455498</c:v>
                      </c:pt>
                      <c:pt idx="574" formatCode="General">
                        <c:v>-0.62708428177267495</c:v>
                      </c:pt>
                      <c:pt idx="575" formatCode="General">
                        <c:v>-0.65030617466397</c:v>
                      </c:pt>
                      <c:pt idx="576" formatCode="General">
                        <c:v>-0.67293569661459396</c:v>
                      </c:pt>
                      <c:pt idx="577" formatCode="General">
                        <c:v>-0.69495223414780805</c:v>
                      </c:pt>
                      <c:pt idx="578" formatCode="General">
                        <c:v>-0.71633573216101998</c:v>
                      </c:pt>
                      <c:pt idx="579" formatCode="General">
                        <c:v>-0.73706671219419595</c:v>
                      </c:pt>
                      <c:pt idx="580" formatCode="General">
                        <c:v>-0.75712629017300004</c:v>
                      </c:pt>
                      <c:pt idx="581" formatCode="General">
                        <c:v>-0.77649619361050304</c:v>
                      </c:pt>
                      <c:pt idx="582" formatCode="General">
                        <c:v>-0.79515877825178805</c:v>
                      </c:pt>
                      <c:pt idx="583" formatCode="General">
                        <c:v>-0.81309704414629203</c:v>
                      </c:pt>
                      <c:pt idx="584" formatCode="General">
                        <c:v>-0.83029465113324896</c:v>
                      </c:pt>
                      <c:pt idx="585" formatCode="General">
                        <c:v>-0.846735933726115</c:v>
                      </c:pt>
                      <c:pt idx="586" formatCode="General">
                        <c:v>-0.86240591538243305</c:v>
                      </c:pt>
                      <c:pt idx="587" formatCode="General">
                        <c:v>-0.87729032214612501</c:v>
                      </c:pt>
                      <c:pt idx="588" formatCode="General">
                        <c:v>-0.89137559564979596</c:v>
                      </c:pt>
                      <c:pt idx="589" formatCode="General">
                        <c:v>-0.90464890546519405</c:v>
                      </c:pt>
                      <c:pt idx="590" formatCode="General">
                        <c:v>-0.91709816079059103</c:v>
                      </c:pt>
                      <c:pt idx="591" formatCode="General">
                        <c:v>-0.928712021464421</c:v>
                      </c:pt>
                      <c:pt idx="592" formatCode="General">
                        <c:v>-0.93947990829515804</c:v>
                      </c:pt>
                      <c:pt idx="593" formatCode="General">
                        <c:v>-0.94939201269801499</c:v>
                      </c:pt>
                      <c:pt idx="594" formatCode="General">
                        <c:v>-0.95843930562969504</c:v>
                      </c:pt>
                      <c:pt idx="595" formatCode="General">
                        <c:v>-0.96661354581303605</c:v>
                      </c:pt>
                      <c:pt idx="596" formatCode="General">
                        <c:v>-0.97390728724408504</c:v>
                      </c:pt>
                      <c:pt idx="597" formatCode="General">
                        <c:v>-0.980313885974745</c:v>
                      </c:pt>
                      <c:pt idx="598" formatCode="General">
                        <c:v>-0.98582750616481496</c:v>
                      </c:pt>
                      <c:pt idx="599" formatCode="General">
                        <c:v>-0.99044312539792401</c:v>
                      </c:pt>
                      <c:pt idx="600" formatCode="General">
                        <c:v>-0.99415653925650005</c:v>
                      </c:pt>
                      <c:pt idx="601" formatCode="General">
                        <c:v>-0.99696436515162401</c:v>
                      </c:pt>
                      <c:pt idx="602" formatCode="General">
                        <c:v>-0.99886404540426699</c:v>
                      </c:pt>
                      <c:pt idx="603" formatCode="General">
                        <c:v>-0.99985384957510104</c:v>
                      </c:pt>
                      <c:pt idx="604" formatCode="General">
                        <c:v>-0.99993287604078296</c:v>
                      </c:pt>
                      <c:pt idx="605" formatCode="General">
                        <c:v>-0.99910105281524997</c:v>
                      </c:pt>
                      <c:pt idx="606" formatCode="General">
                        <c:v>-0.99735913761529005</c:v>
                      </c:pt>
                      <c:pt idx="607" formatCode="General">
                        <c:v>-0.99470871717033305</c:v>
                      </c:pt>
                      <c:pt idx="608" formatCode="General">
                        <c:v>-0.99115220577707996</c:v>
                      </c:pt>
                      <c:pt idx="609" formatCode="General">
                        <c:v>-0.98669284310029404</c:v>
                      </c:pt>
                      <c:pt idx="610" formatCode="General">
                        <c:v>-0.98133469122175598</c:v>
                      </c:pt>
                      <c:pt idx="611" formatCode="General">
                        <c:v>-0.97508263094006797</c:v>
                      </c:pt>
                      <c:pt idx="612" formatCode="General">
                        <c:v>-0.96794235732468303</c:v>
                      </c:pt>
                      <c:pt idx="613" formatCode="General">
                        <c:v>-0.959920374528203</c:v>
                      </c:pt>
                      <c:pt idx="614" formatCode="General">
                        <c:v>-0.95102398986167702</c:v>
                      </c:pt>
                      <c:pt idx="615" formatCode="General">
                        <c:v>-0.94126130713829104</c:v>
                      </c:pt>
                      <c:pt idx="616" formatCode="General">
                        <c:v>-0.930641219291518</c:v>
                      </c:pt>
                      <c:pt idx="617" formatCode="General">
                        <c:v>-0.91917340027444805</c:v>
                      </c:pt>
                      <c:pt idx="618" formatCode="General">
                        <c:v>-0.90686829624767995</c:v>
                      </c:pt>
                      <c:pt idx="619" formatCode="General">
                        <c:v>-0.89373711606379902</c:v>
                      </c:pt>
                      <c:pt idx="620" formatCode="General">
                        <c:v>-0.87979182105711295</c:v>
                      </c:pt>
                      <c:pt idx="621" formatCode="General">
                        <c:v>-0.86504511414794305</c:v>
                      </c:pt>
                      <c:pt idx="622" formatCode="General">
                        <c:v>-0.849510428271395</c:v>
                      </c:pt>
                      <c:pt idx="623" formatCode="General">
                        <c:v>-0.83320191414115596</c:v>
                      </c:pt>
                      <c:pt idx="624" formatCode="General">
                        <c:v>-0.81613442735945196</c:v>
                      </c:pt>
                      <c:pt idx="625" formatCode="General">
                        <c:v>-0.79832351488492204</c:v>
                      </c:pt>
                      <c:pt idx="626" formatCode="General">
                        <c:v>-0.77978540087072101</c:v>
                      </c:pt>
                      <c:pt idx="627" formatCode="General">
                        <c:v>-0.76053697188576996</c:v>
                      </c:pt>
                      <c:pt idx="628" formatCode="General">
                        <c:v>-0.74059576153258999</c:v>
                      </c:pt>
                      <c:pt idx="629" formatCode="General">
                        <c:v>-0.71997993447575803</c:v>
                      </c:pt>
                      <c:pt idx="630" formatCode="General">
                        <c:v>-0.69870826989551704</c:v>
                      </c:pt>
                      <c:pt idx="631" formatCode="General">
                        <c:v>-0.67680014438161296</c:v>
                      </c:pt>
                      <c:pt idx="632" formatCode="General">
                        <c:v>-0.65427551428295605</c:v>
                      </c:pt>
                      <c:pt idx="633" formatCode="General">
                        <c:v>-0.63115489752916099</c:v>
                      </c:pt>
                      <c:pt idx="634" formatCode="General">
                        <c:v>-0.60745935494054304</c:v>
                      </c:pt>
                      <c:pt idx="635" formatCode="General">
                        <c:v>-0.58321047104359303</c:v>
                      </c:pt>
                      <c:pt idx="636" formatCode="General">
                        <c:v>-0.55843033440939105</c:v>
                      </c:pt>
                      <c:pt idx="637" formatCode="General">
                        <c:v>-0.53314151753289596</c:v>
                      </c:pt>
                      <c:pt idx="638" formatCode="General">
                        <c:v>-0.50736705627140699</c:v>
                      </c:pt>
                      <c:pt idx="639" formatCode="General">
                        <c:v>-0.48113042886095903</c:v>
                      </c:pt>
                      <c:pt idx="640" formatCode="General">
                        <c:v>-0.45445553452973703</c:v>
                      </c:pt>
                      <c:pt idx="641" formatCode="General">
                        <c:v>-0.42736667172801501</c:v>
                      </c:pt>
                      <c:pt idx="642" formatCode="General">
                        <c:v>-0.39988851599443098</c:v>
                      </c:pt>
                      <c:pt idx="643" formatCode="General">
                        <c:v>-0.37204609747877299</c:v>
                      </c:pt>
                      <c:pt idx="644" formatCode="General">
                        <c:v>-0.34386477814174299</c:v>
                      </c:pt>
                      <c:pt idx="645" formatCode="General">
                        <c:v>-0.31537022865247399</c:v>
                      </c:pt>
                      <c:pt idx="646" formatCode="General">
                        <c:v>-0.28658840500484001</c:v>
                      </c:pt>
                      <c:pt idx="647" formatCode="General">
                        <c:v>-0.25754552487385701</c:v>
                      </c:pt>
                      <c:pt idx="648" formatCode="General">
                        <c:v>-0.22826804373371901</c:v>
                      </c:pt>
                      <c:pt idx="649" formatCode="General">
                        <c:v>-0.198782630759225</c:v>
                      </c:pt>
                      <c:pt idx="650" formatCode="General">
                        <c:v>-0.16911614453252999</c:v>
                      </c:pt>
                      <c:pt idx="651" formatCode="General">
                        <c:v>-0.13929560857738099</c:v>
                      </c:pt>
                      <c:pt idx="652" formatCode="General">
                        <c:v>-0.10934818674308899</c:v>
                      </c:pt>
                      <c:pt idx="653">
                        <c:v>-7.9301158460688095E-2</c:v>
                      </c:pt>
                      <c:pt idx="654">
                        <c:v>-4.91818938938045E-2</c:v>
                      </c:pt>
                      <c:pt idx="655">
                        <c:v>-1.90178290068794E-2</c:v>
                      </c:pt>
                      <c:pt idx="656">
                        <c:v>1.11635594265491E-2</c:v>
                      </c:pt>
                      <c:pt idx="657">
                        <c:v>4.1334778852737099E-2</c:v>
                      </c:pt>
                      <c:pt idx="658">
                        <c:v>7.1468345980999298E-2</c:v>
                      </c:pt>
                      <c:pt idx="659" formatCode="General">
                        <c:v>0.10153681181853599</c:v>
                      </c:pt>
                      <c:pt idx="660" formatCode="General">
                        <c:v>0.131512786674021</c:v>
                      </c:pt>
                      <c:pt idx="661" formatCode="General">
                        <c:v>0.161368965107162</c:v>
                      </c:pt>
                      <c:pt idx="662" formatCode="General">
                        <c:v>0.19107815080152901</c:v>
                      </c:pt>
                      <c:pt idx="663" formatCode="General">
                        <c:v>0.22061328133796901</c:v>
                      </c:pt>
                      <c:pt idx="664" formatCode="General">
                        <c:v>0.24994745284605899</c:v>
                      </c:pt>
                      <c:pt idx="665" formatCode="General">
                        <c:v>0.27905394451113102</c:v>
                      </c:pt>
                      <c:pt idx="666" formatCode="General">
                        <c:v>0.30790624291455498</c:v>
                      </c:pt>
                      <c:pt idx="667" formatCode="General">
                        <c:v>0.33647806618509501</c:v>
                      </c:pt>
                      <c:pt idx="668" formatCode="General">
                        <c:v>0.36474338793935401</c:v>
                      </c:pt>
                      <c:pt idx="669" formatCode="General">
                        <c:v>0.392676460989488</c:v>
                      </c:pt>
                      <c:pt idx="670" formatCode="General">
                        <c:v>0.420251840796594</c:v>
                      </c:pt>
                      <c:pt idx="671" formatCode="General">
                        <c:v>0.447444408648424</c:v>
                      </c:pt>
                      <c:pt idx="672" formatCode="General">
                        <c:v>0.47422939454028601</c:v>
                      </c:pt>
                      <c:pt idx="673" formatCode="General">
                        <c:v>0.50058239973830998</c:v>
                      </c:pt>
                      <c:pt idx="674" formatCode="General">
                        <c:v>0.526479419004524</c:v>
                      </c:pt>
                      <c:pt idx="675" formatCode="General">
                        <c:v>0.55189686246347902</c:v>
                      </c:pt>
                      <c:pt idx="676" formatCode="General">
                        <c:v>0.57681157709052699</c:v>
                      </c:pt>
                      <c:pt idx="677" formatCode="General">
                        <c:v>0.60120086780215898</c:v>
                      </c:pt>
                      <c:pt idx="678" formatCode="General">
                        <c:v>0.62504251812920397</c:v>
                      </c:pt>
                      <c:pt idx="679" formatCode="General">
                        <c:v>0.64831481045405104</c:v>
                      </c:pt>
                      <c:pt idx="680" formatCode="General">
                        <c:v>0.67099654579346202</c:v>
                      </c:pt>
                      <c:pt idx="681" formatCode="General">
                        <c:v>0.69306706310895605</c:v>
                      </c:pt>
                      <c:pt idx="682" formatCode="General">
                        <c:v>0.71450625812717405</c:v>
                      </c:pt>
                      <c:pt idx="683" formatCode="General">
                        <c:v>0.73529460165307603</c:v>
                      </c:pt>
                      <c:pt idx="684" formatCode="General">
                        <c:v>0.75541315735930004</c:v>
                      </c:pt>
                      <c:pt idx="685" formatCode="General">
                        <c:v>0.77484359903546396</c:v>
                      </c:pt>
                      <c:pt idx="686" formatCode="General">
                        <c:v>0.79356822728171506</c:v>
                      </c:pt>
                      <c:pt idx="687" formatCode="General">
                        <c:v>0.81156998563129801</c:v>
                      </c:pt>
                      <c:pt idx="688" formatCode="General">
                        <c:v>0.82883247608748101</c:v>
                      </c:pt>
                      <c:pt idx="689" formatCode="General">
                        <c:v>0.84533997406066497</c:v>
                      </c:pt>
                      <c:pt idx="690" formatCode="General">
                        <c:v>0.86107744269208497</c:v>
                      </c:pt>
                      <c:pt idx="691" formatCode="General">
                        <c:v>0.87603054655104795</c:v>
                      </c:pt>
                      <c:pt idx="692" formatCode="General">
                        <c:v>0.89018566469322802</c:v>
                      </c:pt>
                      <c:pt idx="693" formatCode="General">
                        <c:v>0.90352990306813796</c:v>
                      </c:pt>
                      <c:pt idx="694" formatCode="General">
                        <c:v>0.91605110626445396</c:v>
                      </c:pt>
                      <c:pt idx="695" formatCode="General">
                        <c:v>0.92773786858251595</c:v>
                      </c:pt>
                      <c:pt idx="696" formatCode="General">
                        <c:v>0.93857954442390001</c:v>
                      </c:pt>
                      <c:pt idx="697" formatCode="General">
                        <c:v>0.94856625798861105</c:v>
                      </c:pt>
                      <c:pt idx="698" formatCode="General">
                        <c:v>0.95768891227105502</c:v>
                      </c:pt>
                      <c:pt idx="699" formatCode="General">
                        <c:v>0.96593919734660205</c:v>
                      </c:pt>
                      <c:pt idx="700" formatCode="General">
                        <c:v>0.97330959794118199</c:v>
                      </c:pt>
                      <c:pt idx="701" formatCode="General">
                        <c:v>0.97979340027703499</c:v>
                      </c:pt>
                      <c:pt idx="702" formatCode="General">
                        <c:v>0.98538469818836005</c:v>
                      </c:pt>
                      <c:pt idx="703" formatCode="General">
                        <c:v>0.99007839850130597</c:v>
                      </c:pt>
                      <c:pt idx="704" formatCode="General">
                        <c:v>0.993870225673403</c:v>
                      </c:pt>
                      <c:pt idx="705" formatCode="General">
                        <c:v>0.99675672568819296</c:v>
                      </c:pt>
                      <c:pt idx="706" formatCode="General">
                        <c:v>0.99873526920153799</c:v>
                      </c:pt>
                      <c:pt idx="707" formatCode="General">
                        <c:v>0.99980405393671301</c:v>
                      </c:pt>
                      <c:pt idx="708" formatCode="General">
                        <c:v>0.99996210632612204</c:v>
                      </c:pt>
                      <c:pt idx="709" formatCode="General">
                        <c:v>0.999209282398133</c:v>
                      </c:pt>
                      <c:pt idx="710" formatCode="General">
                        <c:v>0.99754626790821699</c:v>
                      </c:pt>
                      <c:pt idx="711" formatCode="General">
                        <c:v>0.99497457771429199</c:v>
                      </c:pt>
                      <c:pt idx="712" formatCode="General">
                        <c:v>0.99149655439682105</c:v>
                      </c:pt>
                      <c:pt idx="713" formatCode="General">
                        <c:v>0.98711536612492901</c:v>
                      </c:pt>
                      <c:pt idx="714" formatCode="General">
                        <c:v>0.98183500377048305</c:v>
                      </c:pt>
                      <c:pt idx="715" formatCode="General">
                        <c:v>0.97566027727276605</c:v>
                      </c:pt>
                      <c:pt idx="716" formatCode="General">
                        <c:v>0.968596811257048</c:v>
                      </c:pt>
                      <c:pt idx="717" formatCode="General">
                        <c:v>0.96065103991105705</c:v>
                      </c:pt>
                      <c:pt idx="718" formatCode="General">
                        <c:v>0.95183020112400596</c:v>
                      </c:pt>
                      <c:pt idx="719" formatCode="General">
                        <c:v>0.94214232989352098</c:v>
                      </c:pt>
                      <c:pt idx="720" formatCode="General">
                        <c:v>0.93159625100647603</c:v>
                      </c:pt>
                      <c:pt idx="721" formatCode="General">
                        <c:v>0.92020157100039601</c:v>
                      </c:pt>
                      <c:pt idx="722" formatCode="General">
                        <c:v>0.907968669412763</c:v>
                      </c:pt>
                      <c:pt idx="723" formatCode="General">
                        <c:v>0.89490868932617895</c:v>
                      </c:pt>
                      <c:pt idx="724" formatCode="General">
                        <c:v>0.88103352721801098</c:v>
                      </c:pt>
                      <c:pt idx="725" formatCode="General">
                        <c:v>0.86635582212376305</c:v>
                      </c:pt>
                      <c:pt idx="726" formatCode="General">
                        <c:v>0.85088894412404104</c:v>
                      </c:pt>
                      <c:pt idx="727" formatCode="General">
                        <c:v>0.83464698216559996</c:v>
                      </c:pt>
                      <c:pt idx="728" formatCode="General">
                        <c:v>0.81764473122757297</c:v>
                      </c:pt>
                      <c:pt idx="729" formatCode="General">
                        <c:v>0.79989767884456198</c:v>
                      </c:pt>
                      <c:pt idx="730" formatCode="General">
                        <c:v>0.78142199099887399</c:v>
                      </c:pt>
                      <c:pt idx="731" formatCode="General">
                        <c:v>0.76223449739475402</c:v>
                      </c:pt>
                      <c:pt idx="732" formatCode="General">
                        <c:v>0.74235267612802702</c:v>
                      </c:pt>
                      <c:pt idx="733" formatCode="General">
                        <c:v>0.72179463776510699</c:v>
                      </c:pt>
                      <c:pt idx="734" formatCode="General">
                        <c:v>0.70057910884588803</c:v>
                      </c:pt>
                      <c:pt idx="735" formatCode="General">
                        <c:v>0.67872541482553705</c:v>
                      </c:pt>
                      <c:pt idx="736" formatCode="General">
                        <c:v>0.65625346247072402</c:v>
                      </c:pt>
                      <c:pt idx="737" formatCode="General">
                        <c:v>0.63318372172633697</c:v>
                      </c:pt>
                      <c:pt idx="738" formatCode="General">
                        <c:v>0.60953720706918402</c:v>
                      </c:pt>
                      <c:pt idx="739" formatCode="General">
                        <c:v>0.58533545836568002</c:v>
                      </c:pt>
                      <c:pt idx="740" formatCode="General">
                        <c:v>0.56060052125094895</c:v>
                      </c:pt>
                      <c:pt idx="741" formatCode="General">
                        <c:v>0.53535492704721499</c:v>
                      </c:pt>
                      <c:pt idx="742" formatCode="General">
                        <c:v>0.50962167223978005</c:v>
                      </c:pt>
                      <c:pt idx="743" formatCode="General">
                        <c:v>0.48342419752927002</c:v>
                      </c:pt>
                      <c:pt idx="744" formatCode="General">
                        <c:v>0.45678636647925303</c:v>
                      </c:pt>
                      <c:pt idx="745" formatCode="General">
                        <c:v>0.42973244377865799</c:v>
                      </c:pt>
                      <c:pt idx="746" formatCode="General">
                        <c:v>0.40228707313880602</c:v>
                      </c:pt>
                      <c:pt idx="747" formatCode="General">
                        <c:v>0.37447525484518901</c:v>
                      </c:pt>
                      <c:pt idx="748" formatCode="General">
                        <c:v>0.34632232298443499</c:v>
                      </c:pt>
                      <c:pt idx="749" formatCode="General">
                        <c:v>0.31785392236721699</c:v>
                      </c:pt>
                      <c:pt idx="750" formatCode="General">
                        <c:v>0.28909598516811802</c:v>
                      </c:pt>
                      <c:pt idx="751" formatCode="General">
                        <c:v>0.260074707303728</c:v>
                      </c:pt>
                      <c:pt idx="752" formatCode="General">
                        <c:v>0.230816524570505</c:v>
                      </c:pt>
                      <c:pt idx="753" formatCode="General">
                        <c:v>0.20134808856411701</c:v>
                      </c:pt>
                      <c:pt idx="754" formatCode="General">
                        <c:v>0.17169624240221801</c:v>
                      </c:pt>
                      <c:pt idx="755" formatCode="General">
                        <c:v>0.141887996272759</c:v>
                      </c:pt>
                      <c:pt idx="756" formatCode="General">
                        <c:v>0.111950502830117</c:v>
                      </c:pt>
                      <c:pt idx="757">
                        <c:v>8.1911032461445404E-2</c:v>
                      </c:pt>
                      <c:pt idx="758">
                        <c:v>5.1796948445785501E-2</c:v>
                      </c:pt>
                      <c:pt idx="759">
                        <c:v>2.1635682028558201E-2</c:v>
                      </c:pt>
                      <c:pt idx="760">
                        <c:v>-8.5452925658548798E-3</c:v>
                      </c:pt>
                      <c:pt idx="761">
                        <c:v>-3.8718483160680099E-2</c:v>
                      </c:pt>
                      <c:pt idx="762">
                        <c:v>-6.8856404669673493E-2</c:v>
                      </c:pt>
                      <c:pt idx="763">
                        <c:v>-9.8931604133583304E-2</c:v>
                      </c:pt>
                      <c:pt idx="764" formatCode="General">
                        <c:v>-0.12891668572734799</c:v>
                      </c:pt>
                      <c:pt idx="765" formatCode="General">
                        <c:v>-0.158784335715251</c:v>
                      </c:pt>
                      <c:pt idx="766" formatCode="General">
                        <c:v>-0.18850734733129801</c:v>
                      </c:pt>
                      <c:pt idx="767" formatCode="General">
                        <c:v>-0.21805864556215401</c:v>
                      </c:pt>
                      <c:pt idx="768" formatCode="General">
                        <c:v>-0.24741131181006801</c:v>
                      </c:pt>
                      <c:pt idx="769" formatCode="General">
                        <c:v>-0.27653860841331401</c:v>
                      </c:pt>
                      <c:pt idx="770" formatCode="General">
                        <c:v>-0.30541400300181598</c:v>
                      </c:pt>
                      <c:pt idx="771" formatCode="General">
                        <c:v>-0.334011192665775</c:v>
                      </c:pt>
                      <c:pt idx="772" formatCode="General">
                        <c:v>-0.362304127915272</c:v>
                      </c:pt>
                      <c:pt idx="773" formatCode="General">
                        <c:v>-0.39026703640902799</c:v>
                      </c:pt>
                      <c:pt idx="774" formatCode="General">
                        <c:v>-0.41787444643071397</c:v>
                      </c:pt>
                      <c:pt idx="775" formatCode="General">
                        <c:v>-0.44510121009141101</c:v>
                      </c:pt>
                      <c:pt idx="776" formatCode="General">
                        <c:v>-0.47192252623709302</c:v>
                      </c:pt>
                      <c:pt idx="777" formatCode="General">
                        <c:v>-0.49831396304027198</c:v>
                      </c:pt>
                      <c:pt idx="778" formatCode="General">
                        <c:v>-0.52425148025520696</c:v>
                      </c:pt>
                      <c:pt idx="779" formatCode="General">
                        <c:v>-0.54971145111643005</c:v>
                      </c:pt>
                      <c:pt idx="780" formatCode="General">
                        <c:v>-0.57467068386062103</c:v>
                      </c:pt>
                      <c:pt idx="781" formatCode="General">
                        <c:v>-0.59910644285223602</c:v>
                      </c:pt>
                      <c:pt idx="782" formatCode="General">
                        <c:v>-0.62299646929364405</c:v>
                      </c:pt>
                      <c:pt idx="783" formatCode="General">
                        <c:v>-0.64631900150090804</c:v>
                      </c:pt>
                      <c:pt idx="784" formatCode="General">
                        <c:v>-0.66905279472673695</c:v>
                      </c:pt>
                      <c:pt idx="785" formatCode="General">
                        <c:v>-0.69117714051255597</c:v>
                      </c:pt>
                      <c:pt idx="786" formatCode="General">
                        <c:v>-0.71267188555206895</c:v>
                      </c:pt>
                      <c:pt idx="787" formatCode="General">
                        <c:v>-0.73351745004912094</c:v>
                      </c:pt>
                      <c:pt idx="788" formatCode="General">
                        <c:v>-0.75369484555314703</c:v>
                      </c:pt>
                      <c:pt idx="789" formatCode="General">
                        <c:v>-0.77318569225595501</c:v>
                      </c:pt>
                      <c:pt idx="790" formatCode="General">
                        <c:v>-0.79197223573409903</c:v>
                      </c:pt>
                      <c:pt idx="791" formatCode="General">
                        <c:v>-0.81003736312156904</c:v>
                      </c:pt>
                      <c:pt idx="792" formatCode="General">
                        <c:v>-0.82736461869808797</c:v>
                      </c:pt>
                      <c:pt idx="793" formatCode="General">
                        <c:v>-0.84393821887881004</c:v>
                      </c:pt>
                      <c:pt idx="794" formatCode="General">
                        <c:v>-0.85974306659175204</c:v>
                      </c:pt>
                      <c:pt idx="795" formatCode="General">
                        <c:v>-0.87476476502988298</c:v>
                      </c:pt>
                      <c:pt idx="796" formatCode="General">
                        <c:v>-0.88898963076533499</c:v>
                      </c:pt>
                      <c:pt idx="797" formatCode="General">
                        <c:v>-0.90240470621377999</c:v>
                      </c:pt>
                      <c:pt idx="798" formatCode="General">
                        <c:v>-0.91499777143763805</c:v>
                      </c:pt>
                      <c:pt idx="799" formatCode="General">
                        <c:v>-0.92675735527734804</c:v>
                      </c:pt>
                      <c:pt idx="800" formatCode="General">
                        <c:v>-0.93767274580057502</c:v>
                      </c:pt>
                      <c:pt idx="801" formatCode="General">
                        <c:v>-0.94773400005982</c:v>
                      </c:pt>
                      <c:pt idx="802" formatCode="General">
                        <c:v>-0.95693195314956303</c:v>
                      </c:pt>
                      <c:pt idx="803" formatCode="General">
                        <c:v>-0.96525822655467397</c:v>
                      </c:pt>
                      <c:pt idx="804" formatCode="General">
                        <c:v>-0.97270523578249102</c:v>
                      </c:pt>
                      <c:pt idx="805" formatCode="General">
                        <c:v>-0.97926619727162001</c:v>
                      </c:pt>
                      <c:pt idx="806" formatCode="General">
                        <c:v>-0.98493513457115001</c:v>
                      </c:pt>
                      <c:pt idx="807" formatCode="General">
                        <c:v>-0.98970688378467297</c:v>
                      </c:pt>
                      <c:pt idx="808" formatCode="General">
                        <c:v>-0.99357709827412599</c:v>
                      </c:pt>
                      <c:pt idx="809" formatCode="General">
                        <c:v>-0.99654225261919605</c:v>
                      </c:pt>
                      <c:pt idx="810" formatCode="General">
                        <c:v>-0.99859964582866401</c:v>
                      </c:pt>
                      <c:pt idx="811" formatCode="General">
                        <c:v>-0.99974740380076199</c:v>
                      </c:pt>
                      <c:pt idx="812" formatCode="General">
                        <c:v>-0.99998448103031701</c:v>
                      </c:pt>
                      <c:pt idx="813" formatCode="General">
                        <c:v>-0.99931066156111203</c:v>
                      </c:pt>
                      <c:pt idx="814" formatCode="General">
                        <c:v>-0.997726559182603</c:v>
                      </c:pt>
                      <c:pt idx="815" formatCode="General">
                        <c:v>-0.99523361687081002</c:v>
                      </c:pt>
                      <c:pt idx="816" formatCode="General">
                        <c:v>-0.99183410547389705</c:v>
                      </c:pt>
                      <c:pt idx="817" formatCode="General">
                        <c:v>-0.987531121643629</c:v>
                      </c:pt>
                      <c:pt idx="818" formatCode="General">
                        <c:v>-0.98232858501459996</c:v>
                      </c:pt>
                      <c:pt idx="819" formatCode="General">
                        <c:v>-0.97623123463379602</c:v>
                      </c:pt>
                      <c:pt idx="820" formatCode="General">
                        <c:v>-0.96924462464374606</c:v>
                      </c:pt>
                      <c:pt idx="821" formatCode="General">
                        <c:v>-0.96137511922318897</c:v>
                      </c:pt>
                      <c:pt idx="822" formatCode="General">
                        <c:v>-0.95262988678988103</c:v>
                      </c:pt>
                      <c:pt idx="823" formatCode="General">
                        <c:v>-0.94301689347080098</c:v>
                      </c:pt>
                      <c:pt idx="824" formatCode="General">
                        <c:v>-0.93254489584572198</c:v>
                      </c:pt>
                      <c:pt idx="825" formatCode="General">
                        <c:v>-0.92122343297074705</c:v>
                      </c:pt>
                      <c:pt idx="826" formatCode="General">
                        <c:v>-0.90906281768907704</c:v>
                      </c:pt>
                      <c:pt idx="827" formatCode="General">
                        <c:v>-0.89607412723693602</c:v>
                      </c:pt>
                      <c:pt idx="828" formatCode="General">
                        <c:v>-0.88226919315318997</c:v>
                      </c:pt>
                      <c:pt idx="829" formatCode="General">
                        <c:v>-0.86766059050187505</c:v>
                      </c:pt>
                      <c:pt idx="830" formatCode="General">
                        <c:v>-0.85226162641743297</c:v>
                      </c:pt>
                      <c:pt idx="831" formatCode="General">
                        <c:v>-0.83608632798309901</c:v>
                      </c:pt>
                      <c:pt idx="832" formatCode="General">
                        <c:v>-0.81914942945347802</c:v>
                      </c:pt>
                      <c:pt idx="833" formatCode="General">
                        <c:v>-0.80146635883295403</c:v>
                      </c:pt>
                      <c:pt idx="834" formatCode="General">
                        <c:v>-0.78305322382215503</c:v>
                      </c:pt>
                      <c:pt idx="835" formatCode="General">
                        <c:v>-0.76392679714527201</c:v>
                      </c:pt>
                      <c:pt idx="836" formatCode="General">
                        <c:v>-0.74410450127160099</c:v>
                      </c:pt>
                      <c:pt idx="837" formatCode="General">
                        <c:v>-0.72360439254523301</c:v>
                      </c:pt>
                      <c:pt idx="838" formatCode="General">
                        <c:v>-0.702445144737328</c:v>
                      </c:pt>
                      <c:pt idx="839" formatCode="General">
                        <c:v>-0.68064603203597795</c:v>
                      </c:pt>
                      <c:pt idx="840" formatCode="General">
                        <c:v>-0.65822691148913903</c:v>
                      </c:pt>
                      <c:pt idx="841" formatCode="General">
                        <c:v>-0.63520820491663199</c:v>
                      </c:pt>
                      <c:pt idx="842" formatCode="General">
                        <c:v>-0.61161088030768695</c:v>
                      </c:pt>
                      <c:pt idx="843" formatCode="General">
                        <c:v>-0.58745643272096804</c:v>
                      </c:pt>
                      <c:pt idx="844" formatCode="General">
                        <c:v>-0.56276686470450099</c:v>
                      </c:pt>
                      <c:pt idx="845" formatCode="General">
                        <c:v>-0.53756466625330701</c:v>
                      </c:pt>
                      <c:pt idx="846" formatCode="General">
                        <c:v>-0.51187279432302601</c:v>
                      </c:pt>
                      <c:pt idx="847" formatCode="General">
                        <c:v>-0.48571465191817298</c:v>
                      </c:pt>
                      <c:pt idx="848" formatCode="General">
                        <c:v>-0.459114066774093</c:v>
                      </c:pt>
                      <c:pt idx="849" formatCode="General">
                        <c:v>-0.432095269652015</c:v>
                      </c:pt>
                      <c:pt idx="850" formatCode="General">
                        <c:v>-0.40468287226699101</c:v>
                      </c:pt>
                      <c:pt idx="851" formatCode="General">
                        <c:v>-0.37690184486881601</c:v>
                      </c:pt>
                      <c:pt idx="852" formatCode="General">
                        <c:v>-0.348777493496359</c:v>
                      </c:pt>
                      <c:pt idx="853" formatCode="General">
                        <c:v>-0.32033543692601801</c:v>
                      </c:pt>
                      <c:pt idx="854" formatCode="General">
                        <c:v>-0.29160158333529601</c:v>
                      </c:pt>
                      <c:pt idx="855" formatCode="General">
                        <c:v>-0.26260210670276402</c:v>
                      </c:pt>
                      <c:pt idx="856" formatCode="General">
                        <c:v>-0.23336342296590201</c:v>
                      </c:pt>
                      <c:pt idx="857" formatCode="General">
                        <c:v>-0.20391216595853001</c:v>
                      </c:pt>
                      <c:pt idx="858" formatCode="General">
                        <c:v>-0.17427516314976699</c:v>
                      </c:pt>
                      <c:pt idx="859" formatCode="General">
                        <c:v>-0.144479411206592</c:v>
                      </c:pt>
                      <c:pt idx="860" formatCode="General">
                        <c:v>-0.11455205140229099</c:v>
                      </c:pt>
                      <c:pt idx="861">
                        <c:v>-8.4520344893179E-2</c:v>
                      </c:pt>
                      <c:pt idx="862">
                        <c:v>-5.4411647886111997E-2</c:v>
                      </c:pt>
                      <c:pt idx="863">
                        <c:v>-2.4253386719426801E-2</c:v>
                      </c:pt>
                      <c:pt idx="864">
                        <c:v>5.9269671200103098E-3</c:v>
                      </c:pt>
                      <c:pt idx="865">
                        <c:v>3.6101922020878197E-2</c:v>
                      </c:pt>
                      <c:pt idx="866">
                        <c:v>6.6243991289807402E-2</c:v>
                      </c:pt>
                      <c:pt idx="867">
                        <c:v>9.6325718189306506E-2</c:v>
                      </c:pt>
                      <c:pt idx="868" formatCode="General">
                        <c:v>0.126319700948402</c:v>
                      </c:pt>
                      <c:pt idx="869" formatCode="General">
                        <c:v>0.156198617723211</c:v>
                      </c:pt>
                      <c:pt idx="870" formatCode="General">
                        <c:v>0.185935251484699</c:v>
                      </c:pt>
                      <c:pt idx="871" formatCode="General">
                        <c:v>0.21550251481097099</c:v>
                      </c:pt>
                      <c:pt idx="872" formatCode="General">
                        <c:v>0.24487347456149899</c:v>
                      </c:pt>
                      <c:pt idx="873" formatCode="General">
                        <c:v>0.27402137641080498</c:v>
                      </c:pt>
                      <c:pt idx="874" formatCode="General">
                        <c:v>0.30291966921927499</c:v>
                      </c:pt>
                      <c:pt idx="875" formatCode="General">
                        <c:v>0.33154202921886999</c:v>
                      </c:pt>
                      <c:pt idx="876" formatCode="General">
                        <c:v>0.35986238399173998</c:v>
                      </c:pt>
                      <c:pt idx="877" formatCode="General">
                        <c:v>0.387854936219866</c:v>
                      </c:pt>
                      <c:pt idx="878" formatCode="General">
                        <c:v>0.41549418718412001</c:v>
                      </c:pt>
                      <c:pt idx="879" formatCode="General">
                        <c:v>0.44275495999132303</c:v>
                      </c:pt>
                      <c:pt idx="880" formatCode="General">
                        <c:v>0.46961242250815</c:v>
                      </c:pt>
                      <c:pt idx="881" formatCode="General">
                        <c:v>0.49604210998099002</c:v>
                      </c:pt>
                      <c:pt idx="882" formatCode="General">
                        <c:v>0.52201994732115398</c:v>
                      </c:pt>
                      <c:pt idx="883" formatCode="General">
                        <c:v>0.54752227103513496</c:v>
                      </c:pt>
                      <c:pt idx="884" formatCode="General">
                        <c:v>0.57252585077994</c:v>
                      </c:pt>
                      <c:pt idx="885" formatCode="General">
                        <c:v>0.59700791052386204</c:v>
                      </c:pt>
                      <c:pt idx="886" formatCode="General">
                        <c:v>0.62094614929341296</c:v>
                      </c:pt>
                      <c:pt idx="887" formatCode="General">
                        <c:v>0.64431876148752298</c:v>
                      </c:pt>
                      <c:pt idx="888" formatCode="General">
                        <c:v>0.66710445674049901</c:v>
                      </c:pt>
                      <c:pt idx="889" formatCode="General">
                        <c:v>0.68928247931564801</c:v>
                      </c:pt>
                      <c:pt idx="890" formatCode="General">
                        <c:v>0.71083262701190497</c:v>
                      </c:pt>
                      <c:pt idx="891" formatCode="General">
                        <c:v>0.73173526956623303</c:v>
                      </c:pt>
                      <c:pt idx="892" formatCode="General">
                        <c:v>0.75197136653504604</c:v>
                      </c:pt>
                      <c:pt idx="893" formatCode="General">
                        <c:v>0.77152248463835404</c:v>
                      </c:pt>
                      <c:pt idx="894" formatCode="General">
                        <c:v>0.79037081455083702</c:v>
                      </c:pt>
                      <c:pt idx="895" formatCode="General">
                        <c:v>0.80849918712455404</c:v>
                      </c:pt>
                      <c:pt idx="896" formatCode="General">
                        <c:v>0.82589108902850294</c:v>
                      </c:pt>
                      <c:pt idx="897" formatCode="General">
                        <c:v>0.84253067779079605</c:v>
                      </c:pt>
                      <c:pt idx="898" formatCode="General">
                        <c:v>0.85840279622973703</c:v>
                      </c:pt>
                      <c:pt idx="899" formatCode="General">
                        <c:v>0.87349298626066196</c:v>
                      </c:pt>
                      <c:pt idx="900" formatCode="General">
                        <c:v>0.88778750206596901</c:v>
                      </c:pt>
                      <c:pt idx="901" formatCode="General">
                        <c:v>0.90127332261632698</c:v>
                      </c:pt>
                      <c:pt idx="902" formatCode="General">
                        <c:v>0.91393816353167501</c:v>
                      </c:pt>
                      <c:pt idx="903" formatCode="General">
                        <c:v>0.92577048827119701</c:v>
                      </c:pt>
                      <c:pt idx="904" formatCode="General">
                        <c:v>0.93675951864208495</c:v>
                      </c:pt>
                      <c:pt idx="905" formatCode="General">
                        <c:v>0.94689524461750496</c:v>
                      </c:pt>
                      <c:pt idx="906" formatCode="General">
                        <c:v>0.95616843345484304</c:v>
                      </c:pt>
                      <c:pt idx="907" formatCode="General">
                        <c:v>0.96457063810591204</c:v>
                      </c:pt>
                      <c:pt idx="908" formatCode="General">
                        <c:v>0.97209420491145604</c:v>
                      </c:pt>
                      <c:pt idx="909" formatCode="General">
                        <c:v>0.97873228057295203</c:v>
                      </c:pt>
                      <c:pt idx="910" formatCode="General">
                        <c:v>0.984478818395355</c:v>
                      </c:pt>
                      <c:pt idx="911" formatCode="General">
                        <c:v>0.98932858379509903</c:v>
                      </c:pt>
                      <c:pt idx="912" formatCode="General">
                        <c:v>0.99327715906833403</c:v>
                      </c:pt>
                      <c:pt idx="913" formatCode="General">
                        <c:v>0.99632094741505794</c:v>
                      </c:pt>
                      <c:pt idx="914" formatCode="General">
                        <c:v>0.99845717621548802</c:v>
                      </c:pt>
                      <c:pt idx="915" formatCode="General">
                        <c:v>0.99968389955566295</c:v>
                      </c:pt>
                      <c:pt idx="916" formatCode="General">
                        <c:v>1</c:v>
                      </c:pt>
                      <c:pt idx="917" formatCode="General">
                        <c:v>0.99940518960917901</c:v>
                      </c:pt>
                      <c:pt idx="918" formatCode="General">
                        <c:v>0.99790001020243002</c:v>
                      </c:pt>
                      <c:pt idx="919" formatCode="General">
                        <c:v>0.99548583286398495</c:v>
                      </c:pt>
                      <c:pt idx="920" formatCode="General">
                        <c:v>0.99216485669413801</c:v>
                      </c:pt>
                      <c:pt idx="921" formatCode="General">
                        <c:v>0.98794010680606503</c:v>
                      </c:pt>
                      <c:pt idx="922" formatCode="General">
                        <c:v>0.982815431570217</c:v>
                      </c:pt>
                      <c:pt idx="923" formatCode="General">
                        <c:v>0.97679549910879104</c:v>
                      </c:pt>
                      <c:pt idx="924" formatCode="General">
                        <c:v>0.96988579304349398</c:v>
                      </c:pt>
                      <c:pt idx="925" formatCode="General">
                        <c:v>0.962092607500449</c:v>
                      </c:pt>
                      <c:pt idx="926" formatCode="General">
                        <c:v>0.953423041376806</c:v>
                      </c:pt>
                      <c:pt idx="927" formatCode="General">
                        <c:v>0.94388499187428399</c:v>
                      </c:pt>
                      <c:pt idx="928" formatCode="General">
                        <c:v>0.93348714730552096</c:v>
                      </c:pt>
                      <c:pt idx="929" formatCode="General">
                        <c:v>0.92223897917979702</c:v>
                      </c:pt>
                      <c:pt idx="930" formatCode="General">
                        <c:v>0.91015073357533405</c:v>
                      </c:pt>
                      <c:pt idx="931" formatCode="General">
                        <c:v>0.89723342180603105</c:v>
                      </c:pt>
                      <c:pt idx="932" formatCode="General">
                        <c:v>0.88349881039113898</c:v>
                      </c:pt>
                      <c:pt idx="933" formatCode="General">
                        <c:v>0.86895941033701196</c:v>
                      </c:pt>
                      <c:pt idx="934" formatCode="General">
                        <c:v>0.85362846574069795</c:v>
                      </c:pt>
                      <c:pt idx="935" formatCode="General">
                        <c:v>0.83751994172574196</c:v>
                      </c:pt>
                      <c:pt idx="936" formatCode="General">
                        <c:v>0.82064851172120801</c:v>
                      </c:pt>
                      <c:pt idx="937" formatCode="General">
                        <c:v>0.80302954409548999</c:v>
                      </c:pt>
                      <c:pt idx="938" formatCode="General">
                        <c:v>0.78467908815710397</c:v>
                      </c:pt>
                      <c:pt idx="939" formatCode="General">
                        <c:v>0.76561385953519501</c:v>
                      </c:pt>
                      <c:pt idx="940" formatCode="General">
                        <c:v>0.74585122495308798</c:v>
                      </c:pt>
                      <c:pt idx="941" formatCode="General">
                        <c:v>0.72540918640875596</c:v>
                      </c:pt>
                      <c:pt idx="942" formatCode="General">
                        <c:v>0.70430636477660102</c:v>
                      </c:pt>
                      <c:pt idx="943" formatCode="General">
                        <c:v>0.68256198284550096</c:v>
                      </c:pt>
                      <c:pt idx="944" formatCode="General">
                        <c:v>0.66019584780856</c:v>
                      </c:pt>
                      <c:pt idx="945" formatCode="General">
                        <c:v>0.63722833322052497</c:v>
                      </c:pt>
                      <c:pt idx="946" formatCode="General">
                        <c:v>0.61368036043928897</c:v>
                      </c:pt>
                      <c:pt idx="947" formatCode="General">
                        <c:v>0.58957337956840705</c:v>
                      </c:pt>
                      <c:pt idx="948" formatCode="General">
                        <c:v>0.56492934991795396</c:v>
                      </c:pt>
                      <c:pt idx="949" formatCode="General">
                        <c:v>0.53977072000156301</c:v>
                      </c:pt>
                      <c:pt idx="950" formatCode="General">
                        <c:v>0.51412040708782203</c:v>
                      </c:pt>
                      <c:pt idx="951" formatCode="General">
                        <c:v>0.48964696162736998</c:v>
                      </c:pt>
                      <c:pt idx="952" formatCode="General">
                        <c:v>0.466294361721377</c:v>
                      </c:pt>
                      <c:pt idx="953" formatCode="General">
                        <c:v>0.44400915118642797</c:v>
                      </c:pt>
                      <c:pt idx="954" formatCode="General">
                        <c:v>0.42274031718854999</c:v>
                      </c:pt>
                      <c:pt idx="955" formatCode="General">
                        <c:v>0.40243917347029101</c:v>
                      </c:pt>
                      <c:pt idx="956" formatCode="General">
                        <c:v>0.38305924890353099</c:v>
                      </c:pt>
                      <c:pt idx="957" formatCode="General">
                        <c:v>0.36455618111292798</c:v>
                      </c:pt>
                      <c:pt idx="958" formatCode="General">
                        <c:v>0.34688761492648701</c:v>
                      </c:pt>
                      <c:pt idx="959" formatCode="General">
                        <c:v>0.33001310542079298</c:v>
                      </c:pt>
                      <c:pt idx="960" formatCode="General">
                        <c:v>0.31389402533897298</c:v>
                      </c:pt>
                      <c:pt idx="961" formatCode="General">
                        <c:v>0.29849347666946602</c:v>
                      </c:pt>
                      <c:pt idx="962" formatCode="General">
                        <c:v>0.283776206183178</c:v>
                      </c:pt>
                      <c:pt idx="963" formatCode="General">
                        <c:v>0.269708524735705</c:v>
                      </c:pt>
                      <c:pt idx="964" formatCode="General">
                        <c:v>0.25625823014986998</c:v>
                      </c:pt>
                      <c:pt idx="965" formatCode="General">
                        <c:v>0.24339453350207199</c:v>
                      </c:pt>
                      <c:pt idx="966" formatCode="General">
                        <c:v>0.23108798864369601</c:v>
                      </c:pt>
                      <c:pt idx="967" formatCode="General">
                        <c:v>0.21931042479624999</c:v>
                      </c:pt>
                      <c:pt idx="968" formatCode="General">
                        <c:v>0.20803488206594201</c:v>
                      </c:pt>
                      <c:pt idx="969" formatCode="General">
                        <c:v>0.19723554973008001</c:v>
                      </c:pt>
                      <c:pt idx="970" formatCode="General">
                        <c:v>0.186887707154026</c:v>
                      </c:pt>
                      <c:pt idx="971" formatCode="General">
                        <c:v>0.17696766720346199</c:v>
                      </c:pt>
                      <c:pt idx="972" formatCode="General">
                        <c:v>0.16745272202242001</c:v>
                      </c:pt>
                      <c:pt idx="973" formatCode="General">
                        <c:v>0.158321091052983</c:v>
                      </c:pt>
                      <c:pt idx="974" formatCode="General">
                        <c:v>0.14955187117764199</c:v>
                      </c:pt>
                      <c:pt idx="975" formatCode="General">
                        <c:v>0.14112498887019501</c:v>
                      </c:pt>
                      <c:pt idx="976" formatCode="General">
                        <c:v>0.13302115424565999</c:v>
                      </c:pt>
                      <c:pt idx="977" formatCode="General">
                        <c:v>0.125221816904003</c:v>
                      </c:pt>
                      <c:pt idx="978" formatCode="General">
                        <c:v>0.117709123466623</c:v>
                      </c:pt>
                      <c:pt idx="979" formatCode="General">
                        <c:v>0.110465876708373</c:v>
                      </c:pt>
                      <c:pt idx="980" formatCode="General">
                        <c:v>0.103475496191582</c:v>
                      </c:pt>
                      <c:pt idx="981">
                        <c:v>9.6721980311949202E-2</c:v>
                      </c:pt>
                      <c:pt idx="982">
                        <c:v>9.0189869669450598E-2</c:v>
                      </c:pt>
                      <c:pt idx="983">
                        <c:v>8.3864211680390904E-2</c:v>
                      </c:pt>
                      <c:pt idx="984">
                        <c:v>7.7730526349606796E-2</c:v>
                      </c:pt>
                      <c:pt idx="985">
                        <c:v>7.1774773124467103E-2</c:v>
                      </c:pt>
                      <c:pt idx="986">
                        <c:v>6.5983318754795697E-2</c:v>
                      </c:pt>
                      <c:pt idx="987">
                        <c:v>6.03429060851461E-2</c:v>
                      </c:pt>
                      <c:pt idx="988">
                        <c:v>5.4840623707991198E-2</c:v>
                      </c:pt>
                      <c:pt idx="989">
                        <c:v>4.9463876408359503E-2</c:v>
                      </c:pt>
                      <c:pt idx="990">
                        <c:v>4.4200356332265198E-2</c:v>
                      </c:pt>
                      <c:pt idx="991">
                        <c:v>3.90380148129333E-2</c:v>
                      </c:pt>
                      <c:pt idx="992">
                        <c:v>3.3965034790326698E-2</c:v>
                      </c:pt>
                      <c:pt idx="993">
                        <c:v>2.8969803760841999E-2</c:v>
                      </c:pt>
                      <c:pt idx="994">
                        <c:v>2.40408871952539E-2</c:v>
                      </c:pt>
                      <c:pt idx="995">
                        <c:v>1.91670023640577E-2</c:v>
                      </c:pt>
                      <c:pt idx="996">
                        <c:v>1.4336992510295601E-2</c:v>
                      </c:pt>
                      <c:pt idx="997">
                        <c:v>9.5398013107451801E-3</c:v>
                      </c:pt>
                      <c:pt idx="998">
                        <c:v>4.7644475670099396E-3</c:v>
                      </c:pt>
                      <c:pt idx="999">
                        <c:v>6.8576810780125995E-11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FE7F-491A-BCCB-C262ADB8682A}"/>
                  </c:ext>
                </c:extLst>
              </c15:ser>
            </c15:filteredScatterSeries>
            <c15:filteredScatterSeries>
              <c15:ser>
                <c:idx val="9"/>
                <c:order val="10"/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'Finite wall'!$A$3:$A$1002</c15:sqref>
                        </c15:formulaRef>
                      </c:ext>
                    </c:extLst>
                    <c:numCache>
                      <c:formatCode>General</c:formatCode>
                      <c:ptCount val="1000"/>
                      <c:pt idx="0">
                        <c:v>-2</c:v>
                      </c:pt>
                      <c:pt idx="1">
                        <c:v>-1.9959959959959901</c:v>
                      </c:pt>
                      <c:pt idx="2">
                        <c:v>-1.99199199199199</c:v>
                      </c:pt>
                      <c:pt idx="3">
                        <c:v>-1.98798798798798</c:v>
                      </c:pt>
                      <c:pt idx="4">
                        <c:v>-1.9839839839839799</c:v>
                      </c:pt>
                      <c:pt idx="5">
                        <c:v>-1.97997997997998</c:v>
                      </c:pt>
                      <c:pt idx="6">
                        <c:v>-1.9759759759759701</c:v>
                      </c:pt>
                      <c:pt idx="7">
                        <c:v>-1.9719719719719699</c:v>
                      </c:pt>
                      <c:pt idx="8">
                        <c:v>-1.96796796796796</c:v>
                      </c:pt>
                      <c:pt idx="9">
                        <c:v>-1.9639639639639599</c:v>
                      </c:pt>
                      <c:pt idx="10">
                        <c:v>-1.95995995995996</c:v>
                      </c:pt>
                      <c:pt idx="11">
                        <c:v>-1.9559559559559501</c:v>
                      </c:pt>
                      <c:pt idx="12">
                        <c:v>-1.9519519519519499</c:v>
                      </c:pt>
                      <c:pt idx="13">
                        <c:v>-1.94794794794794</c:v>
                      </c:pt>
                      <c:pt idx="14">
                        <c:v>-1.9439439439439401</c:v>
                      </c:pt>
                      <c:pt idx="15">
                        <c:v>-1.93993993993994</c:v>
                      </c:pt>
                      <c:pt idx="16">
                        <c:v>-1.9359359359359301</c:v>
                      </c:pt>
                      <c:pt idx="17">
                        <c:v>-1.9319319319319299</c:v>
                      </c:pt>
                      <c:pt idx="18">
                        <c:v>-1.92792792792792</c:v>
                      </c:pt>
                      <c:pt idx="19">
                        <c:v>-1.9239239239239201</c:v>
                      </c:pt>
                      <c:pt idx="20">
                        <c:v>-1.91991991991991</c:v>
                      </c:pt>
                      <c:pt idx="21">
                        <c:v>-1.91591591591591</c:v>
                      </c:pt>
                      <c:pt idx="22">
                        <c:v>-1.9119119119119099</c:v>
                      </c:pt>
                      <c:pt idx="23">
                        <c:v>-1.9079079079079</c:v>
                      </c:pt>
                      <c:pt idx="24">
                        <c:v>-1.9039039039039001</c:v>
                      </c:pt>
                      <c:pt idx="25">
                        <c:v>-1.8998998998998899</c:v>
                      </c:pt>
                      <c:pt idx="26">
                        <c:v>-1.89589589589589</c:v>
                      </c:pt>
                      <c:pt idx="27">
                        <c:v>-1.8918918918918901</c:v>
                      </c:pt>
                      <c:pt idx="28">
                        <c:v>-1.88788788788788</c:v>
                      </c:pt>
                      <c:pt idx="29">
                        <c:v>-1.8838838838838801</c:v>
                      </c:pt>
                      <c:pt idx="30">
                        <c:v>-1.8798798798798699</c:v>
                      </c:pt>
                      <c:pt idx="31">
                        <c:v>-1.87587587587587</c:v>
                      </c:pt>
                      <c:pt idx="32">
                        <c:v>-1.8718718718718701</c:v>
                      </c:pt>
                      <c:pt idx="33">
                        <c:v>-1.86786786786786</c:v>
                      </c:pt>
                      <c:pt idx="34">
                        <c:v>-1.86386386386386</c:v>
                      </c:pt>
                      <c:pt idx="35">
                        <c:v>-1.8598598598598499</c:v>
                      </c:pt>
                      <c:pt idx="36">
                        <c:v>-1.85585585585585</c:v>
                      </c:pt>
                      <c:pt idx="37">
                        <c:v>-1.8518518518518501</c:v>
                      </c:pt>
                      <c:pt idx="38">
                        <c:v>-1.84784784784784</c:v>
                      </c:pt>
                      <c:pt idx="39">
                        <c:v>-1.84384384384384</c:v>
                      </c:pt>
                      <c:pt idx="40">
                        <c:v>-1.8398398398398299</c:v>
                      </c:pt>
                      <c:pt idx="41">
                        <c:v>-1.83583583583583</c:v>
                      </c:pt>
                      <c:pt idx="42">
                        <c:v>-1.8318318318318301</c:v>
                      </c:pt>
                      <c:pt idx="43">
                        <c:v>-1.8278278278278199</c:v>
                      </c:pt>
                      <c:pt idx="44">
                        <c:v>-1.82382382382382</c:v>
                      </c:pt>
                      <c:pt idx="45">
                        <c:v>-1.8198198198198099</c:v>
                      </c:pt>
                      <c:pt idx="46">
                        <c:v>-1.81581581581581</c:v>
                      </c:pt>
                      <c:pt idx="47">
                        <c:v>-1.8118118118118101</c:v>
                      </c:pt>
                      <c:pt idx="48">
                        <c:v>-1.8078078078077999</c:v>
                      </c:pt>
                      <c:pt idx="49">
                        <c:v>-1.8038038038038</c:v>
                      </c:pt>
                      <c:pt idx="50">
                        <c:v>-1.7997997997997901</c:v>
                      </c:pt>
                      <c:pt idx="51">
                        <c:v>-1.79579579579579</c:v>
                      </c:pt>
                      <c:pt idx="52">
                        <c:v>-1.79179179179179</c:v>
                      </c:pt>
                      <c:pt idx="53">
                        <c:v>-1.7877877877877799</c:v>
                      </c:pt>
                      <c:pt idx="54">
                        <c:v>-1.78378378378378</c:v>
                      </c:pt>
                      <c:pt idx="55">
                        <c:v>-1.7797797797797701</c:v>
                      </c:pt>
                      <c:pt idx="56">
                        <c:v>-1.7757757757757699</c:v>
                      </c:pt>
                      <c:pt idx="57">
                        <c:v>-1.77177177177177</c:v>
                      </c:pt>
                      <c:pt idx="58">
                        <c:v>-1.7677677677677599</c:v>
                      </c:pt>
                      <c:pt idx="59">
                        <c:v>-1.76376376376376</c:v>
                      </c:pt>
                      <c:pt idx="60">
                        <c:v>-1.7597597597597501</c:v>
                      </c:pt>
                      <c:pt idx="61">
                        <c:v>-1.7557557557557499</c:v>
                      </c:pt>
                      <c:pt idx="62">
                        <c:v>-1.75175175175175</c:v>
                      </c:pt>
                      <c:pt idx="63">
                        <c:v>-1.7477477477477401</c:v>
                      </c:pt>
                      <c:pt idx="64">
                        <c:v>-1.74374374374374</c:v>
                      </c:pt>
                      <c:pt idx="65">
                        <c:v>-1.7397397397397301</c:v>
                      </c:pt>
                      <c:pt idx="66">
                        <c:v>-1.7357357357357299</c:v>
                      </c:pt>
                      <c:pt idx="67">
                        <c:v>-1.73173173173173</c:v>
                      </c:pt>
                      <c:pt idx="68">
                        <c:v>-1.7277277277277201</c:v>
                      </c:pt>
                      <c:pt idx="69">
                        <c:v>-1.72372372372372</c:v>
                      </c:pt>
                      <c:pt idx="70">
                        <c:v>-1.71971971971971</c:v>
                      </c:pt>
                      <c:pt idx="71">
                        <c:v>-1.7157157157157099</c:v>
                      </c:pt>
                      <c:pt idx="72">
                        <c:v>-1.71171171171171</c:v>
                      </c:pt>
                      <c:pt idx="73">
                        <c:v>-1.7077077077077001</c:v>
                      </c:pt>
                      <c:pt idx="74">
                        <c:v>-1.7037037037036999</c:v>
                      </c:pt>
                      <c:pt idx="75">
                        <c:v>-1.69969969969969</c:v>
                      </c:pt>
                      <c:pt idx="76">
                        <c:v>-1.6956956956956899</c:v>
                      </c:pt>
                      <c:pt idx="77">
                        <c:v>-1.69169169169169</c:v>
                      </c:pt>
                      <c:pt idx="78">
                        <c:v>-1.6876876876876801</c:v>
                      </c:pt>
                      <c:pt idx="79">
                        <c:v>-1.6836836836836799</c:v>
                      </c:pt>
                      <c:pt idx="80">
                        <c:v>-1.67967967967967</c:v>
                      </c:pt>
                      <c:pt idx="81">
                        <c:v>-1.6756756756756701</c:v>
                      </c:pt>
                      <c:pt idx="82">
                        <c:v>-1.67167167167167</c:v>
                      </c:pt>
                      <c:pt idx="83">
                        <c:v>-1.6676676676676601</c:v>
                      </c:pt>
                      <c:pt idx="84">
                        <c:v>-1.6636636636636599</c:v>
                      </c:pt>
                      <c:pt idx="85">
                        <c:v>-1.65965965965965</c:v>
                      </c:pt>
                      <c:pt idx="86">
                        <c:v>-1.6556556556556501</c:v>
                      </c:pt>
                      <c:pt idx="87">
                        <c:v>-1.65165165165165</c:v>
                      </c:pt>
                      <c:pt idx="88">
                        <c:v>-1.64764764764764</c:v>
                      </c:pt>
                      <c:pt idx="89">
                        <c:v>-1.6436436436436399</c:v>
                      </c:pt>
                      <c:pt idx="90">
                        <c:v>-1.63963963963963</c:v>
                      </c:pt>
                      <c:pt idx="91">
                        <c:v>-1.6356356356356301</c:v>
                      </c:pt>
                      <c:pt idx="92">
                        <c:v>-1.6316316316316299</c:v>
                      </c:pt>
                      <c:pt idx="93">
                        <c:v>-1.62762762762762</c:v>
                      </c:pt>
                      <c:pt idx="94">
                        <c:v>-1.6236236236236199</c:v>
                      </c:pt>
                      <c:pt idx="95">
                        <c:v>-1.61961961961961</c:v>
                      </c:pt>
                      <c:pt idx="96">
                        <c:v>-1.6156156156156101</c:v>
                      </c:pt>
                      <c:pt idx="97">
                        <c:v>-1.6116116116116099</c:v>
                      </c:pt>
                      <c:pt idx="98">
                        <c:v>-1.6076076076076</c:v>
                      </c:pt>
                      <c:pt idx="99">
                        <c:v>-1.6036036036036001</c:v>
                      </c:pt>
                      <c:pt idx="100">
                        <c:v>-1.59959959959959</c:v>
                      </c:pt>
                      <c:pt idx="101">
                        <c:v>-1.5955955955955901</c:v>
                      </c:pt>
                      <c:pt idx="102">
                        <c:v>-1.5915915915915899</c:v>
                      </c:pt>
                      <c:pt idx="103">
                        <c:v>-1.58758758758758</c:v>
                      </c:pt>
                      <c:pt idx="104">
                        <c:v>-1.5835835835835801</c:v>
                      </c:pt>
                      <c:pt idx="105">
                        <c:v>-1.57957957957957</c:v>
                      </c:pt>
                      <c:pt idx="106">
                        <c:v>-1.57557557557557</c:v>
                      </c:pt>
                      <c:pt idx="107">
                        <c:v>-1.5715715715715699</c:v>
                      </c:pt>
                      <c:pt idx="108">
                        <c:v>-1.56756756756756</c:v>
                      </c:pt>
                      <c:pt idx="109">
                        <c:v>-1.5635635635635601</c:v>
                      </c:pt>
                      <c:pt idx="110">
                        <c:v>-1.5595595595595499</c:v>
                      </c:pt>
                      <c:pt idx="111">
                        <c:v>-1.55555555555555</c:v>
                      </c:pt>
                      <c:pt idx="112">
                        <c:v>-1.5515515515515499</c:v>
                      </c:pt>
                      <c:pt idx="113">
                        <c:v>-1.54754754754754</c:v>
                      </c:pt>
                      <c:pt idx="114">
                        <c:v>-1.5435435435435401</c:v>
                      </c:pt>
                      <c:pt idx="115">
                        <c:v>-1.5395395395395299</c:v>
                      </c:pt>
                      <c:pt idx="116">
                        <c:v>-1.53553553553553</c:v>
                      </c:pt>
                      <c:pt idx="117">
                        <c:v>-1.5315315315315301</c:v>
                      </c:pt>
                      <c:pt idx="118">
                        <c:v>-1.52752752752752</c:v>
                      </c:pt>
                      <c:pt idx="119">
                        <c:v>-1.5235235235235201</c:v>
                      </c:pt>
                      <c:pt idx="120">
                        <c:v>-1.5195195195195099</c:v>
                      </c:pt>
                      <c:pt idx="121">
                        <c:v>-1.51551551551551</c:v>
                      </c:pt>
                      <c:pt idx="122">
                        <c:v>-1.5115115115115101</c:v>
                      </c:pt>
                      <c:pt idx="123">
                        <c:v>-1.5075075075075</c:v>
                      </c:pt>
                      <c:pt idx="124">
                        <c:v>-1.5035035035035</c:v>
                      </c:pt>
                      <c:pt idx="125">
                        <c:v>-1.4994994994994899</c:v>
                      </c:pt>
                      <c:pt idx="126">
                        <c:v>-1.49549549549549</c:v>
                      </c:pt>
                      <c:pt idx="127">
                        <c:v>-1.4914914914914901</c:v>
                      </c:pt>
                      <c:pt idx="128">
                        <c:v>-1.4874874874874799</c:v>
                      </c:pt>
                      <c:pt idx="129">
                        <c:v>-1.48348348348348</c:v>
                      </c:pt>
                      <c:pt idx="130">
                        <c:v>-1.4794794794794699</c:v>
                      </c:pt>
                      <c:pt idx="131">
                        <c:v>-1.47547547547547</c:v>
                      </c:pt>
                      <c:pt idx="132">
                        <c:v>-1.4714714714714701</c:v>
                      </c:pt>
                      <c:pt idx="133">
                        <c:v>-1.4674674674674599</c:v>
                      </c:pt>
                      <c:pt idx="134">
                        <c:v>-1.46346346346346</c:v>
                      </c:pt>
                      <c:pt idx="135">
                        <c:v>-1.4594594594594501</c:v>
                      </c:pt>
                      <c:pt idx="136">
                        <c:v>-1.45545545545545</c:v>
                      </c:pt>
                      <c:pt idx="137">
                        <c:v>-1.45145145145145</c:v>
                      </c:pt>
                      <c:pt idx="138">
                        <c:v>-1.4474474474474399</c:v>
                      </c:pt>
                      <c:pt idx="139">
                        <c:v>-1.44344344344344</c:v>
                      </c:pt>
                      <c:pt idx="140">
                        <c:v>-1.4394394394394301</c:v>
                      </c:pt>
                      <c:pt idx="141">
                        <c:v>-1.43543543543543</c:v>
                      </c:pt>
                      <c:pt idx="142">
                        <c:v>-1.43143143143143</c:v>
                      </c:pt>
                      <c:pt idx="143">
                        <c:v>-1.4274274274274199</c:v>
                      </c:pt>
                      <c:pt idx="144">
                        <c:v>-1.42342342342342</c:v>
                      </c:pt>
                      <c:pt idx="145">
                        <c:v>-1.4194194194194101</c:v>
                      </c:pt>
                      <c:pt idx="146">
                        <c:v>-1.4154154154154099</c:v>
                      </c:pt>
                      <c:pt idx="147">
                        <c:v>-1.41141141141141</c:v>
                      </c:pt>
                      <c:pt idx="148">
                        <c:v>-1.4074074074073999</c:v>
                      </c:pt>
                      <c:pt idx="149">
                        <c:v>-1.4034034034034</c:v>
                      </c:pt>
                      <c:pt idx="150">
                        <c:v>-1.3993993993993901</c:v>
                      </c:pt>
                      <c:pt idx="151">
                        <c:v>-1.3953953953953899</c:v>
                      </c:pt>
                      <c:pt idx="152">
                        <c:v>-1.39139139139139</c:v>
                      </c:pt>
                      <c:pt idx="153">
                        <c:v>-1.3873873873873801</c:v>
                      </c:pt>
                      <c:pt idx="154">
                        <c:v>-1.38338338338338</c:v>
                      </c:pt>
                      <c:pt idx="155">
                        <c:v>-1.3793793793793701</c:v>
                      </c:pt>
                      <c:pt idx="156">
                        <c:v>-1.3753753753753699</c:v>
                      </c:pt>
                      <c:pt idx="157">
                        <c:v>-1.37137137137137</c:v>
                      </c:pt>
                      <c:pt idx="158">
                        <c:v>-1.3673673673673601</c:v>
                      </c:pt>
                      <c:pt idx="159">
                        <c:v>-1.3633633633633599</c:v>
                      </c:pt>
                      <c:pt idx="160">
                        <c:v>-1.35935935935935</c:v>
                      </c:pt>
                      <c:pt idx="161">
                        <c:v>-1.3553553553553499</c:v>
                      </c:pt>
                      <c:pt idx="162">
                        <c:v>-1.35135135135135</c:v>
                      </c:pt>
                      <c:pt idx="163">
                        <c:v>-1.3473473473473401</c:v>
                      </c:pt>
                      <c:pt idx="164">
                        <c:v>-1.3433433433433399</c:v>
                      </c:pt>
                      <c:pt idx="165">
                        <c:v>-1.33933933933933</c:v>
                      </c:pt>
                      <c:pt idx="166">
                        <c:v>-1.3353353353353301</c:v>
                      </c:pt>
                      <c:pt idx="167">
                        <c:v>-1.33133133133133</c:v>
                      </c:pt>
                      <c:pt idx="168">
                        <c:v>-1.3273273273273201</c:v>
                      </c:pt>
                      <c:pt idx="169">
                        <c:v>-1.3233233233233199</c:v>
                      </c:pt>
                      <c:pt idx="170">
                        <c:v>-1.31931931931931</c:v>
                      </c:pt>
                      <c:pt idx="171">
                        <c:v>-1.3153153153153101</c:v>
                      </c:pt>
                      <c:pt idx="172">
                        <c:v>-1.31131131131131</c:v>
                      </c:pt>
                      <c:pt idx="173">
                        <c:v>-1.3073073073073</c:v>
                      </c:pt>
                      <c:pt idx="174">
                        <c:v>-1.3033033033032999</c:v>
                      </c:pt>
                      <c:pt idx="175">
                        <c:v>-1.29929929929929</c:v>
                      </c:pt>
                      <c:pt idx="176">
                        <c:v>-1.2952952952952901</c:v>
                      </c:pt>
                      <c:pt idx="177">
                        <c:v>-1.2912912912912899</c:v>
                      </c:pt>
                      <c:pt idx="178">
                        <c:v>-1.28728728728728</c:v>
                      </c:pt>
                      <c:pt idx="179">
                        <c:v>-1.2832832832832799</c:v>
                      </c:pt>
                      <c:pt idx="180">
                        <c:v>-1.27927927927927</c:v>
                      </c:pt>
                      <c:pt idx="181">
                        <c:v>-1.2752752752752701</c:v>
                      </c:pt>
                      <c:pt idx="182">
                        <c:v>-1.2712712712712699</c:v>
                      </c:pt>
                      <c:pt idx="183">
                        <c:v>-1.26726726726726</c:v>
                      </c:pt>
                      <c:pt idx="184">
                        <c:v>-1.2632632632632601</c:v>
                      </c:pt>
                      <c:pt idx="185">
                        <c:v>-1.25925925925925</c:v>
                      </c:pt>
                      <c:pt idx="186">
                        <c:v>-1.2552552552552501</c:v>
                      </c:pt>
                      <c:pt idx="187">
                        <c:v>-1.2512512512512499</c:v>
                      </c:pt>
                      <c:pt idx="188">
                        <c:v>-1.24724724724724</c:v>
                      </c:pt>
                      <c:pt idx="189">
                        <c:v>-1.2432432432432401</c:v>
                      </c:pt>
                      <c:pt idx="190">
                        <c:v>-1.23923923923923</c:v>
                      </c:pt>
                      <c:pt idx="191">
                        <c:v>-1.23523523523523</c:v>
                      </c:pt>
                      <c:pt idx="192">
                        <c:v>-1.2312312312312299</c:v>
                      </c:pt>
                      <c:pt idx="193">
                        <c:v>-1.22722722722722</c:v>
                      </c:pt>
                      <c:pt idx="194">
                        <c:v>-1.2232232232232201</c:v>
                      </c:pt>
                      <c:pt idx="195">
                        <c:v>-1.2192192192192099</c:v>
                      </c:pt>
                      <c:pt idx="196">
                        <c:v>-1.21521521521521</c:v>
                      </c:pt>
                      <c:pt idx="197">
                        <c:v>-1.2112112112112099</c:v>
                      </c:pt>
                      <c:pt idx="198">
                        <c:v>-1.2072072072072</c:v>
                      </c:pt>
                      <c:pt idx="199">
                        <c:v>-1.2032032032032001</c:v>
                      </c:pt>
                      <c:pt idx="200">
                        <c:v>-1.1991991991991899</c:v>
                      </c:pt>
                      <c:pt idx="201">
                        <c:v>-1.19519519519519</c:v>
                      </c:pt>
                      <c:pt idx="202">
                        <c:v>-1.1911911911911901</c:v>
                      </c:pt>
                      <c:pt idx="203">
                        <c:v>-1.18718718718718</c:v>
                      </c:pt>
                      <c:pt idx="204">
                        <c:v>-1.1831831831831801</c:v>
                      </c:pt>
                      <c:pt idx="205">
                        <c:v>-1.1791791791791699</c:v>
                      </c:pt>
                      <c:pt idx="206">
                        <c:v>-1.17517517517517</c:v>
                      </c:pt>
                      <c:pt idx="207">
                        <c:v>-1.1711711711711701</c:v>
                      </c:pt>
                      <c:pt idx="208">
                        <c:v>-1.16716716716716</c:v>
                      </c:pt>
                      <c:pt idx="209">
                        <c:v>-1.16316316316316</c:v>
                      </c:pt>
                      <c:pt idx="210">
                        <c:v>-1.1591591591591499</c:v>
                      </c:pt>
                      <c:pt idx="211">
                        <c:v>-1.15515515515515</c:v>
                      </c:pt>
                      <c:pt idx="212">
                        <c:v>-1.1511511511511501</c:v>
                      </c:pt>
                      <c:pt idx="213">
                        <c:v>-1.1471471471471399</c:v>
                      </c:pt>
                      <c:pt idx="214">
                        <c:v>-1.14314314314314</c:v>
                      </c:pt>
                      <c:pt idx="215">
                        <c:v>-1.1391391391391299</c:v>
                      </c:pt>
                      <c:pt idx="216">
                        <c:v>-1.13513513513513</c:v>
                      </c:pt>
                      <c:pt idx="217">
                        <c:v>-1.1311311311311301</c:v>
                      </c:pt>
                      <c:pt idx="218">
                        <c:v>-1.1271271271271199</c:v>
                      </c:pt>
                      <c:pt idx="219">
                        <c:v>-1.12312312312312</c:v>
                      </c:pt>
                      <c:pt idx="220">
                        <c:v>-1.1191191191191101</c:v>
                      </c:pt>
                      <c:pt idx="221">
                        <c:v>-1.11511511511511</c:v>
                      </c:pt>
                      <c:pt idx="222">
                        <c:v>-1.1111111111111101</c:v>
                      </c:pt>
                      <c:pt idx="223">
                        <c:v>-1.1071071071070999</c:v>
                      </c:pt>
                      <c:pt idx="224">
                        <c:v>-1.1031031031031</c:v>
                      </c:pt>
                      <c:pt idx="225">
                        <c:v>-1.0990990990990901</c:v>
                      </c:pt>
                      <c:pt idx="226">
                        <c:v>-1.09509509509509</c:v>
                      </c:pt>
                      <c:pt idx="227">
                        <c:v>-1.09109109109109</c:v>
                      </c:pt>
                      <c:pt idx="228">
                        <c:v>-1.0870870870870799</c:v>
                      </c:pt>
                      <c:pt idx="229">
                        <c:v>-1.08308308308308</c:v>
                      </c:pt>
                      <c:pt idx="230">
                        <c:v>-1.0790790790790701</c:v>
                      </c:pt>
                      <c:pt idx="231">
                        <c:v>-1.0750750750750699</c:v>
                      </c:pt>
                      <c:pt idx="232">
                        <c:v>-1.07107107107107</c:v>
                      </c:pt>
                      <c:pt idx="233">
                        <c:v>-1.0670670670670599</c:v>
                      </c:pt>
                      <c:pt idx="234">
                        <c:v>-1.06306306306306</c:v>
                      </c:pt>
                      <c:pt idx="235">
                        <c:v>-1.0590590590590501</c:v>
                      </c:pt>
                      <c:pt idx="236">
                        <c:v>-1.0550550550550499</c:v>
                      </c:pt>
                      <c:pt idx="237">
                        <c:v>-1.05105105105105</c:v>
                      </c:pt>
                      <c:pt idx="238">
                        <c:v>-1.0470470470470401</c:v>
                      </c:pt>
                      <c:pt idx="239">
                        <c:v>-1.04304304304304</c:v>
                      </c:pt>
                      <c:pt idx="240">
                        <c:v>-1.0390390390390301</c:v>
                      </c:pt>
                      <c:pt idx="241">
                        <c:v>-1.0350350350350299</c:v>
                      </c:pt>
                      <c:pt idx="242">
                        <c:v>-1.03103103103103</c:v>
                      </c:pt>
                      <c:pt idx="243">
                        <c:v>-1.0270270270270201</c:v>
                      </c:pt>
                      <c:pt idx="244">
                        <c:v>-1.02302302302302</c:v>
                      </c:pt>
                      <c:pt idx="245">
                        <c:v>-1.01901901901901</c:v>
                      </c:pt>
                      <c:pt idx="246">
                        <c:v>-1.0150150150150099</c:v>
                      </c:pt>
                      <c:pt idx="247">
                        <c:v>-1.01101101101101</c:v>
                      </c:pt>
                      <c:pt idx="248">
                        <c:v>-1.0070070070070001</c:v>
                      </c:pt>
                      <c:pt idx="249">
                        <c:v>-1.0030030030029999</c:v>
                      </c:pt>
                      <c:pt idx="250">
                        <c:v>-0.99899899899899802</c:v>
                      </c:pt>
                      <c:pt idx="251">
                        <c:v>-0.994994994994995</c:v>
                      </c:pt>
                      <c:pt idx="252">
                        <c:v>-0.99099099099099097</c:v>
                      </c:pt>
                      <c:pt idx="253">
                        <c:v>-0.98698698698698595</c:v>
                      </c:pt>
                      <c:pt idx="254">
                        <c:v>-0.98298298298298303</c:v>
                      </c:pt>
                      <c:pt idx="255">
                        <c:v>-0.97897897897897801</c:v>
                      </c:pt>
                      <c:pt idx="256">
                        <c:v>-0.97497497497497398</c:v>
                      </c:pt>
                      <c:pt idx="257">
                        <c:v>-0.97097097097097096</c:v>
                      </c:pt>
                      <c:pt idx="258">
                        <c:v>-0.96696696696696605</c:v>
                      </c:pt>
                      <c:pt idx="259">
                        <c:v>-0.96296296296296302</c:v>
                      </c:pt>
                      <c:pt idx="260">
                        <c:v>-0.958958958958958</c:v>
                      </c:pt>
                      <c:pt idx="261">
                        <c:v>-0.95495495495495397</c:v>
                      </c:pt>
                      <c:pt idx="262">
                        <c:v>-0.95095095095095095</c:v>
                      </c:pt>
                      <c:pt idx="263">
                        <c:v>-0.94694694694694603</c:v>
                      </c:pt>
                      <c:pt idx="264">
                        <c:v>-0.94294294294294301</c:v>
                      </c:pt>
                      <c:pt idx="265">
                        <c:v>-0.93893893893893798</c:v>
                      </c:pt>
                      <c:pt idx="266">
                        <c:v>-0.93493493493493396</c:v>
                      </c:pt>
                      <c:pt idx="267">
                        <c:v>-0.93093093093093104</c:v>
                      </c:pt>
                      <c:pt idx="268">
                        <c:v>-0.92692692692692602</c:v>
                      </c:pt>
                      <c:pt idx="269">
                        <c:v>-0.922922922922922</c:v>
                      </c:pt>
                      <c:pt idx="270">
                        <c:v>-0.91891891891891797</c:v>
                      </c:pt>
                      <c:pt idx="271">
                        <c:v>-0.91491491491491395</c:v>
                      </c:pt>
                      <c:pt idx="272">
                        <c:v>-0.91091091091091103</c:v>
                      </c:pt>
                      <c:pt idx="273">
                        <c:v>-0.90690690690690601</c:v>
                      </c:pt>
                      <c:pt idx="274">
                        <c:v>-0.90290290290290198</c:v>
                      </c:pt>
                      <c:pt idx="275">
                        <c:v>-0.89889889889889796</c:v>
                      </c:pt>
                      <c:pt idx="276">
                        <c:v>-0.89489489489489404</c:v>
                      </c:pt>
                      <c:pt idx="277">
                        <c:v>-0.89089089089089002</c:v>
                      </c:pt>
                      <c:pt idx="278">
                        <c:v>-0.88688688688688599</c:v>
                      </c:pt>
                      <c:pt idx="279">
                        <c:v>-0.88288288288288197</c:v>
                      </c:pt>
                      <c:pt idx="280">
                        <c:v>-0.87887887887887794</c:v>
                      </c:pt>
                      <c:pt idx="281">
                        <c:v>-0.87487487487487403</c:v>
                      </c:pt>
                      <c:pt idx="282">
                        <c:v>-0.87087087087087001</c:v>
                      </c:pt>
                      <c:pt idx="283">
                        <c:v>-0.86686686686686598</c:v>
                      </c:pt>
                      <c:pt idx="284">
                        <c:v>-0.86286286286286196</c:v>
                      </c:pt>
                      <c:pt idx="285">
                        <c:v>-0.85885885885885804</c:v>
                      </c:pt>
                      <c:pt idx="286">
                        <c:v>-0.85485485485485402</c:v>
                      </c:pt>
                      <c:pt idx="287">
                        <c:v>-0.85085085085084999</c:v>
                      </c:pt>
                      <c:pt idx="288">
                        <c:v>-0.84684684684684597</c:v>
                      </c:pt>
                      <c:pt idx="289">
                        <c:v>-0.84284284284284205</c:v>
                      </c:pt>
                      <c:pt idx="290">
                        <c:v>-0.83883883883883803</c:v>
                      </c:pt>
                      <c:pt idx="291">
                        <c:v>-0.83483483483483401</c:v>
                      </c:pt>
                      <c:pt idx="292">
                        <c:v>-0.83083083083082998</c:v>
                      </c:pt>
                      <c:pt idx="293">
                        <c:v>-0.82682682682682596</c:v>
                      </c:pt>
                      <c:pt idx="294">
                        <c:v>-0.82282282282282204</c:v>
                      </c:pt>
                      <c:pt idx="295">
                        <c:v>-0.81881881881881802</c:v>
                      </c:pt>
                      <c:pt idx="296">
                        <c:v>-0.81481481481481399</c:v>
                      </c:pt>
                      <c:pt idx="297">
                        <c:v>-0.81081081081080997</c:v>
                      </c:pt>
                      <c:pt idx="298">
                        <c:v>-0.80680680680680605</c:v>
                      </c:pt>
                      <c:pt idx="299">
                        <c:v>-0.80280280280280203</c:v>
                      </c:pt>
                      <c:pt idx="300">
                        <c:v>-0.798798798798798</c:v>
                      </c:pt>
                      <c:pt idx="301">
                        <c:v>-0.79479479479479398</c:v>
                      </c:pt>
                      <c:pt idx="302">
                        <c:v>-0.79079079079078995</c:v>
                      </c:pt>
                      <c:pt idx="303">
                        <c:v>-0.78678678678678604</c:v>
                      </c:pt>
                      <c:pt idx="304">
                        <c:v>-0.78278278278278202</c:v>
                      </c:pt>
                      <c:pt idx="305">
                        <c:v>-0.77877877877877799</c:v>
                      </c:pt>
                      <c:pt idx="306">
                        <c:v>-0.77477477477477397</c:v>
                      </c:pt>
                      <c:pt idx="307">
                        <c:v>-0.77077077077077005</c:v>
                      </c:pt>
                      <c:pt idx="308">
                        <c:v>-0.76676676676676603</c:v>
                      </c:pt>
                      <c:pt idx="309">
                        <c:v>-0.762762762762762</c:v>
                      </c:pt>
                      <c:pt idx="310">
                        <c:v>-0.75875875875875798</c:v>
                      </c:pt>
                      <c:pt idx="311">
                        <c:v>-0.75475475475475395</c:v>
                      </c:pt>
                      <c:pt idx="312">
                        <c:v>-0.75075075075075004</c:v>
                      </c:pt>
                      <c:pt idx="313">
                        <c:v>-0.74674674674674602</c:v>
                      </c:pt>
                      <c:pt idx="314">
                        <c:v>-0.74274274274274199</c:v>
                      </c:pt>
                      <c:pt idx="315">
                        <c:v>-0.73873873873873797</c:v>
                      </c:pt>
                      <c:pt idx="316">
                        <c:v>-0.73473473473473405</c:v>
                      </c:pt>
                      <c:pt idx="317">
                        <c:v>-0.73073073073073003</c:v>
                      </c:pt>
                      <c:pt idx="318">
                        <c:v>-0.726726726726726</c:v>
                      </c:pt>
                      <c:pt idx="319">
                        <c:v>-0.72272272272272198</c:v>
                      </c:pt>
                      <c:pt idx="320">
                        <c:v>-0.71871871871871795</c:v>
                      </c:pt>
                      <c:pt idx="321">
                        <c:v>-0.71471471471471404</c:v>
                      </c:pt>
                      <c:pt idx="322">
                        <c:v>-0.71071071071071001</c:v>
                      </c:pt>
                      <c:pt idx="323">
                        <c:v>-0.70670670670670599</c:v>
                      </c:pt>
                      <c:pt idx="324">
                        <c:v>-0.70270270270270196</c:v>
                      </c:pt>
                      <c:pt idx="325">
                        <c:v>-0.69869869869869805</c:v>
                      </c:pt>
                      <c:pt idx="326">
                        <c:v>-0.69469469469469403</c:v>
                      </c:pt>
                      <c:pt idx="327">
                        <c:v>-0.69069069069069</c:v>
                      </c:pt>
                      <c:pt idx="328">
                        <c:v>-0.68668668668668598</c:v>
                      </c:pt>
                      <c:pt idx="329">
                        <c:v>-0.68268268268268195</c:v>
                      </c:pt>
                      <c:pt idx="330">
                        <c:v>-0.67867867867867804</c:v>
                      </c:pt>
                      <c:pt idx="331">
                        <c:v>-0.67467467467467401</c:v>
                      </c:pt>
                      <c:pt idx="332">
                        <c:v>-0.67067067067066999</c:v>
                      </c:pt>
                      <c:pt idx="333">
                        <c:v>-0.66666666666666596</c:v>
                      </c:pt>
                      <c:pt idx="334">
                        <c:v>-0.66266266266266205</c:v>
                      </c:pt>
                      <c:pt idx="335">
                        <c:v>-0.65865865865865802</c:v>
                      </c:pt>
                      <c:pt idx="336">
                        <c:v>-0.654654654654654</c:v>
                      </c:pt>
                      <c:pt idx="337">
                        <c:v>-0.65065065065064998</c:v>
                      </c:pt>
                      <c:pt idx="338">
                        <c:v>-0.64664664664664595</c:v>
                      </c:pt>
                      <c:pt idx="339">
                        <c:v>-0.64264264264264204</c:v>
                      </c:pt>
                      <c:pt idx="340">
                        <c:v>-0.63863863863863801</c:v>
                      </c:pt>
                      <c:pt idx="341">
                        <c:v>-0.63463463463463399</c:v>
                      </c:pt>
                      <c:pt idx="342">
                        <c:v>-0.63063063063062996</c:v>
                      </c:pt>
                      <c:pt idx="343">
                        <c:v>-0.62662662662662605</c:v>
                      </c:pt>
                      <c:pt idx="344">
                        <c:v>-0.62262262262262202</c:v>
                      </c:pt>
                      <c:pt idx="345">
                        <c:v>-0.618618618618618</c:v>
                      </c:pt>
                      <c:pt idx="346">
                        <c:v>-0.61461461461461397</c:v>
                      </c:pt>
                      <c:pt idx="347">
                        <c:v>-0.61061061061060995</c:v>
                      </c:pt>
                      <c:pt idx="348">
                        <c:v>-0.60660660660660604</c:v>
                      </c:pt>
                      <c:pt idx="349">
                        <c:v>-0.60260260260260201</c:v>
                      </c:pt>
                      <c:pt idx="350">
                        <c:v>-0.59859859859859799</c:v>
                      </c:pt>
                      <c:pt idx="351">
                        <c:v>-0.59459459459459396</c:v>
                      </c:pt>
                      <c:pt idx="352">
                        <c:v>-0.59059059059059005</c:v>
                      </c:pt>
                      <c:pt idx="353">
                        <c:v>-0.58658658658658602</c:v>
                      </c:pt>
                      <c:pt idx="354">
                        <c:v>-0.582582582582582</c:v>
                      </c:pt>
                      <c:pt idx="355">
                        <c:v>-0.57857857857857797</c:v>
                      </c:pt>
                      <c:pt idx="356">
                        <c:v>-0.57457457457457395</c:v>
                      </c:pt>
                      <c:pt idx="357">
                        <c:v>-0.57057057057057003</c:v>
                      </c:pt>
                      <c:pt idx="358">
                        <c:v>-0.56656656656656601</c:v>
                      </c:pt>
                      <c:pt idx="359">
                        <c:v>-0.56256256256256199</c:v>
                      </c:pt>
                      <c:pt idx="360">
                        <c:v>-0.55855855855855796</c:v>
                      </c:pt>
                      <c:pt idx="361">
                        <c:v>-0.55455455455455405</c:v>
                      </c:pt>
                      <c:pt idx="362">
                        <c:v>-0.55055055055055002</c:v>
                      </c:pt>
                      <c:pt idx="363">
                        <c:v>-0.546546546546546</c:v>
                      </c:pt>
                      <c:pt idx="364">
                        <c:v>-0.54254254254254197</c:v>
                      </c:pt>
                      <c:pt idx="365">
                        <c:v>-0.53853853853853795</c:v>
                      </c:pt>
                      <c:pt idx="366">
                        <c:v>-0.53453453453453403</c:v>
                      </c:pt>
                      <c:pt idx="367">
                        <c:v>-0.53053053053053001</c:v>
                      </c:pt>
                      <c:pt idx="368">
                        <c:v>-0.52652652652652598</c:v>
                      </c:pt>
                      <c:pt idx="369">
                        <c:v>-0.52252252252252196</c:v>
                      </c:pt>
                      <c:pt idx="370">
                        <c:v>-0.51851851851851805</c:v>
                      </c:pt>
                      <c:pt idx="371">
                        <c:v>-0.51451451451451402</c:v>
                      </c:pt>
                      <c:pt idx="372">
                        <c:v>-0.51051051051051</c:v>
                      </c:pt>
                      <c:pt idx="373">
                        <c:v>-0.50650650650650597</c:v>
                      </c:pt>
                      <c:pt idx="374">
                        <c:v>-0.50250250250250195</c:v>
                      </c:pt>
                      <c:pt idx="375">
                        <c:v>-0.49849849849849798</c:v>
                      </c:pt>
                      <c:pt idx="376">
                        <c:v>-0.49449449449449401</c:v>
                      </c:pt>
                      <c:pt idx="377">
                        <c:v>-0.49049049049048998</c:v>
                      </c:pt>
                      <c:pt idx="378">
                        <c:v>-0.48648648648648601</c:v>
                      </c:pt>
                      <c:pt idx="379">
                        <c:v>-0.48248248248248199</c:v>
                      </c:pt>
                      <c:pt idx="380">
                        <c:v>-0.47847847847847802</c:v>
                      </c:pt>
                      <c:pt idx="381">
                        <c:v>-0.474474474474474</c:v>
                      </c:pt>
                      <c:pt idx="382">
                        <c:v>-0.47047047047047003</c:v>
                      </c:pt>
                      <c:pt idx="383">
                        <c:v>-0.466466466466466</c:v>
                      </c:pt>
                      <c:pt idx="384">
                        <c:v>-0.46246246246246198</c:v>
                      </c:pt>
                      <c:pt idx="385">
                        <c:v>-0.45845845845845801</c:v>
                      </c:pt>
                      <c:pt idx="386">
                        <c:v>-0.45445445445445398</c:v>
                      </c:pt>
                      <c:pt idx="387">
                        <c:v>-0.45045045045045001</c:v>
                      </c:pt>
                      <c:pt idx="388">
                        <c:v>-0.44644644644644599</c:v>
                      </c:pt>
                      <c:pt idx="389">
                        <c:v>-0.44244244244244202</c:v>
                      </c:pt>
                      <c:pt idx="390">
                        <c:v>-0.43843843843843799</c:v>
                      </c:pt>
                      <c:pt idx="391">
                        <c:v>-0.43443443443443402</c:v>
                      </c:pt>
                      <c:pt idx="392">
                        <c:v>-0.43043043043043</c:v>
                      </c:pt>
                      <c:pt idx="393">
                        <c:v>-0.42642642642642598</c:v>
                      </c:pt>
                      <c:pt idx="394">
                        <c:v>-0.42242242242242201</c:v>
                      </c:pt>
                      <c:pt idx="395">
                        <c:v>-0.41841841841841798</c:v>
                      </c:pt>
                      <c:pt idx="396">
                        <c:v>-0.41441441441441401</c:v>
                      </c:pt>
                      <c:pt idx="397">
                        <c:v>-0.41041041041040999</c:v>
                      </c:pt>
                      <c:pt idx="398">
                        <c:v>-0.40640640640640602</c:v>
                      </c:pt>
                      <c:pt idx="399">
                        <c:v>-0.40240240240240199</c:v>
                      </c:pt>
                      <c:pt idx="400">
                        <c:v>-0.39839839839839802</c:v>
                      </c:pt>
                      <c:pt idx="401">
                        <c:v>-0.394394394394394</c:v>
                      </c:pt>
                      <c:pt idx="402">
                        <c:v>-0.39039039039038997</c:v>
                      </c:pt>
                      <c:pt idx="403">
                        <c:v>-0.386386386386386</c:v>
                      </c:pt>
                      <c:pt idx="404">
                        <c:v>-0.38238238238238198</c:v>
                      </c:pt>
                      <c:pt idx="405">
                        <c:v>-0.37837837837837801</c:v>
                      </c:pt>
                      <c:pt idx="406">
                        <c:v>-0.37437437437437399</c:v>
                      </c:pt>
                      <c:pt idx="407">
                        <c:v>-0.37037037037037002</c:v>
                      </c:pt>
                      <c:pt idx="408">
                        <c:v>-0.36636636636636599</c:v>
                      </c:pt>
                      <c:pt idx="409">
                        <c:v>-0.36236236236236202</c:v>
                      </c:pt>
                      <c:pt idx="410">
                        <c:v>-0.358358358358358</c:v>
                      </c:pt>
                      <c:pt idx="411">
                        <c:v>-0.35435435435435397</c:v>
                      </c:pt>
                      <c:pt idx="412">
                        <c:v>-0.35035035035035</c:v>
                      </c:pt>
                      <c:pt idx="413">
                        <c:v>-0.34634634634634598</c:v>
                      </c:pt>
                      <c:pt idx="414">
                        <c:v>-0.34234234234234201</c:v>
                      </c:pt>
                      <c:pt idx="415">
                        <c:v>-0.33833833833833798</c:v>
                      </c:pt>
                      <c:pt idx="416">
                        <c:v>-0.33433433433433402</c:v>
                      </c:pt>
                      <c:pt idx="417">
                        <c:v>-0.33033033033032999</c:v>
                      </c:pt>
                      <c:pt idx="418">
                        <c:v>-0.32632632632632602</c:v>
                      </c:pt>
                      <c:pt idx="419">
                        <c:v>-0.322322322322322</c:v>
                      </c:pt>
                      <c:pt idx="420">
                        <c:v>-0.31831831831831803</c:v>
                      </c:pt>
                      <c:pt idx="421">
                        <c:v>-0.314314314314314</c:v>
                      </c:pt>
                      <c:pt idx="422">
                        <c:v>-0.31031031031030998</c:v>
                      </c:pt>
                      <c:pt idx="423">
                        <c:v>-0.30630630630630601</c:v>
                      </c:pt>
                      <c:pt idx="424">
                        <c:v>-0.30230230230230198</c:v>
                      </c:pt>
                      <c:pt idx="425">
                        <c:v>-0.29829829829829801</c:v>
                      </c:pt>
                      <c:pt idx="426">
                        <c:v>-0.29429429429429399</c:v>
                      </c:pt>
                      <c:pt idx="427">
                        <c:v>-0.29029029029029002</c:v>
                      </c:pt>
                      <c:pt idx="428">
                        <c:v>-0.286286286286286</c:v>
                      </c:pt>
                      <c:pt idx="429">
                        <c:v>-0.28228228228228203</c:v>
                      </c:pt>
                      <c:pt idx="430">
                        <c:v>-0.278278278278278</c:v>
                      </c:pt>
                      <c:pt idx="431">
                        <c:v>-0.27427427427427398</c:v>
                      </c:pt>
                      <c:pt idx="432">
                        <c:v>-0.27027027027027001</c:v>
                      </c:pt>
                      <c:pt idx="433">
                        <c:v>-0.26626626626626598</c:v>
                      </c:pt>
                      <c:pt idx="434">
                        <c:v>-0.26226226226226201</c:v>
                      </c:pt>
                      <c:pt idx="435">
                        <c:v>-0.25825825825825799</c:v>
                      </c:pt>
                      <c:pt idx="436">
                        <c:v>-0.25425425425425402</c:v>
                      </c:pt>
                      <c:pt idx="437">
                        <c:v>-0.25025025025024999</c:v>
                      </c:pt>
                      <c:pt idx="438">
                        <c:v>-0.246246246246246</c:v>
                      </c:pt>
                      <c:pt idx="439">
                        <c:v>-0.242242242242242</c:v>
                      </c:pt>
                      <c:pt idx="440">
                        <c:v>-0.238238238238238</c:v>
                      </c:pt>
                      <c:pt idx="441">
                        <c:v>-0.23423423423423401</c:v>
                      </c:pt>
                      <c:pt idx="442">
                        <c:v>-0.23023023023023001</c:v>
                      </c:pt>
                      <c:pt idx="443">
                        <c:v>-0.22622622622622601</c:v>
                      </c:pt>
                      <c:pt idx="444">
                        <c:v>-0.22222222222222199</c:v>
                      </c:pt>
                      <c:pt idx="445">
                        <c:v>-0.21821821821821799</c:v>
                      </c:pt>
                      <c:pt idx="446">
                        <c:v>-0.21421421421421399</c:v>
                      </c:pt>
                      <c:pt idx="447">
                        <c:v>-0.21021021021021</c:v>
                      </c:pt>
                      <c:pt idx="448">
                        <c:v>-0.206206206206206</c:v>
                      </c:pt>
                      <c:pt idx="449">
                        <c:v>-0.202202202202202</c:v>
                      </c:pt>
                      <c:pt idx="450">
                        <c:v>-0.19819819819819801</c:v>
                      </c:pt>
                      <c:pt idx="451">
                        <c:v>-0.19419419419419401</c:v>
                      </c:pt>
                      <c:pt idx="452">
                        <c:v>-0.19019019019019001</c:v>
                      </c:pt>
                      <c:pt idx="453">
                        <c:v>-0.18618618618618599</c:v>
                      </c:pt>
                      <c:pt idx="454">
                        <c:v>-0.18218218218218199</c:v>
                      </c:pt>
                      <c:pt idx="455">
                        <c:v>-0.17817817817817799</c:v>
                      </c:pt>
                      <c:pt idx="456">
                        <c:v>-0.174174174174174</c:v>
                      </c:pt>
                      <c:pt idx="457">
                        <c:v>-0.17017017017017</c:v>
                      </c:pt>
                      <c:pt idx="458">
                        <c:v>-0.166166166166166</c:v>
                      </c:pt>
                      <c:pt idx="459">
                        <c:v>-0.162162162162162</c:v>
                      </c:pt>
                      <c:pt idx="460">
                        <c:v>-0.15815815815815801</c:v>
                      </c:pt>
                      <c:pt idx="461">
                        <c:v>-0.15415415415415401</c:v>
                      </c:pt>
                      <c:pt idx="462">
                        <c:v>-0.15015015015015001</c:v>
                      </c:pt>
                      <c:pt idx="463">
                        <c:v>-0.14614614614614599</c:v>
                      </c:pt>
                      <c:pt idx="464">
                        <c:v>-0.14214214214214199</c:v>
                      </c:pt>
                      <c:pt idx="465">
                        <c:v>-0.13813813813813799</c:v>
                      </c:pt>
                      <c:pt idx="466">
                        <c:v>-0.134134134134134</c:v>
                      </c:pt>
                      <c:pt idx="467">
                        <c:v>-0.13013013013013</c:v>
                      </c:pt>
                      <c:pt idx="468">
                        <c:v>-0.126126126126126</c:v>
                      </c:pt>
                      <c:pt idx="469">
                        <c:v>-0.12212212212212201</c:v>
                      </c:pt>
                      <c:pt idx="470">
                        <c:v>-0.118118118118118</c:v>
                      </c:pt>
                      <c:pt idx="471">
                        <c:v>-0.114114114114114</c:v>
                      </c:pt>
                      <c:pt idx="472">
                        <c:v>-0.11011011011011</c:v>
                      </c:pt>
                      <c:pt idx="473">
                        <c:v>-0.106106106106106</c:v>
                      </c:pt>
                      <c:pt idx="474">
                        <c:v>-0.10210210210210199</c:v>
                      </c:pt>
                      <c:pt idx="475" formatCode="0.00E+00">
                        <c:v>-9.8098098098098094E-2</c:v>
                      </c:pt>
                      <c:pt idx="476" formatCode="0.00E+00">
                        <c:v>-9.4094094094094097E-2</c:v>
                      </c:pt>
                      <c:pt idx="477" formatCode="0.00E+00">
                        <c:v>-9.0090090090090003E-2</c:v>
                      </c:pt>
                      <c:pt idx="478" formatCode="0.00E+00">
                        <c:v>-8.6086086086086103E-2</c:v>
                      </c:pt>
                      <c:pt idx="479" formatCode="0.00E+00">
                        <c:v>-8.2082082082081995E-2</c:v>
                      </c:pt>
                      <c:pt idx="480" formatCode="0.00E+00">
                        <c:v>-7.8078078078077998E-2</c:v>
                      </c:pt>
                      <c:pt idx="481" formatCode="0.00E+00">
                        <c:v>-7.4074074074074098E-2</c:v>
                      </c:pt>
                      <c:pt idx="482" formatCode="0.00E+00">
                        <c:v>-7.0070070070070004E-2</c:v>
                      </c:pt>
                      <c:pt idx="483" formatCode="0.00E+00">
                        <c:v>-6.6066066066066104E-2</c:v>
                      </c:pt>
                      <c:pt idx="484" formatCode="0.00E+00">
                        <c:v>-6.2062062062061898E-2</c:v>
                      </c:pt>
                      <c:pt idx="485" formatCode="0.00E+00">
                        <c:v>-5.8058058058057999E-2</c:v>
                      </c:pt>
                      <c:pt idx="486" formatCode="0.00E+00">
                        <c:v>-5.4054054054054099E-2</c:v>
                      </c:pt>
                      <c:pt idx="487" formatCode="0.00E+00">
                        <c:v>-5.0050050050049998E-2</c:v>
                      </c:pt>
                      <c:pt idx="488" formatCode="0.00E+00">
                        <c:v>-4.6046046046046098E-2</c:v>
                      </c:pt>
                      <c:pt idx="489" formatCode="0.00E+00">
                        <c:v>-4.2042042042041899E-2</c:v>
                      </c:pt>
                      <c:pt idx="490" formatCode="0.00E+00">
                        <c:v>-3.8038038038038E-2</c:v>
                      </c:pt>
                      <c:pt idx="491" formatCode="0.00E+00">
                        <c:v>-3.40340340340341E-2</c:v>
                      </c:pt>
                      <c:pt idx="492" formatCode="0.00E+00">
                        <c:v>-3.0030030030029999E-2</c:v>
                      </c:pt>
                      <c:pt idx="493" formatCode="0.00E+00">
                        <c:v>-2.6026026026026099E-2</c:v>
                      </c:pt>
                      <c:pt idx="494" formatCode="0.00E+00">
                        <c:v>-2.20220220220219E-2</c:v>
                      </c:pt>
                      <c:pt idx="495" formatCode="0.00E+00">
                        <c:v>-1.8018018018018001E-2</c:v>
                      </c:pt>
                      <c:pt idx="496" formatCode="0.00E+00">
                        <c:v>-1.4014014014013899E-2</c:v>
                      </c:pt>
                      <c:pt idx="497" formatCode="0.00E+00">
                        <c:v>-1.001001001001E-2</c:v>
                      </c:pt>
                      <c:pt idx="498" formatCode="0.00E+00">
                        <c:v>-6.0060060060060901E-3</c:v>
                      </c:pt>
                      <c:pt idx="499" formatCode="0.00E+00">
                        <c:v>-2.0020020020019499E-3</c:v>
                      </c:pt>
                      <c:pt idx="500" formatCode="0.00E+00">
                        <c:v>2.0020020020021698E-3</c:v>
                      </c:pt>
                      <c:pt idx="501" formatCode="0.00E+00">
                        <c:v>6.0060060060060901E-3</c:v>
                      </c:pt>
                      <c:pt idx="502" formatCode="0.00E+00">
                        <c:v>1.001001001001E-2</c:v>
                      </c:pt>
                      <c:pt idx="503" formatCode="0.00E+00">
                        <c:v>1.4014014014013899E-2</c:v>
                      </c:pt>
                      <c:pt idx="504" formatCode="0.00E+00">
                        <c:v>1.8018018018017799E-2</c:v>
                      </c:pt>
                      <c:pt idx="505" formatCode="0.00E+00">
                        <c:v>2.2022022022022102E-2</c:v>
                      </c:pt>
                      <c:pt idx="506" formatCode="0.00E+00">
                        <c:v>2.6026026026026099E-2</c:v>
                      </c:pt>
                      <c:pt idx="507" formatCode="0.00E+00">
                        <c:v>3.0030030030029999E-2</c:v>
                      </c:pt>
                      <c:pt idx="508" formatCode="0.00E+00">
                        <c:v>3.4034034034033898E-2</c:v>
                      </c:pt>
                      <c:pt idx="509" formatCode="0.00E+00">
                        <c:v>3.8038038038037798E-2</c:v>
                      </c:pt>
                      <c:pt idx="510" formatCode="0.00E+00">
                        <c:v>4.2042042042042198E-2</c:v>
                      </c:pt>
                      <c:pt idx="511" formatCode="0.00E+00">
                        <c:v>4.6046046046046098E-2</c:v>
                      </c:pt>
                      <c:pt idx="512" formatCode="0.00E+00">
                        <c:v>5.0050050050049998E-2</c:v>
                      </c:pt>
                      <c:pt idx="513" formatCode="0.00E+00">
                        <c:v>5.4054054054053897E-2</c:v>
                      </c:pt>
                      <c:pt idx="514" formatCode="0.00E+00">
                        <c:v>5.8058058058057797E-2</c:v>
                      </c:pt>
                      <c:pt idx="515" formatCode="0.00E+00">
                        <c:v>6.2062062062062197E-2</c:v>
                      </c:pt>
                      <c:pt idx="516" formatCode="0.00E+00">
                        <c:v>6.6066066066066104E-2</c:v>
                      </c:pt>
                      <c:pt idx="517" formatCode="0.00E+00">
                        <c:v>7.0070070070070004E-2</c:v>
                      </c:pt>
                      <c:pt idx="518" formatCode="0.00E+00">
                        <c:v>7.4074074074073903E-2</c:v>
                      </c:pt>
                      <c:pt idx="519" formatCode="0.00E+00">
                        <c:v>7.8078078078077803E-2</c:v>
                      </c:pt>
                      <c:pt idx="520" formatCode="0.00E+00">
                        <c:v>8.2082082082082203E-2</c:v>
                      </c:pt>
                      <c:pt idx="521" formatCode="0.00E+00">
                        <c:v>8.6086086086086103E-2</c:v>
                      </c:pt>
                      <c:pt idx="522" formatCode="0.00E+00">
                        <c:v>9.0090090090090003E-2</c:v>
                      </c:pt>
                      <c:pt idx="523" formatCode="0.00E+00">
                        <c:v>9.4094094094093902E-2</c:v>
                      </c:pt>
                      <c:pt idx="524" formatCode="0.00E+00">
                        <c:v>9.8098098098097802E-2</c:v>
                      </c:pt>
                      <c:pt idx="525">
                        <c:v>0.10210210210210199</c:v>
                      </c:pt>
                      <c:pt idx="526">
                        <c:v>0.106106106106106</c:v>
                      </c:pt>
                      <c:pt idx="527">
                        <c:v>0.11011011011011</c:v>
                      </c:pt>
                      <c:pt idx="528">
                        <c:v>0.114114114114113</c:v>
                      </c:pt>
                      <c:pt idx="529">
                        <c:v>0.118118118118117</c:v>
                      </c:pt>
                      <c:pt idx="530">
                        <c:v>0.12212212212212201</c:v>
                      </c:pt>
                      <c:pt idx="531">
                        <c:v>0.126126126126126</c:v>
                      </c:pt>
                      <c:pt idx="532">
                        <c:v>0.13013013013013</c:v>
                      </c:pt>
                      <c:pt idx="533">
                        <c:v>0.134134134134134</c:v>
                      </c:pt>
                      <c:pt idx="534">
                        <c:v>0.138138138138137</c:v>
                      </c:pt>
                      <c:pt idx="535">
                        <c:v>0.14214214214214199</c:v>
                      </c:pt>
                      <c:pt idx="536">
                        <c:v>0.14614614614614599</c:v>
                      </c:pt>
                      <c:pt idx="537">
                        <c:v>0.15015015015015001</c:v>
                      </c:pt>
                      <c:pt idx="538">
                        <c:v>0.15415415415415401</c:v>
                      </c:pt>
                      <c:pt idx="539">
                        <c:v>0.15815815815815701</c:v>
                      </c:pt>
                      <c:pt idx="540">
                        <c:v>0.162162162162162</c:v>
                      </c:pt>
                      <c:pt idx="541">
                        <c:v>0.166166166166166</c:v>
                      </c:pt>
                      <c:pt idx="542">
                        <c:v>0.17017017017017</c:v>
                      </c:pt>
                      <c:pt idx="543">
                        <c:v>0.174174174174174</c:v>
                      </c:pt>
                      <c:pt idx="544">
                        <c:v>0.17817817817817699</c:v>
                      </c:pt>
                      <c:pt idx="545">
                        <c:v>0.18218218218218199</c:v>
                      </c:pt>
                      <c:pt idx="546">
                        <c:v>0.18618618618618599</c:v>
                      </c:pt>
                      <c:pt idx="547">
                        <c:v>0.19019019019019001</c:v>
                      </c:pt>
                      <c:pt idx="548">
                        <c:v>0.19419419419419401</c:v>
                      </c:pt>
                      <c:pt idx="549">
                        <c:v>0.19819819819819801</c:v>
                      </c:pt>
                      <c:pt idx="550">
                        <c:v>0.202202202202202</c:v>
                      </c:pt>
                      <c:pt idx="551">
                        <c:v>0.206206206206206</c:v>
                      </c:pt>
                      <c:pt idx="552">
                        <c:v>0.21021021021021</c:v>
                      </c:pt>
                      <c:pt idx="553">
                        <c:v>0.21421421421421399</c:v>
                      </c:pt>
                      <c:pt idx="554">
                        <c:v>0.21821821821821799</c:v>
                      </c:pt>
                      <c:pt idx="555">
                        <c:v>0.22222222222222199</c:v>
                      </c:pt>
                      <c:pt idx="556">
                        <c:v>0.22622622622622601</c:v>
                      </c:pt>
                      <c:pt idx="557">
                        <c:v>0.23023023023023001</c:v>
                      </c:pt>
                      <c:pt idx="558">
                        <c:v>0.23423423423423401</c:v>
                      </c:pt>
                      <c:pt idx="559">
                        <c:v>0.238238238238238</c:v>
                      </c:pt>
                      <c:pt idx="560">
                        <c:v>0.242242242242242</c:v>
                      </c:pt>
                      <c:pt idx="561">
                        <c:v>0.246246246246246</c:v>
                      </c:pt>
                      <c:pt idx="562">
                        <c:v>0.25025025025024999</c:v>
                      </c:pt>
                      <c:pt idx="563">
                        <c:v>0.25425425425425402</c:v>
                      </c:pt>
                      <c:pt idx="564">
                        <c:v>0.25825825825825799</c:v>
                      </c:pt>
                      <c:pt idx="565">
                        <c:v>0.26226226226226201</c:v>
                      </c:pt>
                      <c:pt idx="566">
                        <c:v>0.26626626626626598</c:v>
                      </c:pt>
                      <c:pt idx="567">
                        <c:v>0.27027027027027001</c:v>
                      </c:pt>
                      <c:pt idx="568">
                        <c:v>0.27427427427427398</c:v>
                      </c:pt>
                      <c:pt idx="569">
                        <c:v>0.278278278278278</c:v>
                      </c:pt>
                      <c:pt idx="570">
                        <c:v>0.28228228228228203</c:v>
                      </c:pt>
                      <c:pt idx="571">
                        <c:v>0.286286286286286</c:v>
                      </c:pt>
                      <c:pt idx="572">
                        <c:v>0.29029029029029002</c:v>
                      </c:pt>
                      <c:pt idx="573">
                        <c:v>0.29429429429429399</c:v>
                      </c:pt>
                      <c:pt idx="574">
                        <c:v>0.29829829829829801</c:v>
                      </c:pt>
                      <c:pt idx="575">
                        <c:v>0.30230230230230198</c:v>
                      </c:pt>
                      <c:pt idx="576">
                        <c:v>0.30630630630630601</c:v>
                      </c:pt>
                      <c:pt idx="577">
                        <c:v>0.31031031031030998</c:v>
                      </c:pt>
                      <c:pt idx="578">
                        <c:v>0.314314314314314</c:v>
                      </c:pt>
                      <c:pt idx="579">
                        <c:v>0.31831831831831803</c:v>
                      </c:pt>
                      <c:pt idx="580">
                        <c:v>0.322322322322322</c:v>
                      </c:pt>
                      <c:pt idx="581">
                        <c:v>0.32632632632632602</c:v>
                      </c:pt>
                      <c:pt idx="582">
                        <c:v>0.33033033033032999</c:v>
                      </c:pt>
                      <c:pt idx="583">
                        <c:v>0.33433433433433402</c:v>
                      </c:pt>
                      <c:pt idx="584">
                        <c:v>0.33833833833833798</c:v>
                      </c:pt>
                      <c:pt idx="585">
                        <c:v>0.34234234234234201</c:v>
                      </c:pt>
                      <c:pt idx="586">
                        <c:v>0.34634634634634598</c:v>
                      </c:pt>
                      <c:pt idx="587">
                        <c:v>0.35035035035035</c:v>
                      </c:pt>
                      <c:pt idx="588">
                        <c:v>0.35435435435435397</c:v>
                      </c:pt>
                      <c:pt idx="589">
                        <c:v>0.358358358358358</c:v>
                      </c:pt>
                      <c:pt idx="590">
                        <c:v>0.36236236236236202</c:v>
                      </c:pt>
                      <c:pt idx="591">
                        <c:v>0.36636636636636599</c:v>
                      </c:pt>
                      <c:pt idx="592">
                        <c:v>0.37037037037037002</c:v>
                      </c:pt>
                      <c:pt idx="593">
                        <c:v>0.37437437437437399</c:v>
                      </c:pt>
                      <c:pt idx="594">
                        <c:v>0.37837837837837801</c:v>
                      </c:pt>
                      <c:pt idx="595">
                        <c:v>0.38238238238238198</c:v>
                      </c:pt>
                      <c:pt idx="596">
                        <c:v>0.386386386386386</c:v>
                      </c:pt>
                      <c:pt idx="597">
                        <c:v>0.39039039039038997</c:v>
                      </c:pt>
                      <c:pt idx="598">
                        <c:v>0.394394394394394</c:v>
                      </c:pt>
                      <c:pt idx="599">
                        <c:v>0.39839839839839802</c:v>
                      </c:pt>
                      <c:pt idx="600">
                        <c:v>0.40240240240240199</c:v>
                      </c:pt>
                      <c:pt idx="601">
                        <c:v>0.40640640640640602</c:v>
                      </c:pt>
                      <c:pt idx="602">
                        <c:v>0.41041041041040999</c:v>
                      </c:pt>
                      <c:pt idx="603">
                        <c:v>0.41441441441441401</c:v>
                      </c:pt>
                      <c:pt idx="604">
                        <c:v>0.41841841841841798</c:v>
                      </c:pt>
                      <c:pt idx="605">
                        <c:v>0.42242242242242201</c:v>
                      </c:pt>
                      <c:pt idx="606">
                        <c:v>0.42642642642642598</c:v>
                      </c:pt>
                      <c:pt idx="607">
                        <c:v>0.43043043043043</c:v>
                      </c:pt>
                      <c:pt idx="608">
                        <c:v>0.43443443443443402</c:v>
                      </c:pt>
                      <c:pt idx="609">
                        <c:v>0.43843843843843799</c:v>
                      </c:pt>
                      <c:pt idx="610">
                        <c:v>0.44244244244244202</c:v>
                      </c:pt>
                      <c:pt idx="611">
                        <c:v>0.44644644644644599</c:v>
                      </c:pt>
                      <c:pt idx="612">
                        <c:v>0.45045045045045001</c:v>
                      </c:pt>
                      <c:pt idx="613">
                        <c:v>0.45445445445445398</c:v>
                      </c:pt>
                      <c:pt idx="614">
                        <c:v>0.45845845845845801</c:v>
                      </c:pt>
                      <c:pt idx="615">
                        <c:v>0.46246246246246198</c:v>
                      </c:pt>
                      <c:pt idx="616">
                        <c:v>0.466466466466466</c:v>
                      </c:pt>
                      <c:pt idx="617">
                        <c:v>0.47047047047047003</c:v>
                      </c:pt>
                      <c:pt idx="618">
                        <c:v>0.474474474474474</c:v>
                      </c:pt>
                      <c:pt idx="619">
                        <c:v>0.47847847847847802</c:v>
                      </c:pt>
                      <c:pt idx="620">
                        <c:v>0.48248248248248199</c:v>
                      </c:pt>
                      <c:pt idx="621">
                        <c:v>0.48648648648648601</c:v>
                      </c:pt>
                      <c:pt idx="622">
                        <c:v>0.49049049049048998</c:v>
                      </c:pt>
                      <c:pt idx="623">
                        <c:v>0.49449449449449401</c:v>
                      </c:pt>
                      <c:pt idx="624">
                        <c:v>0.49849849849849798</c:v>
                      </c:pt>
                      <c:pt idx="625">
                        <c:v>0.50250250250250195</c:v>
                      </c:pt>
                      <c:pt idx="626">
                        <c:v>0.50650650650650597</c:v>
                      </c:pt>
                      <c:pt idx="627">
                        <c:v>0.51051051051051</c:v>
                      </c:pt>
                      <c:pt idx="628">
                        <c:v>0.51451451451451402</c:v>
                      </c:pt>
                      <c:pt idx="629">
                        <c:v>0.51851851851851805</c:v>
                      </c:pt>
                      <c:pt idx="630">
                        <c:v>0.52252252252252196</c:v>
                      </c:pt>
                      <c:pt idx="631">
                        <c:v>0.52652652652652598</c:v>
                      </c:pt>
                      <c:pt idx="632">
                        <c:v>0.53053053053053001</c:v>
                      </c:pt>
                      <c:pt idx="633">
                        <c:v>0.53453453453453403</c:v>
                      </c:pt>
                      <c:pt idx="634">
                        <c:v>0.53853853853853795</c:v>
                      </c:pt>
                      <c:pt idx="635">
                        <c:v>0.54254254254254197</c:v>
                      </c:pt>
                      <c:pt idx="636">
                        <c:v>0.546546546546546</c:v>
                      </c:pt>
                      <c:pt idx="637">
                        <c:v>0.55055055055055002</c:v>
                      </c:pt>
                      <c:pt idx="638">
                        <c:v>0.55455455455455405</c:v>
                      </c:pt>
                      <c:pt idx="639">
                        <c:v>0.55855855855855796</c:v>
                      </c:pt>
                      <c:pt idx="640">
                        <c:v>0.56256256256256199</c:v>
                      </c:pt>
                      <c:pt idx="641">
                        <c:v>0.56656656656656601</c:v>
                      </c:pt>
                      <c:pt idx="642">
                        <c:v>0.57057057057057003</c:v>
                      </c:pt>
                      <c:pt idx="643">
                        <c:v>0.57457457457457395</c:v>
                      </c:pt>
                      <c:pt idx="644">
                        <c:v>0.57857857857857797</c:v>
                      </c:pt>
                      <c:pt idx="645">
                        <c:v>0.582582582582582</c:v>
                      </c:pt>
                      <c:pt idx="646">
                        <c:v>0.58658658658658602</c:v>
                      </c:pt>
                      <c:pt idx="647">
                        <c:v>0.59059059059059005</c:v>
                      </c:pt>
                      <c:pt idx="648">
                        <c:v>0.59459459459459396</c:v>
                      </c:pt>
                      <c:pt idx="649">
                        <c:v>0.59859859859859799</c:v>
                      </c:pt>
                      <c:pt idx="650">
                        <c:v>0.60260260260260201</c:v>
                      </c:pt>
                      <c:pt idx="651">
                        <c:v>0.60660660660660604</c:v>
                      </c:pt>
                      <c:pt idx="652">
                        <c:v>0.61061061061060995</c:v>
                      </c:pt>
                      <c:pt idx="653">
                        <c:v>0.61461461461461397</c:v>
                      </c:pt>
                      <c:pt idx="654">
                        <c:v>0.618618618618618</c:v>
                      </c:pt>
                      <c:pt idx="655">
                        <c:v>0.62262262262262202</c:v>
                      </c:pt>
                      <c:pt idx="656">
                        <c:v>0.62662662662662605</c:v>
                      </c:pt>
                      <c:pt idx="657">
                        <c:v>0.63063063063062996</c:v>
                      </c:pt>
                      <c:pt idx="658">
                        <c:v>0.63463463463463399</c:v>
                      </c:pt>
                      <c:pt idx="659">
                        <c:v>0.63863863863863801</c:v>
                      </c:pt>
                      <c:pt idx="660">
                        <c:v>0.64264264264264204</c:v>
                      </c:pt>
                      <c:pt idx="661">
                        <c:v>0.64664664664664595</c:v>
                      </c:pt>
                      <c:pt idx="662">
                        <c:v>0.65065065065064998</c:v>
                      </c:pt>
                      <c:pt idx="663">
                        <c:v>0.654654654654654</c:v>
                      </c:pt>
                      <c:pt idx="664">
                        <c:v>0.65865865865865802</c:v>
                      </c:pt>
                      <c:pt idx="665">
                        <c:v>0.66266266266266205</c:v>
                      </c:pt>
                      <c:pt idx="666">
                        <c:v>0.66666666666666596</c:v>
                      </c:pt>
                      <c:pt idx="667">
                        <c:v>0.67067067067066999</c:v>
                      </c:pt>
                      <c:pt idx="668">
                        <c:v>0.67467467467467401</c:v>
                      </c:pt>
                      <c:pt idx="669">
                        <c:v>0.67867867867867804</c:v>
                      </c:pt>
                      <c:pt idx="670">
                        <c:v>0.68268268268268195</c:v>
                      </c:pt>
                      <c:pt idx="671">
                        <c:v>0.68668668668668598</c:v>
                      </c:pt>
                      <c:pt idx="672">
                        <c:v>0.69069069069069</c:v>
                      </c:pt>
                      <c:pt idx="673">
                        <c:v>0.69469469469469403</c:v>
                      </c:pt>
                      <c:pt idx="674">
                        <c:v>0.69869869869869805</c:v>
                      </c:pt>
                      <c:pt idx="675">
                        <c:v>0.70270270270270196</c:v>
                      </c:pt>
                      <c:pt idx="676">
                        <c:v>0.70670670670670599</c:v>
                      </c:pt>
                      <c:pt idx="677">
                        <c:v>0.71071071071071001</c:v>
                      </c:pt>
                      <c:pt idx="678">
                        <c:v>0.71471471471471404</c:v>
                      </c:pt>
                      <c:pt idx="679">
                        <c:v>0.71871871871871795</c:v>
                      </c:pt>
                      <c:pt idx="680">
                        <c:v>0.72272272272272198</c:v>
                      </c:pt>
                      <c:pt idx="681">
                        <c:v>0.726726726726726</c:v>
                      </c:pt>
                      <c:pt idx="682">
                        <c:v>0.73073073073073003</c:v>
                      </c:pt>
                      <c:pt idx="683">
                        <c:v>0.73473473473473405</c:v>
                      </c:pt>
                      <c:pt idx="684">
                        <c:v>0.73873873873873797</c:v>
                      </c:pt>
                      <c:pt idx="685">
                        <c:v>0.74274274274274199</c:v>
                      </c:pt>
                      <c:pt idx="686">
                        <c:v>0.74674674674674602</c:v>
                      </c:pt>
                      <c:pt idx="687">
                        <c:v>0.75075075075075004</c:v>
                      </c:pt>
                      <c:pt idx="688">
                        <c:v>0.75475475475475395</c:v>
                      </c:pt>
                      <c:pt idx="689">
                        <c:v>0.75875875875875798</c:v>
                      </c:pt>
                      <c:pt idx="690">
                        <c:v>0.762762762762762</c:v>
                      </c:pt>
                      <c:pt idx="691">
                        <c:v>0.76676676676676603</c:v>
                      </c:pt>
                      <c:pt idx="692">
                        <c:v>0.77077077077077005</c:v>
                      </c:pt>
                      <c:pt idx="693">
                        <c:v>0.77477477477477397</c:v>
                      </c:pt>
                      <c:pt idx="694">
                        <c:v>0.77877877877877799</c:v>
                      </c:pt>
                      <c:pt idx="695">
                        <c:v>0.78278278278278202</c:v>
                      </c:pt>
                      <c:pt idx="696">
                        <c:v>0.78678678678678604</c:v>
                      </c:pt>
                      <c:pt idx="697">
                        <c:v>0.79079079079078995</c:v>
                      </c:pt>
                      <c:pt idx="698">
                        <c:v>0.79479479479479398</c:v>
                      </c:pt>
                      <c:pt idx="699">
                        <c:v>0.798798798798798</c:v>
                      </c:pt>
                      <c:pt idx="700">
                        <c:v>0.80280280280280203</c:v>
                      </c:pt>
                      <c:pt idx="701">
                        <c:v>0.80680680680680605</c:v>
                      </c:pt>
                      <c:pt idx="702">
                        <c:v>0.81081081081080997</c:v>
                      </c:pt>
                      <c:pt idx="703">
                        <c:v>0.81481481481481399</c:v>
                      </c:pt>
                      <c:pt idx="704">
                        <c:v>0.81881881881881802</c:v>
                      </c:pt>
                      <c:pt idx="705">
                        <c:v>0.82282282282282204</c:v>
                      </c:pt>
                      <c:pt idx="706">
                        <c:v>0.82682682682682596</c:v>
                      </c:pt>
                      <c:pt idx="707">
                        <c:v>0.83083083083082998</c:v>
                      </c:pt>
                      <c:pt idx="708">
                        <c:v>0.83483483483483401</c:v>
                      </c:pt>
                      <c:pt idx="709">
                        <c:v>0.83883883883883803</c:v>
                      </c:pt>
                      <c:pt idx="710">
                        <c:v>0.84284284284284205</c:v>
                      </c:pt>
                      <c:pt idx="711">
                        <c:v>0.84684684684684597</c:v>
                      </c:pt>
                      <c:pt idx="712">
                        <c:v>0.85085085085084999</c:v>
                      </c:pt>
                      <c:pt idx="713">
                        <c:v>0.85485485485485402</c:v>
                      </c:pt>
                      <c:pt idx="714">
                        <c:v>0.85885885885885804</c:v>
                      </c:pt>
                      <c:pt idx="715">
                        <c:v>0.86286286286286196</c:v>
                      </c:pt>
                      <c:pt idx="716">
                        <c:v>0.86686686686686598</c:v>
                      </c:pt>
                      <c:pt idx="717">
                        <c:v>0.87087087087087101</c:v>
                      </c:pt>
                      <c:pt idx="718">
                        <c:v>0.87487487487487403</c:v>
                      </c:pt>
                      <c:pt idx="719">
                        <c:v>0.87887887887887794</c:v>
                      </c:pt>
                      <c:pt idx="720">
                        <c:v>0.88288288288288197</c:v>
                      </c:pt>
                      <c:pt idx="721">
                        <c:v>0.88688688688688599</c:v>
                      </c:pt>
                      <c:pt idx="722">
                        <c:v>0.89089089089089102</c:v>
                      </c:pt>
                      <c:pt idx="723">
                        <c:v>0.89489489489489404</c:v>
                      </c:pt>
                      <c:pt idx="724">
                        <c:v>0.89889889889889796</c:v>
                      </c:pt>
                      <c:pt idx="725">
                        <c:v>0.90290290290290198</c:v>
                      </c:pt>
                      <c:pt idx="726">
                        <c:v>0.90690690690690601</c:v>
                      </c:pt>
                      <c:pt idx="727">
                        <c:v>0.91091091091091103</c:v>
                      </c:pt>
                      <c:pt idx="728">
                        <c:v>0.91491491491491395</c:v>
                      </c:pt>
                      <c:pt idx="729">
                        <c:v>0.91891891891891797</c:v>
                      </c:pt>
                      <c:pt idx="730">
                        <c:v>0.922922922922922</c:v>
                      </c:pt>
                      <c:pt idx="731">
                        <c:v>0.92692692692692602</c:v>
                      </c:pt>
                      <c:pt idx="732">
                        <c:v>0.93093093093093104</c:v>
                      </c:pt>
                      <c:pt idx="733">
                        <c:v>0.93493493493493396</c:v>
                      </c:pt>
                      <c:pt idx="734">
                        <c:v>0.93893893893893798</c:v>
                      </c:pt>
                      <c:pt idx="735">
                        <c:v>0.94294294294294201</c:v>
                      </c:pt>
                      <c:pt idx="736">
                        <c:v>0.94694694694694703</c:v>
                      </c:pt>
                      <c:pt idx="737">
                        <c:v>0.95095095095095095</c:v>
                      </c:pt>
                      <c:pt idx="738">
                        <c:v>0.95495495495495397</c:v>
                      </c:pt>
                      <c:pt idx="739">
                        <c:v>0.958958958958958</c:v>
                      </c:pt>
                      <c:pt idx="740">
                        <c:v>0.96296296296296202</c:v>
                      </c:pt>
                      <c:pt idx="741">
                        <c:v>0.96696696696696705</c:v>
                      </c:pt>
                      <c:pt idx="742">
                        <c:v>0.97097097097097096</c:v>
                      </c:pt>
                      <c:pt idx="743">
                        <c:v>0.97497497497497398</c:v>
                      </c:pt>
                      <c:pt idx="744">
                        <c:v>0.97897897897897801</c:v>
                      </c:pt>
                      <c:pt idx="745">
                        <c:v>0.98298298298298203</c:v>
                      </c:pt>
                      <c:pt idx="746">
                        <c:v>0.98698698698698695</c:v>
                      </c:pt>
                      <c:pt idx="747">
                        <c:v>0.99099099099099097</c:v>
                      </c:pt>
                      <c:pt idx="748">
                        <c:v>0.994994994994995</c:v>
                      </c:pt>
                      <c:pt idx="749">
                        <c:v>0.99899899899899802</c:v>
                      </c:pt>
                      <c:pt idx="750">
                        <c:v>1.0030030030029999</c:v>
                      </c:pt>
                      <c:pt idx="751">
                        <c:v>1.0070070070070001</c:v>
                      </c:pt>
                      <c:pt idx="752">
                        <c:v>1.01101101101101</c:v>
                      </c:pt>
                      <c:pt idx="753">
                        <c:v>1.0150150150150099</c:v>
                      </c:pt>
                      <c:pt idx="754">
                        <c:v>1.01901901901901</c:v>
                      </c:pt>
                      <c:pt idx="755">
                        <c:v>1.02302302302302</c:v>
                      </c:pt>
                      <c:pt idx="756">
                        <c:v>1.0270270270270201</c:v>
                      </c:pt>
                      <c:pt idx="757">
                        <c:v>1.03103103103103</c:v>
                      </c:pt>
                      <c:pt idx="758">
                        <c:v>1.0350350350350299</c:v>
                      </c:pt>
                      <c:pt idx="759">
                        <c:v>1.0390390390390301</c:v>
                      </c:pt>
                      <c:pt idx="760">
                        <c:v>1.04304304304304</c:v>
                      </c:pt>
                      <c:pt idx="761">
                        <c:v>1.0470470470470401</c:v>
                      </c:pt>
                      <c:pt idx="762">
                        <c:v>1.05105105105105</c:v>
                      </c:pt>
                      <c:pt idx="763">
                        <c:v>1.0550550550550499</c:v>
                      </c:pt>
                      <c:pt idx="764">
                        <c:v>1.0590590590590501</c:v>
                      </c:pt>
                      <c:pt idx="765">
                        <c:v>1.06306306306306</c:v>
                      </c:pt>
                      <c:pt idx="766">
                        <c:v>1.0670670670670599</c:v>
                      </c:pt>
                      <c:pt idx="767">
                        <c:v>1.07107107107107</c:v>
                      </c:pt>
                      <c:pt idx="768">
                        <c:v>1.0750750750750699</c:v>
                      </c:pt>
                      <c:pt idx="769">
                        <c:v>1.0790790790790701</c:v>
                      </c:pt>
                      <c:pt idx="770">
                        <c:v>1.08308308308308</c:v>
                      </c:pt>
                      <c:pt idx="771">
                        <c:v>1.0870870870870799</c:v>
                      </c:pt>
                      <c:pt idx="772">
                        <c:v>1.09109109109109</c:v>
                      </c:pt>
                      <c:pt idx="773">
                        <c:v>1.09509509509509</c:v>
                      </c:pt>
                      <c:pt idx="774">
                        <c:v>1.0990990990990901</c:v>
                      </c:pt>
                      <c:pt idx="775">
                        <c:v>1.1031031031031</c:v>
                      </c:pt>
                      <c:pt idx="776">
                        <c:v>1.1071071071070999</c:v>
                      </c:pt>
                      <c:pt idx="777">
                        <c:v>1.1111111111111101</c:v>
                      </c:pt>
                      <c:pt idx="778">
                        <c:v>1.11511511511511</c:v>
                      </c:pt>
                      <c:pt idx="779">
                        <c:v>1.1191191191191101</c:v>
                      </c:pt>
                      <c:pt idx="780">
                        <c:v>1.12312312312312</c:v>
                      </c:pt>
                      <c:pt idx="781">
                        <c:v>1.1271271271271199</c:v>
                      </c:pt>
                      <c:pt idx="782">
                        <c:v>1.1311311311311301</c:v>
                      </c:pt>
                      <c:pt idx="783">
                        <c:v>1.13513513513513</c:v>
                      </c:pt>
                      <c:pt idx="784">
                        <c:v>1.1391391391391299</c:v>
                      </c:pt>
                      <c:pt idx="785">
                        <c:v>1.14314314314314</c:v>
                      </c:pt>
                      <c:pt idx="786">
                        <c:v>1.1471471471471399</c:v>
                      </c:pt>
                      <c:pt idx="787">
                        <c:v>1.1511511511511501</c:v>
                      </c:pt>
                      <c:pt idx="788">
                        <c:v>1.15515515515515</c:v>
                      </c:pt>
                      <c:pt idx="789">
                        <c:v>1.1591591591591499</c:v>
                      </c:pt>
                      <c:pt idx="790">
                        <c:v>1.16316316316316</c:v>
                      </c:pt>
                      <c:pt idx="791">
                        <c:v>1.16716716716716</c:v>
                      </c:pt>
                      <c:pt idx="792">
                        <c:v>1.1711711711711701</c:v>
                      </c:pt>
                      <c:pt idx="793">
                        <c:v>1.17517517517517</c:v>
                      </c:pt>
                      <c:pt idx="794">
                        <c:v>1.1791791791791699</c:v>
                      </c:pt>
                      <c:pt idx="795">
                        <c:v>1.1831831831831801</c:v>
                      </c:pt>
                      <c:pt idx="796">
                        <c:v>1.18718718718718</c:v>
                      </c:pt>
                      <c:pt idx="797">
                        <c:v>1.1911911911911901</c:v>
                      </c:pt>
                      <c:pt idx="798">
                        <c:v>1.19519519519519</c:v>
                      </c:pt>
                      <c:pt idx="799">
                        <c:v>1.1991991991991899</c:v>
                      </c:pt>
                      <c:pt idx="800">
                        <c:v>1.2032032032032001</c:v>
                      </c:pt>
                      <c:pt idx="801">
                        <c:v>1.2072072072072</c:v>
                      </c:pt>
                      <c:pt idx="802">
                        <c:v>1.2112112112112099</c:v>
                      </c:pt>
                      <c:pt idx="803">
                        <c:v>1.21521521521521</c:v>
                      </c:pt>
                      <c:pt idx="804">
                        <c:v>1.2192192192192099</c:v>
                      </c:pt>
                      <c:pt idx="805">
                        <c:v>1.2232232232232201</c:v>
                      </c:pt>
                      <c:pt idx="806">
                        <c:v>1.22722722722722</c:v>
                      </c:pt>
                      <c:pt idx="807">
                        <c:v>1.2312312312312299</c:v>
                      </c:pt>
                      <c:pt idx="808">
                        <c:v>1.23523523523523</c:v>
                      </c:pt>
                      <c:pt idx="809">
                        <c:v>1.23923923923923</c:v>
                      </c:pt>
                      <c:pt idx="810">
                        <c:v>1.2432432432432401</c:v>
                      </c:pt>
                      <c:pt idx="811">
                        <c:v>1.24724724724724</c:v>
                      </c:pt>
                      <c:pt idx="812">
                        <c:v>1.2512512512512499</c:v>
                      </c:pt>
                      <c:pt idx="813">
                        <c:v>1.2552552552552501</c:v>
                      </c:pt>
                      <c:pt idx="814">
                        <c:v>1.25925925925925</c:v>
                      </c:pt>
                      <c:pt idx="815">
                        <c:v>1.2632632632632601</c:v>
                      </c:pt>
                      <c:pt idx="816">
                        <c:v>1.26726726726726</c:v>
                      </c:pt>
                      <c:pt idx="817">
                        <c:v>1.2712712712712699</c:v>
                      </c:pt>
                      <c:pt idx="818">
                        <c:v>1.2752752752752701</c:v>
                      </c:pt>
                      <c:pt idx="819">
                        <c:v>1.27927927927927</c:v>
                      </c:pt>
                      <c:pt idx="820">
                        <c:v>1.2832832832832799</c:v>
                      </c:pt>
                      <c:pt idx="821">
                        <c:v>1.28728728728728</c:v>
                      </c:pt>
                      <c:pt idx="822">
                        <c:v>1.2912912912912899</c:v>
                      </c:pt>
                      <c:pt idx="823">
                        <c:v>1.2952952952952901</c:v>
                      </c:pt>
                      <c:pt idx="824">
                        <c:v>1.29929929929929</c:v>
                      </c:pt>
                      <c:pt idx="825">
                        <c:v>1.3033033033032999</c:v>
                      </c:pt>
                      <c:pt idx="826">
                        <c:v>1.3073073073073</c:v>
                      </c:pt>
                      <c:pt idx="827">
                        <c:v>1.31131131131131</c:v>
                      </c:pt>
                      <c:pt idx="828">
                        <c:v>1.3153153153153101</c:v>
                      </c:pt>
                      <c:pt idx="829">
                        <c:v>1.31931931931931</c:v>
                      </c:pt>
                      <c:pt idx="830">
                        <c:v>1.3233233233233199</c:v>
                      </c:pt>
                      <c:pt idx="831">
                        <c:v>1.3273273273273201</c:v>
                      </c:pt>
                      <c:pt idx="832">
                        <c:v>1.33133133133133</c:v>
                      </c:pt>
                      <c:pt idx="833">
                        <c:v>1.3353353353353301</c:v>
                      </c:pt>
                      <c:pt idx="834">
                        <c:v>1.33933933933933</c:v>
                      </c:pt>
                      <c:pt idx="835">
                        <c:v>1.3433433433433399</c:v>
                      </c:pt>
                      <c:pt idx="836">
                        <c:v>1.3473473473473401</c:v>
                      </c:pt>
                      <c:pt idx="837">
                        <c:v>1.35135135135135</c:v>
                      </c:pt>
                      <c:pt idx="838">
                        <c:v>1.3553553553553499</c:v>
                      </c:pt>
                      <c:pt idx="839">
                        <c:v>1.35935935935935</c:v>
                      </c:pt>
                      <c:pt idx="840">
                        <c:v>1.3633633633633599</c:v>
                      </c:pt>
                      <c:pt idx="841">
                        <c:v>1.3673673673673601</c:v>
                      </c:pt>
                      <c:pt idx="842">
                        <c:v>1.37137137137137</c:v>
                      </c:pt>
                      <c:pt idx="843">
                        <c:v>1.3753753753753699</c:v>
                      </c:pt>
                      <c:pt idx="844">
                        <c:v>1.3793793793793701</c:v>
                      </c:pt>
                      <c:pt idx="845">
                        <c:v>1.38338338338338</c:v>
                      </c:pt>
                      <c:pt idx="846">
                        <c:v>1.3873873873873801</c:v>
                      </c:pt>
                      <c:pt idx="847">
                        <c:v>1.39139139139139</c:v>
                      </c:pt>
                      <c:pt idx="848">
                        <c:v>1.3953953953953899</c:v>
                      </c:pt>
                      <c:pt idx="849">
                        <c:v>1.3993993993993901</c:v>
                      </c:pt>
                      <c:pt idx="850">
                        <c:v>1.4034034034034</c:v>
                      </c:pt>
                      <c:pt idx="851">
                        <c:v>1.4074074074073999</c:v>
                      </c:pt>
                      <c:pt idx="852">
                        <c:v>1.41141141141141</c:v>
                      </c:pt>
                      <c:pt idx="853">
                        <c:v>1.4154154154154099</c:v>
                      </c:pt>
                      <c:pt idx="854">
                        <c:v>1.4194194194194101</c:v>
                      </c:pt>
                      <c:pt idx="855">
                        <c:v>1.42342342342342</c:v>
                      </c:pt>
                      <c:pt idx="856">
                        <c:v>1.4274274274274199</c:v>
                      </c:pt>
                      <c:pt idx="857">
                        <c:v>1.43143143143143</c:v>
                      </c:pt>
                      <c:pt idx="858">
                        <c:v>1.43543543543543</c:v>
                      </c:pt>
                      <c:pt idx="859">
                        <c:v>1.4394394394394301</c:v>
                      </c:pt>
                      <c:pt idx="860">
                        <c:v>1.44344344344344</c:v>
                      </c:pt>
                      <c:pt idx="861">
                        <c:v>1.4474474474474399</c:v>
                      </c:pt>
                      <c:pt idx="862">
                        <c:v>1.45145145145145</c:v>
                      </c:pt>
                      <c:pt idx="863">
                        <c:v>1.45545545545545</c:v>
                      </c:pt>
                      <c:pt idx="864">
                        <c:v>1.4594594594594501</c:v>
                      </c:pt>
                      <c:pt idx="865">
                        <c:v>1.46346346346346</c:v>
                      </c:pt>
                      <c:pt idx="866">
                        <c:v>1.4674674674674599</c:v>
                      </c:pt>
                      <c:pt idx="867">
                        <c:v>1.4714714714714701</c:v>
                      </c:pt>
                      <c:pt idx="868">
                        <c:v>1.47547547547547</c:v>
                      </c:pt>
                      <c:pt idx="869">
                        <c:v>1.4794794794794699</c:v>
                      </c:pt>
                      <c:pt idx="870">
                        <c:v>1.48348348348348</c:v>
                      </c:pt>
                      <c:pt idx="871">
                        <c:v>1.4874874874874799</c:v>
                      </c:pt>
                      <c:pt idx="872">
                        <c:v>1.4914914914914901</c:v>
                      </c:pt>
                      <c:pt idx="873">
                        <c:v>1.49549549549549</c:v>
                      </c:pt>
                      <c:pt idx="874">
                        <c:v>1.4994994994994899</c:v>
                      </c:pt>
                      <c:pt idx="875">
                        <c:v>1.5035035035035</c:v>
                      </c:pt>
                      <c:pt idx="876">
                        <c:v>1.5075075075075</c:v>
                      </c:pt>
                      <c:pt idx="877">
                        <c:v>1.5115115115115101</c:v>
                      </c:pt>
                      <c:pt idx="878">
                        <c:v>1.51551551551551</c:v>
                      </c:pt>
                      <c:pt idx="879">
                        <c:v>1.5195195195195099</c:v>
                      </c:pt>
                      <c:pt idx="880">
                        <c:v>1.5235235235235201</c:v>
                      </c:pt>
                      <c:pt idx="881">
                        <c:v>1.52752752752752</c:v>
                      </c:pt>
                      <c:pt idx="882">
                        <c:v>1.5315315315315301</c:v>
                      </c:pt>
                      <c:pt idx="883">
                        <c:v>1.53553553553553</c:v>
                      </c:pt>
                      <c:pt idx="884">
                        <c:v>1.5395395395395299</c:v>
                      </c:pt>
                      <c:pt idx="885">
                        <c:v>1.5435435435435401</c:v>
                      </c:pt>
                      <c:pt idx="886">
                        <c:v>1.54754754754754</c:v>
                      </c:pt>
                      <c:pt idx="887">
                        <c:v>1.5515515515515499</c:v>
                      </c:pt>
                      <c:pt idx="888">
                        <c:v>1.55555555555555</c:v>
                      </c:pt>
                      <c:pt idx="889">
                        <c:v>1.5595595595595499</c:v>
                      </c:pt>
                      <c:pt idx="890">
                        <c:v>1.5635635635635601</c:v>
                      </c:pt>
                      <c:pt idx="891">
                        <c:v>1.56756756756756</c:v>
                      </c:pt>
                      <c:pt idx="892">
                        <c:v>1.5715715715715699</c:v>
                      </c:pt>
                      <c:pt idx="893">
                        <c:v>1.57557557557557</c:v>
                      </c:pt>
                      <c:pt idx="894">
                        <c:v>1.57957957957957</c:v>
                      </c:pt>
                      <c:pt idx="895">
                        <c:v>1.5835835835835801</c:v>
                      </c:pt>
                      <c:pt idx="896">
                        <c:v>1.58758758758758</c:v>
                      </c:pt>
                      <c:pt idx="897">
                        <c:v>1.5915915915915899</c:v>
                      </c:pt>
                      <c:pt idx="898">
                        <c:v>1.5955955955955901</c:v>
                      </c:pt>
                      <c:pt idx="899">
                        <c:v>1.59959959959959</c:v>
                      </c:pt>
                      <c:pt idx="900">
                        <c:v>1.6036036036036001</c:v>
                      </c:pt>
                      <c:pt idx="901">
                        <c:v>1.6076076076076</c:v>
                      </c:pt>
                      <c:pt idx="902">
                        <c:v>1.6116116116116099</c:v>
                      </c:pt>
                      <c:pt idx="903">
                        <c:v>1.6156156156156101</c:v>
                      </c:pt>
                      <c:pt idx="904">
                        <c:v>1.61961961961961</c:v>
                      </c:pt>
                      <c:pt idx="905">
                        <c:v>1.6236236236236199</c:v>
                      </c:pt>
                      <c:pt idx="906">
                        <c:v>1.62762762762762</c:v>
                      </c:pt>
                      <c:pt idx="907">
                        <c:v>1.6316316316316299</c:v>
                      </c:pt>
                      <c:pt idx="908">
                        <c:v>1.6356356356356301</c:v>
                      </c:pt>
                      <c:pt idx="909">
                        <c:v>1.63963963963963</c:v>
                      </c:pt>
                      <c:pt idx="910">
                        <c:v>1.6436436436436399</c:v>
                      </c:pt>
                      <c:pt idx="911">
                        <c:v>1.64764764764764</c:v>
                      </c:pt>
                      <c:pt idx="912">
                        <c:v>1.65165165165165</c:v>
                      </c:pt>
                      <c:pt idx="913">
                        <c:v>1.6556556556556501</c:v>
                      </c:pt>
                      <c:pt idx="914">
                        <c:v>1.65965965965965</c:v>
                      </c:pt>
                      <c:pt idx="915">
                        <c:v>1.6636636636636599</c:v>
                      </c:pt>
                      <c:pt idx="916">
                        <c:v>1.6676676676676601</c:v>
                      </c:pt>
                      <c:pt idx="917">
                        <c:v>1.67167167167167</c:v>
                      </c:pt>
                      <c:pt idx="918">
                        <c:v>1.6756756756756701</c:v>
                      </c:pt>
                      <c:pt idx="919">
                        <c:v>1.67967967967967</c:v>
                      </c:pt>
                      <c:pt idx="920">
                        <c:v>1.6836836836836799</c:v>
                      </c:pt>
                      <c:pt idx="921">
                        <c:v>1.6876876876876801</c:v>
                      </c:pt>
                      <c:pt idx="922">
                        <c:v>1.69169169169169</c:v>
                      </c:pt>
                      <c:pt idx="923">
                        <c:v>1.6956956956956899</c:v>
                      </c:pt>
                      <c:pt idx="924">
                        <c:v>1.69969969969969</c:v>
                      </c:pt>
                      <c:pt idx="925">
                        <c:v>1.7037037037036999</c:v>
                      </c:pt>
                      <c:pt idx="926">
                        <c:v>1.7077077077077001</c:v>
                      </c:pt>
                      <c:pt idx="927">
                        <c:v>1.71171171171171</c:v>
                      </c:pt>
                      <c:pt idx="928">
                        <c:v>1.7157157157157099</c:v>
                      </c:pt>
                      <c:pt idx="929">
                        <c:v>1.71971971971971</c:v>
                      </c:pt>
                      <c:pt idx="930">
                        <c:v>1.72372372372372</c:v>
                      </c:pt>
                      <c:pt idx="931">
                        <c:v>1.7277277277277201</c:v>
                      </c:pt>
                      <c:pt idx="932">
                        <c:v>1.73173173173173</c:v>
                      </c:pt>
                      <c:pt idx="933">
                        <c:v>1.7357357357357299</c:v>
                      </c:pt>
                      <c:pt idx="934">
                        <c:v>1.7397397397397301</c:v>
                      </c:pt>
                      <c:pt idx="935">
                        <c:v>1.74374374374374</c:v>
                      </c:pt>
                      <c:pt idx="936">
                        <c:v>1.7477477477477401</c:v>
                      </c:pt>
                      <c:pt idx="937">
                        <c:v>1.75175175175175</c:v>
                      </c:pt>
                      <c:pt idx="938">
                        <c:v>1.7557557557557499</c:v>
                      </c:pt>
                      <c:pt idx="939">
                        <c:v>1.7597597597597501</c:v>
                      </c:pt>
                      <c:pt idx="940">
                        <c:v>1.76376376376376</c:v>
                      </c:pt>
                      <c:pt idx="941">
                        <c:v>1.7677677677677599</c:v>
                      </c:pt>
                      <c:pt idx="942">
                        <c:v>1.77177177177177</c:v>
                      </c:pt>
                      <c:pt idx="943">
                        <c:v>1.7757757757757699</c:v>
                      </c:pt>
                      <c:pt idx="944">
                        <c:v>1.7797797797797701</c:v>
                      </c:pt>
                      <c:pt idx="945">
                        <c:v>1.78378378378378</c:v>
                      </c:pt>
                      <c:pt idx="946">
                        <c:v>1.7877877877877799</c:v>
                      </c:pt>
                      <c:pt idx="947">
                        <c:v>1.79179179179179</c:v>
                      </c:pt>
                      <c:pt idx="948">
                        <c:v>1.79579579579579</c:v>
                      </c:pt>
                      <c:pt idx="949">
                        <c:v>1.7997997997997901</c:v>
                      </c:pt>
                      <c:pt idx="950">
                        <c:v>1.8038038038038</c:v>
                      </c:pt>
                      <c:pt idx="951">
                        <c:v>1.8078078078077999</c:v>
                      </c:pt>
                      <c:pt idx="952">
                        <c:v>1.8118118118118101</c:v>
                      </c:pt>
                      <c:pt idx="953">
                        <c:v>1.81581581581581</c:v>
                      </c:pt>
                      <c:pt idx="954">
                        <c:v>1.8198198198198099</c:v>
                      </c:pt>
                      <c:pt idx="955">
                        <c:v>1.82382382382382</c:v>
                      </c:pt>
                      <c:pt idx="956">
                        <c:v>1.8278278278278199</c:v>
                      </c:pt>
                      <c:pt idx="957">
                        <c:v>1.8318318318318301</c:v>
                      </c:pt>
                      <c:pt idx="958">
                        <c:v>1.83583583583583</c:v>
                      </c:pt>
                      <c:pt idx="959">
                        <c:v>1.8398398398398299</c:v>
                      </c:pt>
                      <c:pt idx="960">
                        <c:v>1.84384384384384</c:v>
                      </c:pt>
                      <c:pt idx="961">
                        <c:v>1.84784784784784</c:v>
                      </c:pt>
                      <c:pt idx="962">
                        <c:v>1.8518518518518501</c:v>
                      </c:pt>
                      <c:pt idx="963">
                        <c:v>1.85585585585585</c:v>
                      </c:pt>
                      <c:pt idx="964">
                        <c:v>1.8598598598598499</c:v>
                      </c:pt>
                      <c:pt idx="965">
                        <c:v>1.86386386386386</c:v>
                      </c:pt>
                      <c:pt idx="966">
                        <c:v>1.86786786786786</c:v>
                      </c:pt>
                      <c:pt idx="967">
                        <c:v>1.8718718718718701</c:v>
                      </c:pt>
                      <c:pt idx="968">
                        <c:v>1.87587587587587</c:v>
                      </c:pt>
                      <c:pt idx="969">
                        <c:v>1.8798798798798699</c:v>
                      </c:pt>
                      <c:pt idx="970">
                        <c:v>1.8838838838838801</c:v>
                      </c:pt>
                      <c:pt idx="971">
                        <c:v>1.88788788788788</c:v>
                      </c:pt>
                      <c:pt idx="972">
                        <c:v>1.8918918918918901</c:v>
                      </c:pt>
                      <c:pt idx="973">
                        <c:v>1.89589589589589</c:v>
                      </c:pt>
                      <c:pt idx="974">
                        <c:v>1.8998998998998899</c:v>
                      </c:pt>
                      <c:pt idx="975">
                        <c:v>1.9039039039039001</c:v>
                      </c:pt>
                      <c:pt idx="976">
                        <c:v>1.9079079079079</c:v>
                      </c:pt>
                      <c:pt idx="977">
                        <c:v>1.9119119119119099</c:v>
                      </c:pt>
                      <c:pt idx="978">
                        <c:v>1.91591591591591</c:v>
                      </c:pt>
                      <c:pt idx="979">
                        <c:v>1.91991991991991</c:v>
                      </c:pt>
                      <c:pt idx="980">
                        <c:v>1.9239239239239201</c:v>
                      </c:pt>
                      <c:pt idx="981">
                        <c:v>1.92792792792792</c:v>
                      </c:pt>
                      <c:pt idx="982">
                        <c:v>1.9319319319319299</c:v>
                      </c:pt>
                      <c:pt idx="983">
                        <c:v>1.9359359359359301</c:v>
                      </c:pt>
                      <c:pt idx="984">
                        <c:v>1.93993993993994</c:v>
                      </c:pt>
                      <c:pt idx="985">
                        <c:v>1.9439439439439401</c:v>
                      </c:pt>
                      <c:pt idx="986">
                        <c:v>1.94794794794794</c:v>
                      </c:pt>
                      <c:pt idx="987">
                        <c:v>1.9519519519519499</c:v>
                      </c:pt>
                      <c:pt idx="988">
                        <c:v>1.9559559559559501</c:v>
                      </c:pt>
                      <c:pt idx="989">
                        <c:v>1.95995995995996</c:v>
                      </c:pt>
                      <c:pt idx="990">
                        <c:v>1.9639639639639599</c:v>
                      </c:pt>
                      <c:pt idx="991">
                        <c:v>1.96796796796796</c:v>
                      </c:pt>
                      <c:pt idx="992">
                        <c:v>1.9719719719719699</c:v>
                      </c:pt>
                      <c:pt idx="993">
                        <c:v>1.9759759759759701</c:v>
                      </c:pt>
                      <c:pt idx="994">
                        <c:v>1.97997997997998</c:v>
                      </c:pt>
                      <c:pt idx="995">
                        <c:v>1.9839839839839799</c:v>
                      </c:pt>
                      <c:pt idx="996">
                        <c:v>1.98798798798798</c:v>
                      </c:pt>
                      <c:pt idx="997">
                        <c:v>1.99199199199199</c:v>
                      </c:pt>
                      <c:pt idx="998">
                        <c:v>1.9959959959959901</c:v>
                      </c:pt>
                      <c:pt idx="999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'Finite wall'!$K$3:$K$1002</c15:sqref>
                        </c15:formulaRef>
                      </c:ext>
                    </c:extLst>
                    <c:numCache>
                      <c:formatCode>0.00E+00</c:formatCode>
                      <c:ptCount val="1000"/>
                      <c:pt idx="0" formatCode="General">
                        <c:v>0</c:v>
                      </c:pt>
                      <c:pt idx="1">
                        <c:v>5.6426934791169404E-3</c:v>
                      </c:pt>
                      <c:pt idx="2">
                        <c:v>1.12971040661637E-2</c:v>
                      </c:pt>
                      <c:pt idx="3">
                        <c:v>1.6974973199758901E-2</c:v>
                      </c:pt>
                      <c:pt idx="4">
                        <c:v>2.26880910304211E-2</c:v>
                      </c:pt>
                      <c:pt idx="5">
                        <c:v>2.8448320902931801E-2</c:v>
                      </c:pt>
                      <c:pt idx="6">
                        <c:v>3.4267623990685503E-2</c:v>
                      </c:pt>
                      <c:pt idx="7">
                        <c:v>4.0158084133183503E-2</c:v>
                      </c:pt>
                      <c:pt idx="8">
                        <c:v>4.6131932928243601E-2</c:v>
                      </c:pt>
                      <c:pt idx="9">
                        <c:v>5.22015751310324E-2</c:v>
                      </c:pt>
                      <c:pt idx="10">
                        <c:v>5.8379614412659903E-2</c:v>
                      </c:pt>
                      <c:pt idx="11">
                        <c:v>6.4678879531825398E-2</c:v>
                      </c:pt>
                      <c:pt idx="12">
                        <c:v>7.1112450973859806E-2</c:v>
                      </c:pt>
                      <c:pt idx="13">
                        <c:v>7.7693688112480494E-2</c:v>
                      </c:pt>
                      <c:pt idx="14">
                        <c:v>8.4436256950661301E-2</c:v>
                      </c:pt>
                      <c:pt idx="15">
                        <c:v>9.1354158498220095E-2</c:v>
                      </c:pt>
                      <c:pt idx="16">
                        <c:v>9.8461757845052705E-2</c:v>
                      </c:pt>
                      <c:pt idx="17" formatCode="General">
                        <c:v>0.10577381399038099</c:v>
                      </c:pt>
                      <c:pt idx="18" formatCode="General">
                        <c:v>0.113305510489959</c:v>
                      </c:pt>
                      <c:pt idx="19" formatCode="General">
                        <c:v>0.12107248698487499</c:v>
                      </c:pt>
                      <c:pt idx="20" formatCode="General">
                        <c:v>0.12909087167741601</c:v>
                      </c:pt>
                      <c:pt idx="21" formatCode="General">
                        <c:v>0.13737731482144</c:v>
                      </c:pt>
                      <c:pt idx="22" formatCode="General">
                        <c:v>0.14594902329678699</c:v>
                      </c:pt>
                      <c:pt idx="23" formatCode="General">
                        <c:v>0.154823796339536</c:v>
                      </c:pt>
                      <c:pt idx="24" formatCode="General">
                        <c:v>0.16402006250228701</c:v>
                      </c:pt>
                      <c:pt idx="25" formatCode="General">
                        <c:v>0.17355691792123401</c:v>
                      </c:pt>
                      <c:pt idx="26" formatCode="General">
                        <c:v>0.183454165969479</c:v>
                      </c:pt>
                      <c:pt idx="27" formatCode="General">
                        <c:v>0.193732358378923</c:v>
                      </c:pt>
                      <c:pt idx="28" formatCode="General">
                        <c:v>0.20441283791614301</c:v>
                      </c:pt>
                      <c:pt idx="29" formatCode="General">
                        <c:v>0.21551778270085001</c:v>
                      </c:pt>
                      <c:pt idx="30" formatCode="General">
                        <c:v>0.22707025225897501</c:v>
                      </c:pt>
                      <c:pt idx="31" formatCode="General">
                        <c:v>0.239094235405996</c:v>
                      </c:pt>
                      <c:pt idx="32" formatCode="General">
                        <c:v>0.25161470005994702</c:v>
                      </c:pt>
                      <c:pt idx="33" formatCode="General">
                        <c:v>0.26465764508754402</c:v>
                      </c:pt>
                      <c:pt idx="34" formatCode="General">
                        <c:v>0.27825015429108502</c:v>
                      </c:pt>
                      <c:pt idx="35" formatCode="General">
                        <c:v>0.29242045264822603</c:v>
                      </c:pt>
                      <c:pt idx="36" formatCode="General">
                        <c:v>0.30719796492142698</c:v>
                      </c:pt>
                      <c:pt idx="37" formatCode="General">
                        <c:v>0.32261337675875101</c:v>
                      </c:pt>
                      <c:pt idx="38" formatCode="General">
                        <c:v>0.338698698412919</c:v>
                      </c:pt>
                      <c:pt idx="39" formatCode="General">
                        <c:v>0.35548733121090298</c:v>
                      </c:pt>
                      <c:pt idx="40" formatCode="General">
                        <c:v>0.37301413691211299</c:v>
                      </c:pt>
                      <c:pt idx="41" formatCode="General">
                        <c:v>0.39131551009917698</c:v>
                      </c:pt>
                      <c:pt idx="42" formatCode="General">
                        <c:v>0.41042945375164402</c:v>
                      </c:pt>
                      <c:pt idx="43" formatCode="General">
                        <c:v>0.430395658159546</c:v>
                      </c:pt>
                      <c:pt idx="44" formatCode="General">
                        <c:v>0.45125558334066701</c:v>
                      </c:pt>
                      <c:pt idx="45" formatCode="General">
                        <c:v>0.47305254513267497</c:v>
                      </c:pt>
                      <c:pt idx="46" formatCode="General">
                        <c:v>0.49583180513888397</c:v>
                      </c:pt>
                      <c:pt idx="47" formatCode="General">
                        <c:v>0.51964066471440495</c:v>
                      </c:pt>
                      <c:pt idx="48" formatCode="General">
                        <c:v>0.54452856318788101</c:v>
                      </c:pt>
                      <c:pt idx="49" formatCode="General">
                        <c:v>0.57054718052272502</c:v>
                      </c:pt>
                      <c:pt idx="50" formatCode="General">
                        <c:v>0.59775054463107302</c:v>
                      </c:pt>
                      <c:pt idx="51" formatCode="General">
                        <c:v>0.62428234182044895</c:v>
                      </c:pt>
                      <c:pt idx="52" formatCode="General">
                        <c:v>0.65011276387494299</c:v>
                      </c:pt>
                      <c:pt idx="53" formatCode="General">
                        <c:v>0.67521279056678696</c:v>
                      </c:pt>
                      <c:pt idx="54" formatCode="General">
                        <c:v>0.69955422226029096</c:v>
                      </c:pt>
                      <c:pt idx="55" formatCode="General">
                        <c:v>0.72310971159386295</c:v>
                      </c:pt>
                      <c:pt idx="56" formatCode="General">
                        <c:v>0.74585279420450301</c:v>
                      </c:pt>
                      <c:pt idx="57" formatCode="General">
                        <c:v>0.76775791846025698</c:v>
                      </c:pt>
                      <c:pt idx="58" formatCode="General">
                        <c:v>0.78880047416722598</c:v>
                      </c:pt>
                      <c:pt idx="59" formatCode="General">
                        <c:v>0.80895682021888105</c:v>
                      </c:pt>
                      <c:pt idx="60" formatCode="General">
                        <c:v>0.82820431115661597</c:v>
                      </c:pt>
                      <c:pt idx="61" formatCode="General">
                        <c:v>0.84652132261169899</c:v>
                      </c:pt>
                      <c:pt idx="62" formatCode="General">
                        <c:v>0.86388727560003897</c:v>
                      </c:pt>
                      <c:pt idx="63" formatCode="General">
                        <c:v>0.88028265964247598</c:v>
                      </c:pt>
                      <c:pt idx="64" formatCode="General">
                        <c:v>0.89568905468461801</c:v>
                      </c:pt>
                      <c:pt idx="65" formatCode="General">
                        <c:v>0.91008915179158301</c:v>
                      </c:pt>
                      <c:pt idx="66" formatCode="General">
                        <c:v>0.92346677259443</c:v>
                      </c:pt>
                      <c:pt idx="67" formatCode="General">
                        <c:v>0.93580688746638896</c:v>
                      </c:pt>
                      <c:pt idx="68" formatCode="General">
                        <c:v>0.94709563240851102</c:v>
                      </c:pt>
                      <c:pt idx="69" formatCode="General">
                        <c:v>0.95732032462572503</c:v>
                      </c:pt>
                      <c:pt idx="70" formatCode="General">
                        <c:v>0.96646947677584405</c:v>
                      </c:pt>
                      <c:pt idx="71" formatCode="General">
                        <c:v>0.97453280987547397</c:v>
                      </c:pt>
                      <c:pt idx="72" formatCode="General">
                        <c:v>0.98150126484835998</c:v>
                      </c:pt>
                      <c:pt idx="73" formatCode="General">
                        <c:v>0.98736701270316296</c:v>
                      </c:pt>
                      <c:pt idx="74" formatCode="General">
                        <c:v>0.99212346332926005</c:v>
                      </c:pt>
                      <c:pt idx="75" formatCode="General">
                        <c:v>0.99576527290066796</c:v>
                      </c:pt>
                      <c:pt idx="76" formatCode="General">
                        <c:v>0.99828834987977799</c:v>
                      </c:pt>
                      <c:pt idx="77" formatCode="General">
                        <c:v>0.99968985961416201</c:v>
                      </c:pt>
                      <c:pt idx="78" formatCode="General">
                        <c:v>0.99996822752127401</c:v>
                      </c:pt>
                      <c:pt idx="79" formatCode="General">
                        <c:v>0.999123140857479</c:v>
                      </c:pt>
                      <c:pt idx="80" formatCode="General">
                        <c:v>0.99715554906942006</c:v>
                      </c:pt>
                      <c:pt idx="81" formatCode="General">
                        <c:v>0.99406766272731895</c:v>
                      </c:pt>
                      <c:pt idx="82" formatCode="General">
                        <c:v>0.98986295104142796</c:v>
                      </c:pt>
                      <c:pt idx="83" formatCode="General">
                        <c:v>0.98454613796440105</c:v>
                      </c:pt>
                      <c:pt idx="84" formatCode="General">
                        <c:v>0.97812319688398097</c:v>
                      </c:pt>
                      <c:pt idx="85" formatCode="General">
                        <c:v>0.97060134391195796</c:v>
                      </c:pt>
                      <c:pt idx="86" formatCode="General">
                        <c:v>0.96198902977693501</c:v>
                      </c:pt>
                      <c:pt idx="87" formatCode="General">
                        <c:v>0.95229593033001902</c:v>
                      </c:pt>
                      <c:pt idx="88" formatCode="General">
                        <c:v>0.94153293567409602</c:v>
                      </c:pt>
                      <c:pt idx="89" formatCode="General">
                        <c:v>0.92971213792890495</c:v>
                      </c:pt>
                      <c:pt idx="90" formatCode="General">
                        <c:v>0.91684681764566101</c:v>
                      </c:pt>
                      <c:pt idx="91" formatCode="General">
                        <c:v>0.90295142888648305</c:v>
                      </c:pt>
                      <c:pt idx="92" formatCode="General">
                        <c:v>0.88804158298539904</c:v>
                      </c:pt>
                      <c:pt idx="93" formatCode="General">
                        <c:v>0.87213403100915898</c:v>
                      </c:pt>
                      <c:pt idx="94" formatCode="General">
                        <c:v>0.85524664493758196</c:v>
                      </c:pt>
                      <c:pt idx="95" formatCode="General">
                        <c:v>0.83739839758455303</c:v>
                      </c:pt>
                      <c:pt idx="96" formatCode="General">
                        <c:v>0.81860934128225504</c:v>
                      </c:pt>
                      <c:pt idx="97" formatCode="General">
                        <c:v>0.79890058535257102</c:v>
                      </c:pt>
                      <c:pt idx="98" formatCode="General">
                        <c:v>0.77829427239096005</c:v>
                      </c:pt>
                      <c:pt idx="99" formatCode="General">
                        <c:v>0.75681355338947498</c:v>
                      </c:pt>
                      <c:pt idx="100" formatCode="General">
                        <c:v>0.73448256172684001</c:v>
                      </c:pt>
                      <c:pt idx="101" formatCode="General">
                        <c:v>0.711326386054841</c:v>
                      </c:pt>
                      <c:pt idx="102" formatCode="General">
                        <c:v>0.68737104211146605</c:v>
                      </c:pt>
                      <c:pt idx="103" formatCode="General">
                        <c:v>0.66264344349247595</c:v>
                      </c:pt>
                      <c:pt idx="104" formatCode="General">
                        <c:v>0.63717137141424796</c:v>
                      </c:pt>
                      <c:pt idx="105" formatCode="General">
                        <c:v>0.61098344350183798</c:v>
                      </c:pt>
                      <c:pt idx="106" formatCode="General">
                        <c:v>0.58410908163737096</c:v>
                      </c:pt>
                      <c:pt idx="107" formatCode="General">
                        <c:v>0.55657847890483103</c:v>
                      </c:pt>
                      <c:pt idx="108" formatCode="General">
                        <c:v>0.52842256566843304</c:v>
                      </c:pt>
                      <c:pt idx="109" formatCode="General">
                        <c:v>0.49967297482265599</c:v>
                      </c:pt>
                      <c:pt idx="110" formatCode="General">
                        <c:v>0.47036200625299401</c:v>
                      </c:pt>
                      <c:pt idx="111" formatCode="General">
                        <c:v>0.44052259054735099</c:v>
                      </c:pt>
                      <c:pt idx="112" formatCode="General">
                        <c:v>0.41018825199884501</c:v>
                      </c:pt>
                      <c:pt idx="113" formatCode="General">
                        <c:v>0.37939307094159003</c:v>
                      </c:pt>
                      <c:pt idx="114" formatCode="General">
                        <c:v>0.34817164546177298</c:v>
                      </c:pt>
                      <c:pt idx="115" formatCode="General">
                        <c:v>0.31655905252704403</c:v>
                      </c:pt>
                      <c:pt idx="116" formatCode="General">
                        <c:v>0.284590808577876</c:v>
                      </c:pt>
                      <c:pt idx="117" formatCode="General">
                        <c:v>0.25230282962520001</c:v>
                      </c:pt>
                      <c:pt idx="118" formatCode="General">
                        <c:v>0.21973139089911001</c:v>
                      </c:pt>
                      <c:pt idx="119" formatCode="General">
                        <c:v>0.18691308609399501</c:v>
                      </c:pt>
                      <c:pt idx="120" formatCode="General">
                        <c:v>0.153884786255883</c:v>
                      </c:pt>
                      <c:pt idx="121" formatCode="General">
                        <c:v>0.120683598358177</c:v>
                      </c:pt>
                      <c:pt idx="122">
                        <c:v>8.7346823612331898E-2</c:v>
                      </c:pt>
                      <c:pt idx="123">
                        <c:v>5.3911915560306702E-2</c:v>
                      </c:pt>
                      <c:pt idx="124">
                        <c:v>2.0416437995875399E-2</c:v>
                      </c:pt>
                      <c:pt idx="125">
                        <c:v>-1.3101977237930501E-2</c:v>
                      </c:pt>
                      <c:pt idx="126">
                        <c:v>-4.6605672527831501E-2</c:v>
                      </c:pt>
                      <c:pt idx="127">
                        <c:v>-8.0057006798261596E-2</c:v>
                      </c:pt>
                      <c:pt idx="128" formatCode="General">
                        <c:v>-0.11341839780075</c:v>
                      </c:pt>
                      <c:pt idx="129" formatCode="General">
                        <c:v>-0.14665236433721399</c:v>
                      </c:pt>
                      <c:pt idx="130" formatCode="General">
                        <c:v>-0.17972156836971601</c:v>
                      </c:pt>
                      <c:pt idx="131" formatCode="General">
                        <c:v>-0.21258885696938801</c:v>
                      </c:pt>
                      <c:pt idx="132" formatCode="General">
                        <c:v>-0.24521730405738801</c:v>
                      </c:pt>
                      <c:pt idx="133" formatCode="General">
                        <c:v>-0.277570251890985</c:v>
                      </c:pt>
                      <c:pt idx="134" formatCode="General">
                        <c:v>-0.30961135224817998</c:v>
                      </c:pt>
                      <c:pt idx="135" formatCode="General">
                        <c:v>-0.34130460726457901</c:v>
                      </c:pt>
                      <c:pt idx="136" formatCode="General">
                        <c:v>-0.37261440987664102</c:v>
                      </c:pt>
                      <c:pt idx="137" formatCode="General">
                        <c:v>-0.40350558382587198</c:v>
                      </c:pt>
                      <c:pt idx="138" formatCode="General">
                        <c:v>-0.43394342317900397</c:v>
                      </c:pt>
                      <c:pt idx="139" formatCode="General">
                        <c:v>-0.46389373131977601</c:v>
                      </c:pt>
                      <c:pt idx="140" formatCode="General">
                        <c:v>-0.49332285936849901</c:v>
                      </c:pt>
                      <c:pt idx="141" formatCode="General">
                        <c:v>-0.52219774398624297</c:v>
                      </c:pt>
                      <c:pt idx="142" formatCode="General">
                        <c:v>-0.55048594452118205</c:v>
                      </c:pt>
                      <c:pt idx="143" formatCode="General">
                        <c:v>-0.57815567945534396</c:v>
                      </c:pt>
                      <c:pt idx="144" formatCode="General">
                        <c:v>-0.60517586211084096</c:v>
                      </c:pt>
                      <c:pt idx="145" formatCode="General">
                        <c:v>-0.63151613557544695</c:v>
                      </c:pt>
                      <c:pt idx="146" formatCode="General">
                        <c:v>-0.65714690680829502</c:v>
                      </c:pt>
                      <c:pt idx="147" formatCode="General">
                        <c:v>-0.68203937988736996</c:v>
                      </c:pt>
                      <c:pt idx="148" formatCode="General">
                        <c:v>-0.70616558836144605</c:v>
                      </c:pt>
                      <c:pt idx="149" formatCode="General">
                        <c:v>-0.72949842667012499</c:v>
                      </c:pt>
                      <c:pt idx="150" formatCode="General">
                        <c:v>-0.75201168059666501</c:v>
                      </c:pt>
                      <c:pt idx="151" formatCode="General">
                        <c:v>-0.77368005671940199</c:v>
                      </c:pt>
                      <c:pt idx="152" formatCode="General">
                        <c:v>-0.79447921082866002</c:v>
                      </c:pt>
                      <c:pt idx="153" formatCode="General">
                        <c:v>-0.81438577527723699</c:v>
                      </c:pt>
                      <c:pt idx="154" formatCode="General">
                        <c:v>-0.83337738523372495</c:v>
                      </c:pt>
                      <c:pt idx="155" formatCode="General">
                        <c:v>-0.85143270380918601</c:v>
                      </c:pt>
                      <c:pt idx="156" formatCode="General">
                        <c:v>-0.86853144602892995</c:v>
                      </c:pt>
                      <c:pt idx="157" formatCode="General">
                        <c:v>-0.88465440162249798</c:v>
                      </c:pt>
                      <c:pt idx="158" formatCode="General">
                        <c:v>-0.89978345660620496</c:v>
                      </c:pt>
                      <c:pt idx="159" formatCode="General">
                        <c:v>-0.913901613634028</c:v>
                      </c:pt>
                      <c:pt idx="160" formatCode="General">
                        <c:v>-0.92699301109395904</c:v>
                      </c:pt>
                      <c:pt idx="161" formatCode="General">
                        <c:v>-0.93904294092837004</c:v>
                      </c:pt>
                      <c:pt idx="162" formatCode="General">
                        <c:v>-0.95003786515837396</c:v>
                      </c:pt>
                      <c:pt idx="163" formatCode="General">
                        <c:v>-0.95996543109361399</c:v>
                      </c:pt>
                      <c:pt idx="164" formatCode="General">
                        <c:v>-0.96881448521038604</c:v>
                      </c:pt>
                      <c:pt idx="165" formatCode="General">
                        <c:v>-0.97657508568251805</c:v>
                      </c:pt>
                      <c:pt idx="166" formatCode="General">
                        <c:v>-0.98323851355091396</c:v>
                      </c:pt>
                      <c:pt idx="167" formatCode="General">
                        <c:v>-0.98879728251921895</c:v>
                      </c:pt>
                      <c:pt idx="168" formatCode="General">
                        <c:v>-0.99324514736460001</c:v>
                      </c:pt>
                      <c:pt idx="169" formatCode="General">
                        <c:v>-0.99657711095419499</c:v>
                      </c:pt>
                      <c:pt idx="170" formatCode="General">
                        <c:v>-0.99878942985934105</c:v>
                      </c:pt>
                      <c:pt idx="171" formatCode="General">
                        <c:v>-0.99987961856128205</c:v>
                      </c:pt>
                      <c:pt idx="172" formatCode="General">
                        <c:v>-0.99984645224362001</c:v>
                      </c:pt>
                      <c:pt idx="173" formatCode="General">
                        <c:v>-0.99868996816839095</c:v>
                      </c:pt>
                      <c:pt idx="174" formatCode="General">
                        <c:v>-0.99641146563419802</c:v>
                      </c:pt>
                      <c:pt idx="175" formatCode="General">
                        <c:v>-0.99301350451646098</c:v>
                      </c:pt>
                      <c:pt idx="176" formatCode="General">
                        <c:v>-0.98849990239142305</c:v>
                      </c:pt>
                      <c:pt idx="177" formatCode="General">
                        <c:v>-0.98287573024714103</c:v>
                      </c:pt>
                      <c:pt idx="178" formatCode="General">
                        <c:v>-0.97614730678627804</c:v>
                      </c:pt>
                      <c:pt idx="179" formatCode="General">
                        <c:v>-0.96832219132710595</c:v>
                      </c:pt>
                      <c:pt idx="180" formatCode="General">
                        <c:v>-0.95940917531067904</c:v>
                      </c:pt>
                      <c:pt idx="181" formatCode="General">
                        <c:v>-0.94941827242374299</c:v>
                      </c:pt>
                      <c:pt idx="182" formatCode="General">
                        <c:v>-0.93836070734844901</c:v>
                      </c:pt>
                      <c:pt idx="183" formatCode="General">
                        <c:v>-0.92624890315153596</c:v>
                      </c:pt>
                      <c:pt idx="184" formatCode="General">
                        <c:v>-0.91309646732713401</c:v>
                      </c:pt>
                      <c:pt idx="185" formatCode="General">
                        <c:v>-0.89891817650887895</c:v>
                      </c:pt>
                      <c:pt idx="186" formatCode="General">
                        <c:v>-0.883729959868508</c:v>
                      </c:pt>
                      <c:pt idx="187" formatCode="General">
                        <c:v>-0.86754888121958895</c:v>
                      </c:pt>
                      <c:pt idx="188" formatCode="General">
                        <c:v>-0.85039311984649302</c:v>
                      </c:pt>
                      <c:pt idx="189" formatCode="General">
                        <c:v>-0.83228195008014505</c:v>
                      </c:pt>
                      <c:pt idx="190" formatCode="General">
                        <c:v>-0.81323571964350205</c:v>
                      </c:pt>
                      <c:pt idx="191" formatCode="General">
                        <c:v>-0.79327582679108199</c:v>
                      </c:pt>
                      <c:pt idx="192" formatCode="General">
                        <c:v>-0.77242469626823396</c:v>
                      </c:pt>
                      <c:pt idx="193" formatCode="General">
                        <c:v>-0.75070575411715601</c:v>
                      </c:pt>
                      <c:pt idx="194" formatCode="General">
                        <c:v>-0.72814340135796396</c:v>
                      </c:pt>
                      <c:pt idx="195" formatCode="General">
                        <c:v>-0.70476298657438297</c:v>
                      </c:pt>
                      <c:pt idx="196" formatCode="General">
                        <c:v>-0.68059077743485996</c:v>
                      </c:pt>
                      <c:pt idx="197" formatCode="General">
                        <c:v>-0.65565393118109505</c:v>
                      </c:pt>
                      <c:pt idx="198" formatCode="General">
                        <c:v>-0.62998046411714304</c:v>
                      </c:pt>
                      <c:pt idx="199" formatCode="General">
                        <c:v>-0.60359922013336897</c:v>
                      </c:pt>
                      <c:pt idx="200" formatCode="General">
                        <c:v>-0.57653983830062105</c:v>
                      </c:pt>
                      <c:pt idx="201" formatCode="General">
                        <c:v>-0.54883271957101798</c:v>
                      </c:pt>
                      <c:pt idx="202" formatCode="General">
                        <c:v>-0.52050899262277905</c:v>
                      </c:pt>
                      <c:pt idx="203" formatCode="General">
                        <c:v>-0.49160047888745301</c:v>
                      </c:pt>
                      <c:pt idx="204" formatCode="General">
                        <c:v>-0.46213965679885699</c:v>
                      </c:pt>
                      <c:pt idx="205" formatCode="General">
                        <c:v>-0.43215962530386298</c:v>
                      </c:pt>
                      <c:pt idx="206" formatCode="General">
                        <c:v>-0.40169406667606</c:v>
                      </c:pt>
                      <c:pt idx="207" formatCode="General">
                        <c:v>-0.37077720867404501</c:v>
                      </c:pt>
                      <c:pt idx="208" formatCode="General">
                        <c:v>-0.33944378608686698</c:v>
                      </c:pt>
                      <c:pt idx="209" formatCode="General">
                        <c:v>-0.30772900170983403</c:v>
                      </c:pt>
                      <c:pt idx="210" formatCode="General">
                        <c:v>-0.275668486794515</c:v>
                      </c:pt>
                      <c:pt idx="211" formatCode="General">
                        <c:v>-0.24329826101736901</c:v>
                      </c:pt>
                      <c:pt idx="212" formatCode="General">
                        <c:v>-0.21065469201199799</c:v>
                      </c:pt>
                      <c:pt idx="213" formatCode="General">
                        <c:v>-0.17777445451045801</c:v>
                      </c:pt>
                      <c:pt idx="214" formatCode="General">
                        <c:v>-0.14469448913955901</c:v>
                      </c:pt>
                      <c:pt idx="215" formatCode="General">
                        <c:v>-0.111451960918427</c:v>
                      </c:pt>
                      <c:pt idx="216">
                        <c:v>-7.8084217503967102E-2</c:v>
                      </c:pt>
                      <c:pt idx="217">
                        <c:v>-4.4628747231136898E-2</c:v>
                      </c:pt>
                      <c:pt idx="218">
                        <c:v>-1.1123136995165201E-2</c:v>
                      </c:pt>
                      <c:pt idx="219">
                        <c:v>2.2394969976958699E-2</c:v>
                      </c:pt>
                      <c:pt idx="220">
                        <c:v>5.5887916418284403E-2</c:v>
                      </c:pt>
                      <c:pt idx="221">
                        <c:v>8.9318073329472503E-2</c:v>
                      </c:pt>
                      <c:pt idx="222" formatCode="General">
                        <c:v>0.122647882254609</c:v>
                      </c:pt>
                      <c:pt idx="223" formatCode="General">
                        <c:v>0.155839897477768</c:v>
                      </c:pt>
                      <c:pt idx="224" formatCode="General">
                        <c:v>0.18885682809290399</c:v>
                      </c:pt>
                      <c:pt idx="225" formatCode="General">
                        <c:v>0.22166157989982599</c:v>
                      </c:pt>
                      <c:pt idx="226" formatCode="General">
                        <c:v>0.25421729707916702</c:v>
                      </c:pt>
                      <c:pt idx="227" formatCode="General">
                        <c:v>0.286487403599543</c:v>
                      </c:pt>
                      <c:pt idx="228" formatCode="General">
                        <c:v>0.31843564431036298</c:v>
                      </c:pt>
                      <c:pt idx="229" formatCode="General">
                        <c:v>0.35002612567414199</c:v>
                      </c:pt>
                      <c:pt idx="230" formatCode="General">
                        <c:v>0.38122335609253899</c:v>
                      </c:pt>
                      <c:pt idx="231" formatCode="General">
                        <c:v>0.41199228578082098</c:v>
                      </c:pt>
                      <c:pt idx="232" formatCode="General">
                        <c:v>0.44229834614595898</c:v>
                      </c:pt>
                      <c:pt idx="233" formatCode="General">
                        <c:v>0.47210748862410301</c:v>
                      </c:pt>
                      <c:pt idx="234" formatCode="General">
                        <c:v>0.50138622293380997</c:v>
                      </c:pt>
                      <c:pt idx="235" formatCode="General">
                        <c:v>0.53010165470205495</c:v>
                      </c:pt>
                      <c:pt idx="236" formatCode="General">
                        <c:v>0.55822152242073297</c:v>
                      </c:pt>
                      <c:pt idx="237" formatCode="General">
                        <c:v>0.58571423369215603</c:v>
                      </c:pt>
                      <c:pt idx="238" formatCode="General">
                        <c:v>0.612548900722795</c:v>
                      </c:pt>
                      <c:pt idx="239" formatCode="General">
                        <c:v>0.63869537502542495</c:v>
                      </c:pt>
                      <c:pt idx="240" formatCode="General">
                        <c:v>0.66412428129065104</c:v>
                      </c:pt>
                      <c:pt idx="241" formatCode="General">
                        <c:v>0.68880705038978296</c:v>
                      </c:pt>
                      <c:pt idx="242" formatCode="General">
                        <c:v>0.71271595147197797</c:v>
                      </c:pt>
                      <c:pt idx="243" formatCode="General">
                        <c:v>0.73582412311957501</c:v>
                      </c:pt>
                      <c:pt idx="244" formatCode="General">
                        <c:v>0.75810560352664103</c:v>
                      </c:pt>
                      <c:pt idx="245" formatCode="General">
                        <c:v>0.77953535966680298</c:v>
                      </c:pt>
                      <c:pt idx="246" formatCode="General">
                        <c:v>0.80008931541761596</c:v>
                      </c:pt>
                      <c:pt idx="247" formatCode="General">
                        <c:v>0.81974437860984395</c:v>
                      </c:pt>
                      <c:pt idx="248" formatCode="General">
                        <c:v>0.83847846697129602</c:v>
                      </c:pt>
                      <c:pt idx="249" formatCode="General">
                        <c:v>0.85627053293603606</c:v>
                      </c:pt>
                      <c:pt idx="250" formatCode="General">
                        <c:v>0.87310058729112305</c:v>
                      </c:pt>
                      <c:pt idx="251" formatCode="General">
                        <c:v>0.88894972163429598</c:v>
                      </c:pt>
                      <c:pt idx="252" formatCode="General">
                        <c:v>0.90380012961738199</c:v>
                      </c:pt>
                      <c:pt idx="253" formatCode="General">
                        <c:v>0.91763512695155003</c:v>
                      </c:pt>
                      <c:pt idx="254" formatCode="General">
                        <c:v>0.93043917015195199</c:v>
                      </c:pt>
                      <c:pt idx="255" formatCode="General">
                        <c:v>0.94219787400067501</c:v>
                      </c:pt>
                      <c:pt idx="256" formatCode="General">
                        <c:v>0.95289802770839105</c:v>
                      </c:pt>
                      <c:pt idx="257" formatCode="General">
                        <c:v>0.96252760975655605</c:v>
                      </c:pt>
                      <c:pt idx="258" formatCode="General">
                        <c:v>0.97107580140346195</c:v>
                      </c:pt>
                      <c:pt idx="259" formatCode="General">
                        <c:v>0.97853299883899603</c:v>
                      </c:pt>
                      <c:pt idx="260" formatCode="General">
                        <c:v>0.98489082397441796</c:v>
                      </c:pt>
                      <c:pt idx="261" formatCode="General">
                        <c:v>0.990142133855069</c:v>
                      </c:pt>
                      <c:pt idx="262" formatCode="General">
                        <c:v>0.99428102868541102</c:v>
                      </c:pt>
                      <c:pt idx="263" formatCode="General">
                        <c:v>0.99730285845738598</c:v>
                      </c:pt>
                      <c:pt idx="264" formatCode="General">
                        <c:v>0.99920422817465504</c:v>
                      </c:pt>
                      <c:pt idx="265" formatCode="General">
                        <c:v>0.99998300166684795</c:v>
                      </c:pt>
                      <c:pt idx="266" formatCode="General">
                        <c:v>0.99963830398952602</c:v>
                      </c:pt>
                      <c:pt idx="267" formatCode="General">
                        <c:v>0.99817052240717397</c:v>
                      </c:pt>
                      <c:pt idx="268" formatCode="General">
                        <c:v>0.995581305958115</c:v>
                      </c:pt>
                      <c:pt idx="269" formatCode="General">
                        <c:v>0.99187356360182799</c:v>
                      </c:pt>
                      <c:pt idx="270" formatCode="General">
                        <c:v>0.98705146095076302</c:v>
                      </c:pt>
                      <c:pt idx="271" formatCode="General">
                        <c:v>0.98112041559031504</c:v>
                      </c:pt>
                      <c:pt idx="272" formatCode="General">
                        <c:v>0.97408709099221802</c:v>
                      </c:pt>
                      <c:pt idx="273" formatCode="General">
                        <c:v>0.965959389028204</c:v>
                      </c:pt>
                      <c:pt idx="274" formatCode="General">
                        <c:v>0.95674644109232099</c:v>
                      </c:pt>
                      <c:pt idx="275" formatCode="General">
                        <c:v>0.946458597841907</c:v>
                      </c:pt>
                      <c:pt idx="276" formatCode="General">
                        <c:v>0.93510741756872096</c:v>
                      </c:pt>
                      <c:pt idx="277" formatCode="General">
                        <c:v>0.92270565321331899</c:v>
                      </c:pt>
                      <c:pt idx="278" formatCode="General">
                        <c:v>0.90926723803724696</c:v>
                      </c:pt>
                      <c:pt idx="279" formatCode="General">
                        <c:v>0.89480726996916005</c:v>
                      </c:pt>
                      <c:pt idx="280" formatCode="General">
                        <c:v>0.879341994642442</c:v>
                      </c:pt>
                      <c:pt idx="281" formatCode="General">
                        <c:v>0.86288878714339901</c:v>
                      </c:pt>
                      <c:pt idx="282" formatCode="General">
                        <c:v>0.84546613249051705</c:v>
                      </c:pt>
                      <c:pt idx="283" formatCode="General">
                        <c:v>0.82709360486672401</c:v>
                      </c:pt>
                      <c:pt idx="284" formatCode="General">
                        <c:v>0.80779184562798501</c:v>
                      </c:pt>
                      <c:pt idx="285" formatCode="General">
                        <c:v>0.78758254011293904</c:v>
                      </c:pt>
                      <c:pt idx="286" formatCode="General">
                        <c:v>0.76648839327963503</c:v>
                      </c:pt>
                      <c:pt idx="287" formatCode="General">
                        <c:v>0.74453310419673102</c:v>
                      </c:pt>
                      <c:pt idx="288" formatCode="General">
                        <c:v>0.72174133941782004</c:v>
                      </c:pt>
                      <c:pt idx="289" formatCode="General">
                        <c:v>0.69813870526879795</c:v>
                      </c:pt>
                      <c:pt idx="290" formatCode="General">
                        <c:v>0.67375171907940701</c:v>
                      </c:pt>
                      <c:pt idx="291" formatCode="General">
                        <c:v>0.64860777939127101</c:v>
                      </c:pt>
                      <c:pt idx="292" formatCode="General">
                        <c:v>0.62273513517590395</c:v>
                      </c:pt>
                      <c:pt idx="293" formatCode="General">
                        <c:v>0.596162854097262</c:v>
                      </c:pt>
                      <c:pt idx="294" formatCode="General">
                        <c:v>0.568920789854509</c:v>
                      </c:pt>
                      <c:pt idx="295" formatCode="General">
                        <c:v>0.54103954864167403</c:v>
                      </c:pt>
                      <c:pt idx="296" formatCode="General">
                        <c:v>0.51255045476188998</c:v>
                      </c:pt>
                      <c:pt idx="297" formatCode="General">
                        <c:v>0.48348551543484702</c:v>
                      </c:pt>
                      <c:pt idx="298" formatCode="General">
                        <c:v>0.45387738483698797</c:v>
                      </c:pt>
                      <c:pt idx="299" formatCode="General">
                        <c:v>0.423759327414864</c:v>
                      </c:pt>
                      <c:pt idx="300" formatCode="General">
                        <c:v>0.39316518051284899</c:v>
                      </c:pt>
                      <c:pt idx="301" formatCode="General">
                        <c:v>0.36212931635721402</c:v>
                      </c:pt>
                      <c:pt idx="302" formatCode="General">
                        <c:v>0.33068660343926398</c:v>
                      </c:pt>
                      <c:pt idx="303" formatCode="General">
                        <c:v>0.29887236734093098</c:v>
                      </c:pt>
                      <c:pt idx="304" formatCode="General">
                        <c:v>0.26672235104682201</c:v>
                      </c:pt>
                      <c:pt idx="305" formatCode="General">
                        <c:v>0.234272674787326</c:v>
                      </c:pt>
                      <c:pt idx="306" formatCode="General">
                        <c:v>0.20155979545788899</c:v>
                      </c:pt>
                      <c:pt idx="307" formatCode="General">
                        <c:v>0.16862046566003999</c:v>
                      </c:pt>
                      <c:pt idx="308" formatCode="General">
                        <c:v>0.13549169241021</c:v>
                      </c:pt>
                      <c:pt idx="309" formatCode="General">
                        <c:v>0.1022106955627</c:v>
                      </c:pt>
                      <c:pt idx="310">
                        <c:v>6.8814865993545402E-2</c:v>
                      </c:pt>
                      <c:pt idx="311">
                        <c:v>3.5341723592223102E-2</c:v>
                      </c:pt>
                      <c:pt idx="312">
                        <c:v>1.82887510842684E-3</c:v>
                      </c:pt>
                      <c:pt idx="313">
                        <c:v>-3.1686028098753302E-2</c:v>
                      </c:pt>
                      <c:pt idx="314">
                        <c:v>-6.5165332361765305E-2</c:v>
                      </c:pt>
                      <c:pt idx="315">
                        <c:v>-9.8571424008124603E-2</c:v>
                      </c:pt>
                      <c:pt idx="316" formatCode="General">
                        <c:v>-0.13186677161900801</c:v>
                      </c:pt>
                      <c:pt idx="317" formatCode="General">
                        <c:v>-0.16501396819544101</c:v>
                      </c:pt>
                      <c:pt idx="318" formatCode="General">
                        <c:v>-0.19797577318469101</c:v>
                      </c:pt>
                      <c:pt idx="319" formatCode="General">
                        <c:v>-0.23071515431966999</c:v>
                      </c:pt>
                      <c:pt idx="320" formatCode="General">
                        <c:v>-0.26319532922432798</c:v>
                      </c:pt>
                      <c:pt idx="321" formatCode="General">
                        <c:v>-0.29537980673828801</c:v>
                      </c:pt>
                      <c:pt idx="322" formatCode="General">
                        <c:v>-0.327232427914316</c:v>
                      </c:pt>
                      <c:pt idx="323" formatCode="General">
                        <c:v>-0.35871740664254298</c:v>
                      </c:pt>
                      <c:pt idx="324" formatCode="General">
                        <c:v>-0.38979936985581298</c:v>
                      </c:pt>
                      <c:pt idx="325" formatCode="General">
                        <c:v>-0.42044339727097502</c:v>
                      </c:pt>
                      <c:pt idx="326" formatCode="General">
                        <c:v>-0.45061506062148898</c:v>
                      </c:pt>
                      <c:pt idx="327" formatCode="General">
                        <c:v>-0.48028046233724198</c:v>
                      </c:pt>
                      <c:pt idx="328" formatCode="General">
                        <c:v>-0.50940627362813895</c:v>
                      </c:pt>
                      <c:pt idx="329" formatCode="General">
                        <c:v>-0.53795977192867905</c:v>
                      </c:pt>
                      <c:pt idx="330" formatCode="General">
                        <c:v>-0.56590887766143105</c:v>
                      </c:pt>
                      <c:pt idx="331" formatCode="General">
                        <c:v>-0.59322219027813505</c:v>
                      </c:pt>
                      <c:pt idx="332" formatCode="General">
                        <c:v>-0.61986902353790696</c:v>
                      </c:pt>
                      <c:pt idx="333" formatCode="General">
                        <c:v>-0.64581943998293401</c:v>
                      </c:pt>
                      <c:pt idx="334" formatCode="General">
                        <c:v>-0.67104428457291498</c:v>
                      </c:pt>
                      <c:pt idx="335" formatCode="General">
                        <c:v>-0.69551521744046896</c:v>
                      </c:pt>
                      <c:pt idx="336" formatCode="General">
                        <c:v>-0.71920474573069304</c:v>
                      </c:pt>
                      <c:pt idx="337" formatCode="General">
                        <c:v>-0.74208625448912602</c:v>
                      </c:pt>
                      <c:pt idx="338" formatCode="General">
                        <c:v>-0.76413403656338297</c:v>
                      </c:pt>
                      <c:pt idx="339" formatCode="General">
                        <c:v>-0.78532332148489503</c:v>
                      </c:pt>
                      <c:pt idx="340" formatCode="General">
                        <c:v>-0.805630303298289</c:v>
                      </c:pt>
                      <c:pt idx="341" formatCode="General">
                        <c:v>-0.82503216730714601</c:v>
                      </c:pt>
                      <c:pt idx="342" formatCode="General">
                        <c:v>-0.84350711570609105</c:v>
                      </c:pt>
                      <c:pt idx="343" formatCode="General">
                        <c:v>-0.86103439207041399</c:v>
                      </c:pt>
                      <c:pt idx="344" formatCode="General">
                        <c:v>-0.87759430467571398</c:v>
                      </c:pt>
                      <c:pt idx="345" formatCode="General">
                        <c:v>-0.89316824862135602</c:v>
                      </c:pt>
                      <c:pt idx="346" formatCode="General">
                        <c:v>-0.90773872673290001</c:v>
                      </c:pt>
                      <c:pt idx="347" formatCode="General">
                        <c:v>-0.92128936922000104</c:v>
                      </c:pt>
                      <c:pt idx="348" formatCode="General">
                        <c:v>-0.93380495206771497</c:v>
                      </c:pt>
                      <c:pt idx="349" formatCode="General">
                        <c:v>-0.94527141414052496</c:v>
                      </c:pt>
                      <c:pt idx="350" formatCode="General">
                        <c:v>-0.95567587297989798</c:v>
                      </c:pt>
                      <c:pt idx="351" formatCode="General">
                        <c:v>-0.965006639277593</c:v>
                      </c:pt>
                      <c:pt idx="352" formatCode="General">
                        <c:v>-0.97325323000849095</c:v>
                      </c:pt>
                      <c:pt idx="353" formatCode="General">
                        <c:v>-0.98040638020817095</c:v>
                      </c:pt>
                      <c:pt idx="354" formatCode="General">
                        <c:v>-0.98645805338200498</c:v>
                      </c:pt>
                      <c:pt idx="355" formatCode="General">
                        <c:v>-0.99140145053408402</c:v>
                      </c:pt>
                      <c:pt idx="356" formatCode="General">
                        <c:v>-0.99523101780582002</c:v>
                      </c:pt>
                      <c:pt idx="357" formatCode="General">
                        <c:v>-0.99794245271565896</c:v>
                      </c:pt>
                      <c:pt idx="358" formatCode="General">
                        <c:v>-0.99953270899286795</c:v>
                      </c:pt>
                      <c:pt idx="359" formatCode="General">
                        <c:v>-1</c:v>
                      </c:pt>
                      <c:pt idx="360" formatCode="General">
                        <c:v>-0.99934380074015405</c:v>
                      </c:pt>
                      <c:pt idx="361" formatCode="General">
                        <c:v>-0.99756484844681304</c:v>
                      </c:pt>
                      <c:pt idx="362" formatCode="General">
                        <c:v>-0.99466514175556398</c:v>
                      </c:pt>
                      <c:pt idx="363" formatCode="General">
                        <c:v>-0.99064793845865196</c:v>
                      </c:pt>
                      <c:pt idx="364" formatCode="General">
                        <c:v>-0.985517751844881</c:v>
                      </c:pt>
                      <c:pt idx="365" formatCode="General">
                        <c:v>-0.97928034562897903</c:v>
                      </c:pt>
                      <c:pt idx="366" formatCode="General">
                        <c:v>-0.97194272747612098</c:v>
                      </c:pt>
                      <c:pt idx="367" formatCode="General">
                        <c:v>-0.96351314112888498</c:v>
                      </c:pt>
                      <c:pt idx="368" formatCode="General">
                        <c:v>-0.954001057145486</c:v>
                      </c:pt>
                      <c:pt idx="369" formatCode="General">
                        <c:v>-0.94341716225969896</c:v>
                      </c:pt>
                      <c:pt idx="370" formatCode="General">
                        <c:v>-0.93177334737441497</c:v>
                      </c:pt>
                      <c:pt idx="371" formatCode="General">
                        <c:v>-0.91908269420232602</c:v>
                      </c:pt>
                      <c:pt idx="372" formatCode="General">
                        <c:v>-0.90535946056875505</c:v>
                      </c:pt>
                      <c:pt idx="373" formatCode="General">
                        <c:v>-0.890619064393119</c:v>
                      </c:pt>
                      <c:pt idx="374" formatCode="General">
                        <c:v>-0.87487806636705401</c:v>
                      </c:pt>
                      <c:pt idx="375" formatCode="General">
                        <c:v>-0.85815415134863304</c:v>
                      </c:pt>
                      <c:pt idx="376" formatCode="General">
                        <c:v>-0.84046610849360703</c:v>
                      </c:pt>
                      <c:pt idx="377" formatCode="General">
                        <c:v>-0.82183381014596402</c:v>
                      </c:pt>
                      <c:pt idx="378" formatCode="General">
                        <c:v>-0.80227818951155006</c:v>
                      </c:pt>
                      <c:pt idx="379" formatCode="General">
                        <c:v>-0.78182121713981201</c:v>
                      </c:pt>
                      <c:pt idx="380" formatCode="General">
                        <c:v>-0.760485876240101</c:v>
                      </c:pt>
                      <c:pt idx="381" formatCode="General">
                        <c:v>-0.73829613686026196</c:v>
                      </c:pt>
                      <c:pt idx="382" formatCode="General">
                        <c:v>-0.71527692895651296</c:v>
                      </c:pt>
                      <c:pt idx="383" formatCode="General">
                        <c:v>-0.69145411438488902</c:v>
                      </c:pt>
                      <c:pt idx="384" formatCode="General">
                        <c:v>-0.66685445784569197</c:v>
                      </c:pt>
                      <c:pt idx="385" formatCode="General">
                        <c:v>-0.64150559681361596</c:v>
                      </c:pt>
                      <c:pt idx="386" formatCode="General">
                        <c:v>-0.615436010487309</c:v>
                      </c:pt>
                      <c:pt idx="387" formatCode="General">
                        <c:v>-0.58867498779327199</c:v>
                      </c:pt>
                      <c:pt idx="388" formatCode="General">
                        <c:v>-0.56125259448003695</c:v>
                      </c:pt>
                      <c:pt idx="389" formatCode="General">
                        <c:v>-0.53319963933958803</c:v>
                      </c:pt>
                      <c:pt idx="390" formatCode="General">
                        <c:v>-0.50454763959398496</c:v>
                      </c:pt>
                      <c:pt idx="391" formatCode="General">
                        <c:v>-0.47532878548607299</c:v>
                      </c:pt>
                      <c:pt idx="392" formatCode="General">
                        <c:v>-0.44557590411405301</c:v>
                      </c:pt>
                      <c:pt idx="393" formatCode="General">
                        <c:v>-0.41532242255056101</c:v>
                      </c:pt>
                      <c:pt idx="394" formatCode="General">
                        <c:v>-0.38460233028767699</c:v>
                      </c:pt>
                      <c:pt idx="395" formatCode="General">
                        <c:v>-0.35345014105005801</c:v>
                      </c:pt>
                      <c:pt idx="396" formatCode="General">
                        <c:v>-0.32190085401910801</c:v>
                      </c:pt>
                      <c:pt idx="397" formatCode="General">
                        <c:v>-0.289989914511736</c:v>
                      </c:pt>
                      <c:pt idx="398" formatCode="General">
                        <c:v>-0.25775317415788801</c:v>
                      </c:pt>
                      <c:pt idx="399" formatCode="General">
                        <c:v>-0.22522685062159201</c:v>
                      </c:pt>
                      <c:pt idx="400" formatCode="General">
                        <c:v>-0.19244748691076</c:v>
                      </c:pt>
                      <c:pt idx="401" formatCode="General">
                        <c:v>-0.15945191032148001</c:v>
                      </c:pt>
                      <c:pt idx="402" formatCode="General">
                        <c:v>-0.126277191062903</c:v>
                      </c:pt>
                      <c:pt idx="403">
                        <c:v>-9.2960600609226604E-2</c:v>
                      </c:pt>
                      <c:pt idx="404">
                        <c:v>-5.9539569825552502E-2</c:v>
                      </c:pt>
                      <c:pt idx="405">
                        <c:v>-2.60516469146795E-2</c:v>
                      </c:pt>
                      <c:pt idx="406">
                        <c:v>7.4655447679408604E-3</c:v>
                      </c:pt>
                      <c:pt idx="407">
                        <c:v>4.09743489836768E-2</c:v>
                      </c:pt>
                      <c:pt idx="408">
                        <c:v>7.4437118917133796E-2</c:v>
                      </c:pt>
                      <c:pt idx="409" formatCode="General">
                        <c:v>0.107816259471985</c:v>
                      </c:pt>
                      <c:pt idx="410" formatCode="General">
                        <c:v>0.141074269508699</c:v>
                      </c:pt>
                      <c:pt idx="411" formatCode="General">
                        <c:v>0.174173783976698</c:v>
                      </c:pt>
                      <c:pt idx="412" formatCode="General">
                        <c:v>0.20707761589363699</c:v>
                      </c:pt>
                      <c:pt idx="413" formatCode="General">
                        <c:v>0.239748798124611</c:v>
                      </c:pt>
                      <c:pt idx="414" formatCode="General">
                        <c:v>0.27215062491437197</c:v>
                      </c:pt>
                      <c:pt idx="415" formatCode="General">
                        <c:v>0.30424669312589098</c:v>
                      </c:pt>
                      <c:pt idx="416" formatCode="General">
                        <c:v>0.33600094313892198</c:v>
                      </c:pt>
                      <c:pt idx="417" formatCode="General">
                        <c:v>0.36737769936264197</c:v>
                      </c:pt>
                      <c:pt idx="418" formatCode="General">
                        <c:v>0.39834171031682403</c:v>
                      </c:pt>
                      <c:pt idx="419" formatCode="General">
                        <c:v>0.42885818823653399</c:v>
                      </c:pt>
                      <c:pt idx="420" formatCode="General">
                        <c:v>0.45889284815584702</c:v>
                      </c:pt>
                      <c:pt idx="421" formatCode="General">
                        <c:v>0.48841194642667202</c:v>
                      </c:pt>
                      <c:pt idx="422" formatCode="General">
                        <c:v>0.51738231862941098</c:v>
                      </c:pt>
                      <c:pt idx="423" formatCode="General">
                        <c:v>0.54577141683286401</c:v>
                      </c:pt>
                      <c:pt idx="424" formatCode="General">
                        <c:v>0.57354734616151104</c:v>
                      </c:pt>
                      <c:pt idx="425" formatCode="General">
                        <c:v>0.60067890062909501</c:v>
                      </c:pt>
                      <c:pt idx="426" formatCode="General">
                        <c:v>0.62713559819824505</c:v>
                      </c:pt>
                      <c:pt idx="427" formatCode="General">
                        <c:v>0.65288771502674403</c:v>
                      </c:pt>
                      <c:pt idx="428" formatCode="General">
                        <c:v>0.67790631886198105</c:v>
                      </c:pt>
                      <c:pt idx="429" formatCode="General">
                        <c:v>0.702163301546055</c:v>
                      </c:pt>
                      <c:pt idx="430" formatCode="General">
                        <c:v>0.72563141059501401</c:v>
                      </c:pt>
                      <c:pt idx="431" formatCode="General">
                        <c:v>0.74828427981675605</c:v>
                      </c:pt>
                      <c:pt idx="432" formatCode="General">
                        <c:v>0.77009645893319301</c:v>
                      </c:pt>
                      <c:pt idx="433" formatCode="General">
                        <c:v>0.79104344217338496</c:v>
                      </c:pt>
                      <c:pt idx="434" formatCode="General">
                        <c:v>0.81110169580553904</c:v>
                      </c:pt>
                      <c:pt idx="435" formatCode="General">
                        <c:v>0.83024868457692802</c:v>
                      </c:pt>
                      <c:pt idx="436" formatCode="General">
                        <c:v>0.84846289703202304</c:v>
                      </c:pt>
                      <c:pt idx="437" formatCode="General">
                        <c:v>0.86572386968041304</c:v>
                      </c:pt>
                      <c:pt idx="438" formatCode="General">
                        <c:v>0.88201220998732599</c:v>
                      </c:pt>
                      <c:pt idx="439" formatCode="General">
                        <c:v>0.89730961816096499</c:v>
                      </c:pt>
                      <c:pt idx="440" formatCode="General">
                        <c:v>0.91159890771213503</c:v>
                      </c:pt>
                      <c:pt idx="441" formatCode="General">
                        <c:v>0.92486402476310303</c:v>
                      </c:pt>
                      <c:pt idx="442" formatCode="General">
                        <c:v>0.93709006608397405</c:v>
                      </c:pt>
                      <c:pt idx="443" formatCode="General">
                        <c:v>0.94826329583631797</c:v>
                      </c:pt>
                      <c:pt idx="444" formatCode="General">
                        <c:v>0.95837116100525899</c:v>
                      </c:pt>
                      <c:pt idx="445" formatCode="General">
                        <c:v>0.96740230550265904</c:v>
                      </c:pt>
                      <c:pt idx="446" formatCode="General">
                        <c:v>0.97534658292557697</c:v>
                      </c:pt>
                      <c:pt idx="447" formatCode="General">
                        <c:v>0.98219506795564804</c:v>
                      </c:pt>
                      <c:pt idx="448" formatCode="General">
                        <c:v>0.98794006638659904</c:v>
                      </c:pt>
                      <c:pt idx="449" formatCode="General">
                        <c:v>0.99257512376860801</c:v>
                      </c:pt>
                      <c:pt idx="450" formatCode="General">
                        <c:v>0.99609503265982002</c:v>
                      </c:pt>
                      <c:pt idx="451" formatCode="General">
                        <c:v>0.99849583847685397</c:v>
                      </c:pt>
                      <c:pt idx="452" formatCode="General">
                        <c:v>0.99977484393774296</c:v>
                      </c:pt>
                      <c:pt idx="453" formatCode="General">
                        <c:v>0.99993061209230005</c:v>
                      </c:pt>
                      <c:pt idx="454" formatCode="General">
                        <c:v>0.99896296793651895</c:v>
                      </c:pt>
                      <c:pt idx="455" formatCode="General">
                        <c:v>0.99687299860919198</c:v>
                      </c:pt>
                      <c:pt idx="456" formatCode="General">
                        <c:v>0.99366305217051398</c:v>
                      </c:pt>
                      <c:pt idx="457" formatCode="General">
                        <c:v>0.98933673496406904</c:v>
                      </c:pt>
                      <c:pt idx="458" formatCode="General">
                        <c:v>0.98389890756512899</c:v>
                      </c:pt>
                      <c:pt idx="459" formatCode="General">
                        <c:v>0.97735567931985101</c:v>
                      </c:pt>
                      <c:pt idx="460" formatCode="General">
                        <c:v>0.96971440148148202</c:v>
                      </c:pt>
                      <c:pt idx="461" formatCode="General">
                        <c:v>0.960983658951302</c:v>
                      </c:pt>
                      <c:pt idx="462" formatCode="General">
                        <c:v>0.951173260633566</c:v>
                      </c:pt>
                      <c:pt idx="463" formatCode="General">
                        <c:v>0.94029422841529897</c:v>
                      </c:pt>
                      <c:pt idx="464" formatCode="General">
                        <c:v>0.92835878478331402</c:v>
                      </c:pt>
                      <c:pt idx="465" formatCode="General">
                        <c:v>0.91538033909236205</c:v>
                      </c:pt>
                      <c:pt idx="466" formatCode="General">
                        <c:v>0.901373472499858</c:v>
                      </c:pt>
                      <c:pt idx="467" formatCode="General">
                        <c:v>0.88635392158408999</c:v>
                      </c:pt>
                      <c:pt idx="468" formatCode="General">
                        <c:v>0.87033856066432502</c:v>
                      </c:pt>
                      <c:pt idx="469" formatCode="General">
                        <c:v>0.85334538284267902</c:v>
                      </c:pt>
                      <c:pt idx="470" formatCode="General">
                        <c:v>0.83539347978903999</c:v>
                      </c:pt>
                      <c:pt idx="471" formatCode="General">
                        <c:v>0.81650302029176203</c:v>
                      </c:pt>
                      <c:pt idx="472" formatCode="General">
                        <c:v>0.79669522759822897</c:v>
                      </c:pt>
                      <c:pt idx="473" formatCode="General">
                        <c:v>0.77599235557074298</c:v>
                      </c:pt>
                      <c:pt idx="474" formatCode="General">
                        <c:v>0.75441766368452401</c:v>
                      </c:pt>
                      <c:pt idx="475" formatCode="General">
                        <c:v>0.73199539089592103</c:v>
                      </c:pt>
                      <c:pt idx="476" formatCode="General">
                        <c:v>0.70875072841017395</c:v>
                      </c:pt>
                      <c:pt idx="477" formatCode="General">
                        <c:v>0.68470979137934596</c:v>
                      </c:pt>
                      <c:pt idx="478" formatCode="General">
                        <c:v>0.65989958956219896</c:v>
                      </c:pt>
                      <c:pt idx="479" formatCode="General">
                        <c:v>0.63434799697899702</c:v>
                      </c:pt>
                      <c:pt idx="480" formatCode="General">
                        <c:v>0.60808372059531302</c:v>
                      </c:pt>
                      <c:pt idx="481" formatCode="General">
                        <c:v>0.58113626807003305</c:v>
                      </c:pt>
                      <c:pt idx="482" formatCode="General">
                        <c:v>0.55353591460379004</c:v>
                      </c:pt>
                      <c:pt idx="483" formatCode="General">
                        <c:v>0.52531366892506604</c:v>
                      </c:pt>
                      <c:pt idx="484" formatCode="General">
                        <c:v>0.49650123845219601</c:v>
                      </c:pt>
                      <c:pt idx="485" formatCode="General">
                        <c:v>0.46713099367038302</c:v>
                      </c:pt>
                      <c:pt idx="486" formatCode="General">
                        <c:v>0.43723593176377801</c:v>
                      </c:pt>
                      <c:pt idx="487" formatCode="General">
                        <c:v>0.40684963954346398</c:v>
                      </c:pt>
                      <c:pt idx="488" formatCode="General">
                        <c:v>0.376006255712999</c:v>
                      </c:pt>
                      <c:pt idx="489" formatCode="General">
                        <c:v>0.344740432513919</c:v>
                      </c:pt>
                      <c:pt idx="490" formatCode="General">
                        <c:v>0.31308729679427599</c:v>
                      </c:pt>
                      <c:pt idx="491" formatCode="General">
                        <c:v>0.28108241054397098</c:v>
                      </c:pt>
                      <c:pt idx="492" formatCode="General">
                        <c:v>0.24876173094120099</c:v>
                      </c:pt>
                      <c:pt idx="493" formatCode="General">
                        <c:v>0.216161569954922</c:v>
                      </c:pt>
                      <c:pt idx="494" formatCode="General">
                        <c:v>0.18331855354870499</c:v>
                      </c:pt>
                      <c:pt idx="495" formatCode="General">
                        <c:v>0.15026958053181899</c:v>
                      </c:pt>
                      <c:pt idx="496" formatCode="General">
                        <c:v>0.117051781103784</c:v>
                      </c:pt>
                      <c:pt idx="497">
                        <c:v>8.3702475138945895E-2</c:v>
                      </c:pt>
                      <c:pt idx="498">
                        <c:v>5.0259130257967202E-2</c:v>
                      </c:pt>
                      <c:pt idx="499">
                        <c:v>1.6759319733316999E-2</c:v>
                      </c:pt>
                      <c:pt idx="500">
                        <c:v>-1.6759319723934601E-2</c:v>
                      </c:pt>
                      <c:pt idx="501">
                        <c:v>-5.0259130248595303E-2</c:v>
                      </c:pt>
                      <c:pt idx="502">
                        <c:v>-8.3702475129595E-2</c:v>
                      </c:pt>
                      <c:pt idx="503" formatCode="General">
                        <c:v>-0.117051781094464</c:v>
                      </c:pt>
                      <c:pt idx="504" formatCode="General">
                        <c:v>-0.150269580522542</c:v>
                      </c:pt>
                      <c:pt idx="505" formatCode="General">
                        <c:v>-0.18331855353948001</c:v>
                      </c:pt>
                      <c:pt idx="506" formatCode="General">
                        <c:v>-0.21616156994576</c:v>
                      </c:pt>
                      <c:pt idx="507" formatCode="General">
                        <c:v>-0.24876173093211201</c:v>
                      </c:pt>
                      <c:pt idx="508" formatCode="General">
                        <c:v>-0.28108241053496502</c:v>
                      </c:pt>
                      <c:pt idx="509" formatCode="General">
                        <c:v>-0.31308729678536401</c:v>
                      </c:pt>
                      <c:pt idx="510" formatCode="General">
                        <c:v>-0.34474043250510999</c:v>
                      </c:pt>
                      <c:pt idx="511" formatCode="General">
                        <c:v>-0.37600625570430302</c:v>
                      </c:pt>
                      <c:pt idx="512" formatCode="General">
                        <c:v>-0.40684963953489101</c:v>
                      </c:pt>
                      <c:pt idx="513" formatCode="General">
                        <c:v>-0.43723593175533698</c:v>
                      </c:pt>
                      <c:pt idx="514" formatCode="General">
                        <c:v>-0.46713099366208399</c:v>
                      </c:pt>
                      <c:pt idx="515" formatCode="General">
                        <c:v>-0.49650123844404898</c:v>
                      </c:pt>
                      <c:pt idx="516" formatCode="General">
                        <c:v>-0.52531366891707898</c:v>
                      </c:pt>
                      <c:pt idx="517" formatCode="General">
                        <c:v>-0.55353591459597196</c:v>
                      </c:pt>
                      <c:pt idx="518" formatCode="General">
                        <c:v>-0.58113626806239305</c:v>
                      </c:pt>
                      <c:pt idx="519" formatCode="General">
                        <c:v>-0.60808372058785998</c:v>
                      </c:pt>
                      <c:pt idx="520" formatCode="General">
                        <c:v>-0.63434799697173905</c:v>
                      </c:pt>
                      <c:pt idx="521" formatCode="General">
                        <c:v>-0.65989958955514405</c:v>
                      </c:pt>
                      <c:pt idx="522" formatCode="General">
                        <c:v>-0.68470979137250099</c:v>
                      </c:pt>
                      <c:pt idx="523" formatCode="General">
                        <c:v>-0.70875072840354902</c:v>
                      </c:pt>
                      <c:pt idx="524" formatCode="General">
                        <c:v>-0.73199539088952104</c:v>
                      </c:pt>
                      <c:pt idx="525" formatCode="General">
                        <c:v>-0.75441766367835805</c:v>
                      </c:pt>
                      <c:pt idx="526" formatCode="General">
                        <c:v>-0.77599235556481605</c:v>
                      </c:pt>
                      <c:pt idx="527" formatCode="General">
                        <c:v>-0.79669522759254896</c:v>
                      </c:pt>
                      <c:pt idx="528" formatCode="General">
                        <c:v>-0.81650302028633504</c:v>
                      </c:pt>
                      <c:pt idx="529" formatCode="General">
                        <c:v>-0.83539347978387202</c:v>
                      </c:pt>
                      <c:pt idx="530" formatCode="General">
                        <c:v>-0.85334538283777595</c:v>
                      </c:pt>
                      <c:pt idx="531" formatCode="General">
                        <c:v>-0.87033856065969195</c:v>
                      </c:pt>
                      <c:pt idx="532" formatCode="General">
                        <c:v>-0.88635392157973203</c:v>
                      </c:pt>
                      <c:pt idx="533" formatCode="General">
                        <c:v>-0.90137347249578104</c:v>
                      </c:pt>
                      <c:pt idx="534" formatCode="General">
                        <c:v>-0.91538033908856897</c:v>
                      </c:pt>
                      <c:pt idx="535" formatCode="General">
                        <c:v>-0.92835878477981004</c:v>
                      </c:pt>
                      <c:pt idx="536" formatCode="General">
                        <c:v>-0.94029422841208798</c:v>
                      </c:pt>
                      <c:pt idx="537" formatCode="General">
                        <c:v>-0.951173260630651</c:v>
                      </c:pt>
                      <c:pt idx="538" formatCode="General">
                        <c:v>-0.96098365894868698</c:v>
                      </c:pt>
                      <c:pt idx="539" formatCode="General">
                        <c:v>-0.96971440147916999</c:v>
                      </c:pt>
                      <c:pt idx="540" formatCode="General">
                        <c:v>-0.97735567931784395</c:v>
                      </c:pt>
                      <c:pt idx="541" formatCode="General">
                        <c:v>-0.98389890756343001</c:v>
                      </c:pt>
                      <c:pt idx="542" formatCode="General">
                        <c:v>-0.98933673496267904</c:v>
                      </c:pt>
                      <c:pt idx="543" formatCode="General">
                        <c:v>-0.99366305216943496</c:v>
                      </c:pt>
                      <c:pt idx="544" formatCode="General">
                        <c:v>-0.99687299860842404</c:v>
                      </c:pt>
                      <c:pt idx="545" formatCode="General">
                        <c:v>-0.99896296793606498</c:v>
                      </c:pt>
                      <c:pt idx="546" formatCode="General">
                        <c:v>-0.99993061209216005</c:v>
                      </c:pt>
                      <c:pt idx="547" formatCode="General">
                        <c:v>-0.99977484393791605</c:v>
                      </c:pt>
                      <c:pt idx="548" formatCode="General">
                        <c:v>-0.99849583847734102</c:v>
                      </c:pt>
                      <c:pt idx="549" formatCode="General">
                        <c:v>-0.99609503266061905</c:v>
                      </c:pt>
                      <c:pt idx="550" formatCode="General">
                        <c:v>-0.99257512376971901</c:v>
                      </c:pt>
                      <c:pt idx="551" formatCode="General">
                        <c:v>-0.98794006638802101</c:v>
                      </c:pt>
                      <c:pt idx="552" formatCode="General">
                        <c:v>-0.98219506795737899</c:v>
                      </c:pt>
                      <c:pt idx="553" formatCode="General">
                        <c:v>-0.975346582927614</c:v>
                      </c:pt>
                      <c:pt idx="554" formatCode="General">
                        <c:v>-0.96740230550500195</c:v>
                      </c:pt>
                      <c:pt idx="555" formatCode="General">
                        <c:v>-0.95837116100790298</c:v>
                      </c:pt>
                      <c:pt idx="556" formatCode="General">
                        <c:v>-0.94826329583926094</c:v>
                      </c:pt>
                      <c:pt idx="557" formatCode="General">
                        <c:v>-0.93709006608721201</c:v>
                      </c:pt>
                      <c:pt idx="558" formatCode="General">
                        <c:v>-0.92486402476663399</c:v>
                      </c:pt>
                      <c:pt idx="559" formatCode="General">
                        <c:v>-0.91159890771595298</c:v>
                      </c:pt>
                      <c:pt idx="560" formatCode="General">
                        <c:v>-0.89730961816506805</c:v>
                      </c:pt>
                      <c:pt idx="561" formatCode="General">
                        <c:v>-0.88201220999170904</c:v>
                      </c:pt>
                      <c:pt idx="562" formatCode="General">
                        <c:v>-0.86572386968506898</c:v>
                      </c:pt>
                      <c:pt idx="563" formatCode="General">
                        <c:v>-0.84846289703694899</c:v>
                      </c:pt>
                      <c:pt idx="564" formatCode="General">
                        <c:v>-0.83024868458211798</c:v>
                      </c:pt>
                      <c:pt idx="565" formatCode="General">
                        <c:v>-0.81110169581098801</c:v>
                      </c:pt>
                      <c:pt idx="566" formatCode="General">
                        <c:v>-0.79104344217908595</c:v>
                      </c:pt>
                      <c:pt idx="567" formatCode="General">
                        <c:v>-0.77009645893914003</c:v>
                      </c:pt>
                      <c:pt idx="568" formatCode="General">
                        <c:v>-0.74828427982294199</c:v>
                      </c:pt>
                      <c:pt idx="569" formatCode="General">
                        <c:v>-0.72563141060143199</c:v>
                      </c:pt>
                      <c:pt idx="570" formatCode="General">
                        <c:v>-0.70216330155269802</c:v>
                      </c:pt>
                      <c:pt idx="571" formatCode="General">
                        <c:v>-0.67790631886884201</c:v>
                      </c:pt>
                      <c:pt idx="572" formatCode="General">
                        <c:v>-0.65288771503381504</c:v>
                      </c:pt>
                      <c:pt idx="573" formatCode="General">
                        <c:v>-0.62713559820551801</c:v>
                      </c:pt>
                      <c:pt idx="574" formatCode="General">
                        <c:v>-0.60067890063656304</c:v>
                      </c:pt>
                      <c:pt idx="575" formatCode="General">
                        <c:v>-0.57354734616916403</c:v>
                      </c:pt>
                      <c:pt idx="576" formatCode="General">
                        <c:v>-0.54577141684069397</c:v>
                      </c:pt>
                      <c:pt idx="577" formatCode="General">
                        <c:v>-0.51738231863740902</c:v>
                      </c:pt>
                      <c:pt idx="578" formatCode="General">
                        <c:v>-0.48841194643482899</c:v>
                      </c:pt>
                      <c:pt idx="579" formatCode="General">
                        <c:v>-0.45889284816415499</c:v>
                      </c:pt>
                      <c:pt idx="580" formatCode="General">
                        <c:v>-0.42885818824498301</c:v>
                      </c:pt>
                      <c:pt idx="581" formatCode="General">
                        <c:v>-0.398341710325404</c:v>
                      </c:pt>
                      <c:pt idx="582" formatCode="General">
                        <c:v>-0.36737769937134401</c:v>
                      </c:pt>
                      <c:pt idx="583" formatCode="General">
                        <c:v>-0.33600094314773599</c:v>
                      </c:pt>
                      <c:pt idx="584" formatCode="General">
                        <c:v>-0.30424669313480601</c:v>
                      </c:pt>
                      <c:pt idx="585" formatCode="General">
                        <c:v>-0.27215062492337899</c:v>
                      </c:pt>
                      <c:pt idx="586" formatCode="General">
                        <c:v>-0.23974879813369901</c:v>
                      </c:pt>
                      <c:pt idx="587" formatCode="General">
                        <c:v>-0.207077615902797</c:v>
                      </c:pt>
                      <c:pt idx="588" formatCode="General">
                        <c:v>-0.17417378398591901</c:v>
                      </c:pt>
                      <c:pt idx="589" formatCode="General">
                        <c:v>-0.141074269517971</c:v>
                      </c:pt>
                      <c:pt idx="590" formatCode="General">
                        <c:v>-0.107816259481298</c:v>
                      </c:pt>
                      <c:pt idx="591">
                        <c:v>-7.4437118926476101E-2</c:v>
                      </c:pt>
                      <c:pt idx="592">
                        <c:v>-4.0974348993038499E-2</c:v>
                      </c:pt>
                      <c:pt idx="593">
                        <c:v>-7.4655447773114402E-3</c:v>
                      </c:pt>
                      <c:pt idx="594">
                        <c:v>2.6051646905310599E-2</c:v>
                      </c:pt>
                      <c:pt idx="595">
                        <c:v>5.9539569816195799E-2</c:v>
                      </c:pt>
                      <c:pt idx="596">
                        <c:v>9.2960600599892501E-2</c:v>
                      </c:pt>
                      <c:pt idx="597" formatCode="General">
                        <c:v>0.12627719105360299</c:v>
                      </c:pt>
                      <c:pt idx="598" formatCode="General">
                        <c:v>0.159451910312223</c:v>
                      </c:pt>
                      <c:pt idx="599" formatCode="General">
                        <c:v>0.192447486901557</c:v>
                      </c:pt>
                      <c:pt idx="600" formatCode="General">
                        <c:v>0.22522685061245301</c:v>
                      </c:pt>
                      <c:pt idx="601" formatCode="General">
                        <c:v>0.25775317414882398</c:v>
                      </c:pt>
                      <c:pt idx="602" formatCode="General">
                        <c:v>0.28998991450275602</c:v>
                      </c:pt>
                      <c:pt idx="603" formatCode="General">
                        <c:v>0.321900854010224</c:v>
                      </c:pt>
                      <c:pt idx="604" formatCode="General">
                        <c:v>0.35345014104127898</c:v>
                      </c:pt>
                      <c:pt idx="605" formatCode="General">
                        <c:v>0.38460233027901197</c:v>
                      </c:pt>
                      <c:pt idx="606" formatCode="General">
                        <c:v>0.41532242254202101</c:v>
                      </c:pt>
                      <c:pt idx="607" formatCode="General">
                        <c:v>0.44557590410564701</c:v>
                      </c:pt>
                      <c:pt idx="608" formatCode="General">
                        <c:v>0.47532878547780999</c:v>
                      </c:pt>
                      <c:pt idx="609" formatCode="General">
                        <c:v>0.50454763958587501</c:v>
                      </c:pt>
                      <c:pt idx="610" formatCode="General">
                        <c:v>0.53319963933164005</c:v>
                      </c:pt>
                      <c:pt idx="611" formatCode="General">
                        <c:v>0.56125259447225895</c:v>
                      </c:pt>
                      <c:pt idx="612" formatCode="General">
                        <c:v>0.58867498778567395</c:v>
                      </c:pt>
                      <c:pt idx="613" formatCode="General">
                        <c:v>0.61543601047989904</c:v>
                      </c:pt>
                      <c:pt idx="614" formatCode="General">
                        <c:v>0.64150559680640196</c:v>
                      </c:pt>
                      <c:pt idx="615" formatCode="General">
                        <c:v>0.66685445783868302</c:v>
                      </c:pt>
                      <c:pt idx="616" formatCode="General">
                        <c:v>0.69145411437809201</c:v>
                      </c:pt>
                      <c:pt idx="617" formatCode="General">
                        <c:v>0.715276928949936</c:v>
                      </c:pt>
                      <c:pt idx="618" formatCode="General">
                        <c:v>0.73829613685391104</c:v>
                      </c:pt>
                      <c:pt idx="619" formatCode="General">
                        <c:v>0.760485876233985</c:v>
                      </c:pt>
                      <c:pt idx="620" formatCode="General">
                        <c:v>0.78182121713393604</c:v>
                      </c:pt>
                      <c:pt idx="621" formatCode="General">
                        <c:v>0.802278189505921</c:v>
                      </c:pt>
                      <c:pt idx="622" formatCode="General">
                        <c:v>0.82183381014058898</c:v>
                      </c:pt>
                      <c:pt idx="623" formatCode="General">
                        <c:v>0.84046610848849101</c:v>
                      </c:pt>
                      <c:pt idx="624" formatCode="General">
                        <c:v>0.85815415134378303</c:v>
                      </c:pt>
                      <c:pt idx="625" formatCode="General">
                        <c:v>0.87487806636247401</c:v>
                      </c:pt>
                      <c:pt idx="626" formatCode="General">
                        <c:v>0.890619064388815</c:v>
                      </c:pt>
                      <c:pt idx="627" formatCode="General">
                        <c:v>0.90535946056473204</c:v>
                      </c:pt>
                      <c:pt idx="628" formatCode="General">
                        <c:v>0.91908269419858801</c:v>
                      </c:pt>
                      <c:pt idx="629" formatCode="General">
                        <c:v>0.93177334737096595</c:v>
                      </c:pt>
                      <c:pt idx="630" formatCode="General">
                        <c:v>0.94341716225654404</c:v>
                      </c:pt>
                      <c:pt idx="631" formatCode="General">
                        <c:v>0.95400105714262795</c:v>
                      </c:pt>
                      <c:pt idx="632" formatCode="General">
                        <c:v>0.96351314112632702</c:v>
                      </c:pt>
                      <c:pt idx="633" formatCode="General">
                        <c:v>0.97194272747386601</c:v>
                      </c:pt>
                      <c:pt idx="634" formatCode="General">
                        <c:v>0.97928034562702904</c:v>
                      </c:pt>
                      <c:pt idx="635" formatCode="General">
                        <c:v>0.98551775184323798</c:v>
                      </c:pt>
                      <c:pt idx="636" formatCode="General">
                        <c:v>0.99064793845731902</c:v>
                      </c:pt>
                      <c:pt idx="637" formatCode="General">
                        <c:v>0.99466514175454301</c:v>
                      </c:pt>
                      <c:pt idx="638" formatCode="General">
                        <c:v>0.99756484844610405</c:v>
                      </c:pt>
                      <c:pt idx="639" formatCode="General">
                        <c:v>0.99934380073975804</c:v>
                      </c:pt>
                      <c:pt idx="640" formatCode="General">
                        <c:v>0.99999999999991696</c:v>
                      </c:pt>
                      <c:pt idx="641" formatCode="General">
                        <c:v>0.99953270899309898</c:v>
                      </c:pt>
                      <c:pt idx="642" formatCode="General">
                        <c:v>0.99794245271620297</c:v>
                      </c:pt>
                      <c:pt idx="643" formatCode="General">
                        <c:v>0.995231017806677</c:v>
                      </c:pt>
                      <c:pt idx="644" formatCode="General">
                        <c:v>0.99140145053525197</c:v>
                      </c:pt>
                      <c:pt idx="645" formatCode="General">
                        <c:v>0.98645805338348402</c:v>
                      </c:pt>
                      <c:pt idx="646" formatCode="General">
                        <c:v>0.98040638020995896</c:v>
                      </c:pt>
                      <c:pt idx="647" formatCode="General">
                        <c:v>0.97325323001058595</c:v>
                      </c:pt>
                      <c:pt idx="648" formatCode="General">
                        <c:v>0.96500663927999197</c:v>
                      </c:pt>
                      <c:pt idx="649" formatCode="General">
                        <c:v>0.95567587298259904</c:v>
                      </c:pt>
                      <c:pt idx="650" formatCode="General">
                        <c:v>0.945271414143527</c:v>
                      </c:pt>
                      <c:pt idx="651" formatCode="General">
                        <c:v>0.933804952071012</c:v>
                      </c:pt>
                      <c:pt idx="652" formatCode="General">
                        <c:v>0.92128936922359095</c:v>
                      </c:pt>
                      <c:pt idx="653" formatCode="General">
                        <c:v>0.90773872673677802</c:v>
                      </c:pt>
                      <c:pt idx="654" formatCode="General">
                        <c:v>0.89316824862551902</c:v>
                      </c:pt>
                      <c:pt idx="655" formatCode="General">
                        <c:v>0.87759430468015598</c:v>
                      </c:pt>
                      <c:pt idx="656" formatCode="General">
                        <c:v>0.86103439207513099</c:v>
                      </c:pt>
                      <c:pt idx="657" formatCode="General">
                        <c:v>0.84350711571107695</c:v>
                      </c:pt>
                      <c:pt idx="658" formatCode="General">
                        <c:v>0.82503216731239604</c:v>
                      </c:pt>
                      <c:pt idx="659" formatCode="General">
                        <c:v>0.80563030330379704</c:v>
                      </c:pt>
                      <c:pt idx="660" formatCode="General">
                        <c:v>0.78532332149065398</c:v>
                      </c:pt>
                      <c:pt idx="661" formatCode="General">
                        <c:v>0.76413403656938705</c:v>
                      </c:pt>
                      <c:pt idx="662" formatCode="General">
                        <c:v>0.74208625449536803</c:v>
                      </c:pt>
                      <c:pt idx="663" formatCode="General">
                        <c:v>0.71920474573716597</c:v>
                      </c:pt>
                      <c:pt idx="664" formatCode="General">
                        <c:v>0.69551521744716505</c:v>
                      </c:pt>
                      <c:pt idx="665" formatCode="General">
                        <c:v>0.67104428457982801</c:v>
                      </c:pt>
                      <c:pt idx="666" formatCode="General">
                        <c:v>0.64581943999005598</c:v>
                      </c:pt>
                      <c:pt idx="667" formatCode="General">
                        <c:v>0.61986902354522999</c:v>
                      </c:pt>
                      <c:pt idx="668" formatCode="General">
                        <c:v>0.59322219028565004</c:v>
                      </c:pt>
                      <c:pt idx="669" formatCode="General">
                        <c:v>0.56590887766913001</c:v>
                      </c:pt>
                      <c:pt idx="670" formatCode="General">
                        <c:v>0.53795977193655298</c:v>
                      </c:pt>
                      <c:pt idx="671" formatCode="General">
                        <c:v>0.50940627363617996</c:v>
                      </c:pt>
                      <c:pt idx="672" formatCode="General">
                        <c:v>0.48028046234543997</c:v>
                      </c:pt>
                      <c:pt idx="673" formatCode="General">
                        <c:v>0.45061506062983597</c:v>
                      </c:pt>
                      <c:pt idx="674" formatCode="General">
                        <c:v>0.42044339727946101</c:v>
                      </c:pt>
                      <c:pt idx="675" formatCode="General">
                        <c:v>0.38979936986442798</c:v>
                      </c:pt>
                      <c:pt idx="676" formatCode="General">
                        <c:v>0.35871740665127799</c:v>
                      </c:pt>
                      <c:pt idx="677" formatCode="General">
                        <c:v>0.32723242792315999</c:v>
                      </c:pt>
                      <c:pt idx="678" formatCode="General">
                        <c:v>0.29537980674723202</c:v>
                      </c:pt>
                      <c:pt idx="679" formatCode="General">
                        <c:v>0.26319532923336197</c:v>
                      </c:pt>
                      <c:pt idx="680" formatCode="General">
                        <c:v>0.23071515432878401</c:v>
                      </c:pt>
                      <c:pt idx="681" formatCode="General">
                        <c:v>0.19797577319387399</c:v>
                      </c:pt>
                      <c:pt idx="682" formatCode="General">
                        <c:v>0.165013968204683</c:v>
                      </c:pt>
                      <c:pt idx="683" formatCode="General">
                        <c:v>0.13186677162829899</c:v>
                      </c:pt>
                      <c:pt idx="684">
                        <c:v>9.8571424017453502E-2</c:v>
                      </c:pt>
                      <c:pt idx="685">
                        <c:v>6.5165332371121903E-2</c:v>
                      </c:pt>
                      <c:pt idx="686">
                        <c:v>3.1686028108126998E-2</c:v>
                      </c:pt>
                      <c:pt idx="687">
                        <c:v>-1.82887509904647E-3</c:v>
                      </c:pt>
                      <c:pt idx="688">
                        <c:v>-3.53417235828467E-2</c:v>
                      </c:pt>
                      <c:pt idx="689">
                        <c:v>-6.8814865984183404E-2</c:v>
                      </c:pt>
                      <c:pt idx="690" formatCode="General">
                        <c:v>-0.102210695553363</c:v>
                      </c:pt>
                      <c:pt idx="691" formatCode="General">
                        <c:v>-0.135491692400908</c:v>
                      </c:pt>
                      <c:pt idx="692" formatCode="General">
                        <c:v>-0.16862046565078501</c:v>
                      </c:pt>
                      <c:pt idx="693" formatCode="General">
                        <c:v>-0.20155979544868899</c:v>
                      </c:pt>
                      <c:pt idx="694" formatCode="General">
                        <c:v>-0.234272674778193</c:v>
                      </c:pt>
                      <c:pt idx="695" formatCode="General">
                        <c:v>-0.26672235103776598</c:v>
                      </c:pt>
                      <c:pt idx="696" formatCode="General">
                        <c:v>-0.29887236733196199</c:v>
                      </c:pt>
                      <c:pt idx="697" formatCode="General">
                        <c:v>-0.33068660343039202</c:v>
                      </c:pt>
                      <c:pt idx="698" formatCode="General">
                        <c:v>-0.36212931634844903</c:v>
                      </c:pt>
                      <c:pt idx="699" formatCode="General">
                        <c:v>-0.39316518050420202</c:v>
                      </c:pt>
                      <c:pt idx="700" formatCode="General">
                        <c:v>-0.42375932740634298</c:v>
                      </c:pt>
                      <c:pt idx="701" formatCode="General">
                        <c:v>-0.45387738482860301</c:v>
                      </c:pt>
                      <c:pt idx="702" formatCode="General">
                        <c:v>-0.483485515426608</c:v>
                      </c:pt>
                      <c:pt idx="703" formatCode="General">
                        <c:v>-0.51255045475380601</c:v>
                      </c:pt>
                      <c:pt idx="704" formatCode="General">
                        <c:v>-0.54103954863375403</c:v>
                      </c:pt>
                      <c:pt idx="705" formatCode="General">
                        <c:v>-0.56892078984676198</c:v>
                      </c:pt>
                      <c:pt idx="706" formatCode="General">
                        <c:v>-0.59616285408969705</c:v>
                      </c:pt>
                      <c:pt idx="707" formatCode="General">
                        <c:v>-0.62273513516852796</c:v>
                      </c:pt>
                      <c:pt idx="708" formatCode="General">
                        <c:v>-0.64860777938409397</c:v>
                      </c:pt>
                      <c:pt idx="709" formatCode="General">
                        <c:v>-0.67375171907243603</c:v>
                      </c:pt>
                      <c:pt idx="710" formatCode="General">
                        <c:v>-0.69813870526204203</c:v>
                      </c:pt>
                      <c:pt idx="711" formatCode="General">
                        <c:v>-0.72174133941128504</c:v>
                      </c:pt>
                      <c:pt idx="712" formatCode="General">
                        <c:v>-0.74453310419042495</c:v>
                      </c:pt>
                      <c:pt idx="713" formatCode="General">
                        <c:v>-0.76648839327356499</c:v>
                      </c:pt>
                      <c:pt idx="714" formatCode="General">
                        <c:v>-0.78758254010711204</c:v>
                      </c:pt>
                      <c:pt idx="715" formatCode="General">
                        <c:v>-0.80779184562240702</c:v>
                      </c:pt>
                      <c:pt idx="716" formatCode="General">
                        <c:v>-0.82709360486140204</c:v>
                      </c:pt>
                      <c:pt idx="717" formatCode="General">
                        <c:v>-0.84546613248545699</c:v>
                      </c:pt>
                      <c:pt idx="718" formatCode="General">
                        <c:v>-0.86288878713860595</c:v>
                      </c:pt>
                      <c:pt idx="719" formatCode="General">
                        <c:v>-0.87934199463792095</c:v>
                      </c:pt>
                      <c:pt idx="720" formatCode="General">
                        <c:v>-0.894807269964916</c:v>
                      </c:pt>
                      <c:pt idx="721" formatCode="General">
                        <c:v>-0.90926723803328602</c:v>
                      </c:pt>
                      <c:pt idx="722" formatCode="General">
                        <c:v>-0.92270565320964504</c:v>
                      </c:pt>
                      <c:pt idx="723" formatCode="General">
                        <c:v>-0.93510741756533799</c:v>
                      </c:pt>
                      <c:pt idx="724" formatCode="General">
                        <c:v>-0.94645859783881903</c:v>
                      </c:pt>
                      <c:pt idx="725" formatCode="General">
                        <c:v>-0.956746441089531</c:v>
                      </c:pt>
                      <c:pt idx="726" formatCode="General">
                        <c:v>-0.96595938902571499</c:v>
                      </c:pt>
                      <c:pt idx="727" formatCode="General">
                        <c:v>-0.97408709099003399</c:v>
                      </c:pt>
                      <c:pt idx="728" formatCode="General">
                        <c:v>-0.98112041558843699</c:v>
                      </c:pt>
                      <c:pt idx="729" formatCode="General">
                        <c:v>-0.98705146094919505</c:v>
                      </c:pt>
                      <c:pt idx="730" formatCode="General">
                        <c:v>-0.991873563600571</c:v>
                      </c:pt>
                      <c:pt idx="731" formatCode="General">
                        <c:v>-0.99558130595716998</c:v>
                      </c:pt>
                      <c:pt idx="732" formatCode="General">
                        <c:v>-0.99817052240654203</c:v>
                      </c:pt>
                      <c:pt idx="733" formatCode="General">
                        <c:v>-0.99963830398920805</c:v>
                      </c:pt>
                      <c:pt idx="734" formatCode="General">
                        <c:v>-0.99998300166684395</c:v>
                      </c:pt>
                      <c:pt idx="735" formatCode="General">
                        <c:v>-0.99920422817496601</c:v>
                      </c:pt>
                      <c:pt idx="736" formatCode="General">
                        <c:v>-0.99730285845801103</c:v>
                      </c:pt>
                      <c:pt idx="737" formatCode="General">
                        <c:v>-0.99428102868635104</c:v>
                      </c:pt>
                      <c:pt idx="738" formatCode="General">
                        <c:v>-0.99014213385632099</c:v>
                      </c:pt>
                      <c:pt idx="739" formatCode="General">
                        <c:v>-0.98489082397598104</c:v>
                      </c:pt>
                      <c:pt idx="740" formatCode="General">
                        <c:v>-0.97853299884086897</c:v>
                      </c:pt>
                      <c:pt idx="741" formatCode="General">
                        <c:v>-0.97107580140564398</c:v>
                      </c:pt>
                      <c:pt idx="742" formatCode="General">
                        <c:v>-0.96252760975904295</c:v>
                      </c:pt>
                      <c:pt idx="743" formatCode="General">
                        <c:v>-0.95289802771118104</c:v>
                      </c:pt>
                      <c:pt idx="744" formatCode="General">
                        <c:v>-0.94219787400376398</c:v>
                      </c:pt>
                      <c:pt idx="745" formatCode="General">
                        <c:v>-0.93043917015533795</c:v>
                      </c:pt>
                      <c:pt idx="746" formatCode="General">
                        <c:v>-0.91763512695522798</c:v>
                      </c:pt>
                      <c:pt idx="747" formatCode="General">
                        <c:v>-0.90380012962134804</c:v>
                      </c:pt>
                      <c:pt idx="748" formatCode="General">
                        <c:v>-0.88894972163854702</c:v>
                      </c:pt>
                      <c:pt idx="749" formatCode="General">
                        <c:v>-0.87310058729565199</c:v>
                      </c:pt>
                      <c:pt idx="750" formatCode="General">
                        <c:v>-0.85627053294083999</c:v>
                      </c:pt>
                      <c:pt idx="751" formatCode="General">
                        <c:v>-0.83847846697636896</c:v>
                      </c:pt>
                      <c:pt idx="752" formatCode="General">
                        <c:v>-0.81974437861518101</c:v>
                      </c:pt>
                      <c:pt idx="753" formatCode="General">
                        <c:v>-0.80008931542320905</c:v>
                      </c:pt>
                      <c:pt idx="754" formatCode="General">
                        <c:v>-0.77953535967264798</c:v>
                      </c:pt>
                      <c:pt idx="755" formatCode="General">
                        <c:v>-0.75810560353273004</c:v>
                      </c:pt>
                      <c:pt idx="756" formatCode="General">
                        <c:v>-0.73582412312590195</c:v>
                      </c:pt>
                      <c:pt idx="757" formatCode="General">
                        <c:v>-0.71271595147853595</c:v>
                      </c:pt>
                      <c:pt idx="758" formatCode="General">
                        <c:v>-0.68880705039656398</c:v>
                      </c:pt>
                      <c:pt idx="759" formatCode="General">
                        <c:v>-0.664124281297647</c:v>
                      </c:pt>
                      <c:pt idx="760" formatCode="General">
                        <c:v>-0.63869537503262896</c:v>
                      </c:pt>
                      <c:pt idx="761" formatCode="General">
                        <c:v>-0.61254890073019896</c:v>
                      </c:pt>
                      <c:pt idx="762" formatCode="General">
                        <c:v>-0.58571423369975195</c:v>
                      </c:pt>
                      <c:pt idx="763" formatCode="General">
                        <c:v>-0.55822152242851197</c:v>
                      </c:pt>
                      <c:pt idx="764" formatCode="General">
                        <c:v>-0.53010165471000803</c:v>
                      </c:pt>
                      <c:pt idx="765" formatCode="General">
                        <c:v>-0.50138622294192803</c:v>
                      </c:pt>
                      <c:pt idx="766" formatCode="General">
                        <c:v>-0.472107488632377</c:v>
                      </c:pt>
                      <c:pt idx="767" formatCode="General">
                        <c:v>-0.44229834615438102</c:v>
                      </c:pt>
                      <c:pt idx="768" formatCode="General">
                        <c:v>-0.41199228578938002</c:v>
                      </c:pt>
                      <c:pt idx="769" formatCode="General">
                        <c:v>-0.38122335610122499</c:v>
                      </c:pt>
                      <c:pt idx="770" formatCode="General">
                        <c:v>-0.350026125682947</c:v>
                      </c:pt>
                      <c:pt idx="771" formatCode="General">
                        <c:v>-0.31843564431927501</c:v>
                      </c:pt>
                      <c:pt idx="772" formatCode="General">
                        <c:v>-0.28648740360855302</c:v>
                      </c:pt>
                      <c:pt idx="773" formatCode="General">
                        <c:v>-0.25421729708826502</c:v>
                      </c:pt>
                      <c:pt idx="774" formatCode="General">
                        <c:v>-0.22166157990900201</c:v>
                      </c:pt>
                      <c:pt idx="775" formatCode="General">
                        <c:v>-0.18885682810214799</c:v>
                      </c:pt>
                      <c:pt idx="776" formatCode="General">
                        <c:v>-0.155839897487069</c:v>
                      </c:pt>
                      <c:pt idx="777" formatCode="General">
                        <c:v>-0.122647882263956</c:v>
                      </c:pt>
                      <c:pt idx="778">
                        <c:v>-8.9318073338855303E-2</c:v>
                      </c:pt>
                      <c:pt idx="779">
                        <c:v>-5.5887916427692703E-2</c:v>
                      </c:pt>
                      <c:pt idx="780">
                        <c:v>-2.2394969986382001E-2</c:v>
                      </c:pt>
                      <c:pt idx="781">
                        <c:v>1.11231369857376E-2</c:v>
                      </c:pt>
                      <c:pt idx="782">
                        <c:v>4.4628747221715601E-2</c:v>
                      </c:pt>
                      <c:pt idx="783">
                        <c:v>7.8084217494562499E-2</c:v>
                      </c:pt>
                      <c:pt idx="784" formatCode="General">
                        <c:v>0.11145196090904901</c:v>
                      </c:pt>
                      <c:pt idx="785" formatCode="General">
                        <c:v>0.14469448913022001</c:v>
                      </c:pt>
                      <c:pt idx="786" formatCode="General">
                        <c:v>0.17777445450116799</c:v>
                      </c:pt>
                      <c:pt idx="787" formatCode="General">
                        <c:v>0.21065469200276599</c:v>
                      </c:pt>
                      <c:pt idx="788" formatCode="General">
                        <c:v>0.24329826100820601</c:v>
                      </c:pt>
                      <c:pt idx="789" formatCode="General">
                        <c:v>0.27566848678543099</c:v>
                      </c:pt>
                      <c:pt idx="790" formatCode="General">
                        <c:v>0.307729001700841</c:v>
                      </c:pt>
                      <c:pt idx="791" formatCode="General">
                        <c:v>0.33944378607797299</c:v>
                      </c:pt>
                      <c:pt idx="792" formatCode="General">
                        <c:v>0.37077720866526098</c:v>
                      </c:pt>
                      <c:pt idx="793" formatCode="General">
                        <c:v>0.40169406666739699</c:v>
                      </c:pt>
                      <c:pt idx="794" formatCode="General">
                        <c:v>0.43215962529532898</c:v>
                      </c:pt>
                      <c:pt idx="795" formatCode="General">
                        <c:v>0.46213965679046198</c:v>
                      </c:pt>
                      <c:pt idx="796" formatCode="General">
                        <c:v>0.49160047887920699</c:v>
                      </c:pt>
                      <c:pt idx="797" formatCode="General">
                        <c:v>0.52050899261468997</c:v>
                      </c:pt>
                      <c:pt idx="798" formatCode="General">
                        <c:v>0.54883271956309598</c:v>
                      </c:pt>
                      <c:pt idx="799" formatCode="General">
                        <c:v>0.57653983829287603</c:v>
                      </c:pt>
                      <c:pt idx="800" formatCode="General">
                        <c:v>0.60359922012580802</c:v>
                      </c:pt>
                      <c:pt idx="801" formatCode="General">
                        <c:v>0.62998046410977504</c:v>
                      </c:pt>
                      <c:pt idx="802" formatCode="General">
                        <c:v>0.65565393117392801</c:v>
                      </c:pt>
                      <c:pt idx="803" formatCode="General">
                        <c:v>0.68059077742790297</c:v>
                      </c:pt>
                      <c:pt idx="804" formatCode="General">
                        <c:v>0.70476298656764302</c:v>
                      </c:pt>
                      <c:pt idx="805" formatCode="General">
                        <c:v>0.72814340135144895</c:v>
                      </c:pt>
                      <c:pt idx="806" formatCode="General">
                        <c:v>0.75070575411087304</c:v>
                      </c:pt>
                      <c:pt idx="807" formatCode="General">
                        <c:v>0.77242469626219101</c:v>
                      </c:pt>
                      <c:pt idx="808" formatCode="General">
                        <c:v>0.79327582678528497</c:v>
                      </c:pt>
                      <c:pt idx="809" formatCode="General">
                        <c:v>0.81323571963795804</c:v>
                      </c:pt>
                      <c:pt idx="810" formatCode="General">
                        <c:v>0.83228195007486006</c:v>
                      </c:pt>
                      <c:pt idx="811" formatCode="General">
                        <c:v>0.85039311984147203</c:v>
                      </c:pt>
                      <c:pt idx="812" formatCode="General">
                        <c:v>0.86754888121483897</c:v>
                      </c:pt>
                      <c:pt idx="813" formatCode="General">
                        <c:v>0.88372995986403402</c:v>
                      </c:pt>
                      <c:pt idx="814" formatCode="General">
                        <c:v>0.89891817650468597</c:v>
                      </c:pt>
                      <c:pt idx="815" formatCode="General">
                        <c:v>0.91309646732322702</c:v>
                      </c:pt>
                      <c:pt idx="816" formatCode="General">
                        <c:v>0.92624890314791897</c:v>
                      </c:pt>
                      <c:pt idx="817" formatCode="General">
                        <c:v>0.938360707345126</c:v>
                      </c:pt>
                      <c:pt idx="818" formatCode="General">
                        <c:v>0.94941827242071797</c:v>
                      </c:pt>
                      <c:pt idx="819" formatCode="General">
                        <c:v>0.959409175307956</c:v>
                      </c:pt>
                      <c:pt idx="820" formatCode="General">
                        <c:v>0.968322191324686</c:v>
                      </c:pt>
                      <c:pt idx="821" formatCode="General">
                        <c:v>0.97614730678416595</c:v>
                      </c:pt>
                      <c:pt idx="822" formatCode="General">
                        <c:v>0.98287573024533803</c:v>
                      </c:pt>
                      <c:pt idx="823" formatCode="General">
                        <c:v>0.98849990238993102</c:v>
                      </c:pt>
                      <c:pt idx="824" formatCode="General">
                        <c:v>0.99301350451528303</c:v>
                      </c:pt>
                      <c:pt idx="825" formatCode="General">
                        <c:v>0.99641146563333405</c:v>
                      </c:pt>
                      <c:pt idx="826" formatCode="General">
                        <c:v>0.99868996816784295</c:v>
                      </c:pt>
                      <c:pt idx="827" formatCode="General">
                        <c:v>0.99984645224338797</c:v>
                      </c:pt>
                      <c:pt idx="828" formatCode="General">
                        <c:v>0.99987961856136598</c:v>
                      </c:pt>
                      <c:pt idx="829" formatCode="General">
                        <c:v>0.99878942985974195</c:v>
                      </c:pt>
                      <c:pt idx="830" formatCode="General">
                        <c:v>0.99657711095491097</c:v>
                      </c:pt>
                      <c:pt idx="831" formatCode="General">
                        <c:v>0.99324514736562997</c:v>
                      </c:pt>
                      <c:pt idx="832" formatCode="General">
                        <c:v>0.98879728252056198</c:v>
                      </c:pt>
                      <c:pt idx="833" formatCode="General">
                        <c:v>0.98323851355256897</c:v>
                      </c:pt>
                      <c:pt idx="834" formatCode="General">
                        <c:v>0.97657508568448304</c:v>
                      </c:pt>
                      <c:pt idx="835" formatCode="General">
                        <c:v>0.968814485212659</c:v>
                      </c:pt>
                      <c:pt idx="836" formatCode="General">
                        <c:v>0.95996543109619203</c:v>
                      </c:pt>
                      <c:pt idx="837" formatCode="General">
                        <c:v>0.95003786516125399</c:v>
                      </c:pt>
                      <c:pt idx="838" formatCode="General">
                        <c:v>0.93904294093154805</c:v>
                      </c:pt>
                      <c:pt idx="839" formatCode="General">
                        <c:v>0.92699301109743204</c:v>
                      </c:pt>
                      <c:pt idx="840" formatCode="General">
                        <c:v>0.91390161363779299</c:v>
                      </c:pt>
                      <c:pt idx="841" formatCode="General">
                        <c:v>0.89978345661025805</c:v>
                      </c:pt>
                      <c:pt idx="842" formatCode="General">
                        <c:v>0.88465440162683395</c:v>
                      </c:pt>
                      <c:pt idx="843" formatCode="General">
                        <c:v>0.86853144603354504</c:v>
                      </c:pt>
                      <c:pt idx="844" formatCode="General">
                        <c:v>0.85143270381407299</c:v>
                      </c:pt>
                      <c:pt idx="845" formatCode="General">
                        <c:v>0.83337738523888005</c:v>
                      </c:pt>
                      <c:pt idx="846" formatCode="General">
                        <c:v>0.81438577528265299</c:v>
                      </c:pt>
                      <c:pt idx="847" formatCode="General">
                        <c:v>0.79447921083433204</c:v>
                      </c:pt>
                      <c:pt idx="848" formatCode="General">
                        <c:v>0.77368005672532303</c:v>
                      </c:pt>
                      <c:pt idx="849" formatCode="General">
                        <c:v>0.75201168060282897</c:v>
                      </c:pt>
                      <c:pt idx="850" formatCode="General">
                        <c:v>0.72949842667652498</c:v>
                      </c:pt>
                      <c:pt idx="851" formatCode="General">
                        <c:v>0.70616558836807497</c:v>
                      </c:pt>
                      <c:pt idx="852" formatCode="General">
                        <c:v>0.68203937989422003</c:v>
                      </c:pt>
                      <c:pt idx="853" formatCode="General">
                        <c:v>0.65714690681535803</c:v>
                      </c:pt>
                      <c:pt idx="854" formatCode="General">
                        <c:v>0.63151613558271602</c:v>
                      </c:pt>
                      <c:pt idx="855" formatCode="General">
                        <c:v>0.60517586211830698</c:v>
                      </c:pt>
                      <c:pt idx="856" formatCode="General">
                        <c:v>0.57815567946299895</c:v>
                      </c:pt>
                      <c:pt idx="857" formatCode="General">
                        <c:v>0.550485944529018</c:v>
                      </c:pt>
                      <c:pt idx="858" formatCode="General">
                        <c:v>0.52219774399425001</c:v>
                      </c:pt>
                      <c:pt idx="859" formatCode="General">
                        <c:v>0.49332285937666698</c:v>
                      </c:pt>
                      <c:pt idx="860" formatCode="General">
                        <c:v>0.46389373132809802</c:v>
                      </c:pt>
                      <c:pt idx="861" formatCode="General">
                        <c:v>0.43394342318746998</c:v>
                      </c:pt>
                      <c:pt idx="862" formatCode="General">
                        <c:v>0.40350558383447199</c:v>
                      </c:pt>
                      <c:pt idx="863" formatCode="General">
                        <c:v>0.37261440988536598</c:v>
                      </c:pt>
                      <c:pt idx="864" formatCode="General">
                        <c:v>0.34130460727341799</c:v>
                      </c:pt>
                      <c:pt idx="865" formatCode="General">
                        <c:v>0.309611352257124</c:v>
                      </c:pt>
                      <c:pt idx="866" formatCode="General">
                        <c:v>0.27757025190002299</c:v>
                      </c:pt>
                      <c:pt idx="867" formatCode="General">
                        <c:v>0.24521730406651099</c:v>
                      </c:pt>
                      <c:pt idx="868" formatCode="General">
                        <c:v>0.21258885697858501</c:v>
                      </c:pt>
                      <c:pt idx="869" formatCode="General">
                        <c:v>0.17972156837897599</c:v>
                      </c:pt>
                      <c:pt idx="870" formatCode="General">
                        <c:v>0.14665236434652801</c:v>
                      </c:pt>
                      <c:pt idx="871" formatCode="General">
                        <c:v>0.113418397810107</c:v>
                      </c:pt>
                      <c:pt idx="872">
                        <c:v>8.0057006807651404E-2</c:v>
                      </c:pt>
                      <c:pt idx="873">
                        <c:v>4.6605672537243202E-2</c:v>
                      </c:pt>
                      <c:pt idx="874">
                        <c:v>1.31019772473535E-2</c:v>
                      </c:pt>
                      <c:pt idx="875">
                        <c:v>-2.04164379864516E-2</c:v>
                      </c:pt>
                      <c:pt idx="876">
                        <c:v>-5.3911915550892801E-2</c:v>
                      </c:pt>
                      <c:pt idx="877">
                        <c:v>-8.7346823602938398E-2</c:v>
                      </c:pt>
                      <c:pt idx="878" formatCode="General">
                        <c:v>-0.12068359834881399</c:v>
                      </c:pt>
                      <c:pt idx="879" formatCode="General">
                        <c:v>-0.15388478624656199</c:v>
                      </c:pt>
                      <c:pt idx="880" formatCode="General">
                        <c:v>-0.18691308608472601</c:v>
                      </c:pt>
                      <c:pt idx="881" formatCode="General">
                        <c:v>-0.21973139088990301</c:v>
                      </c:pt>
                      <c:pt idx="882" formatCode="General">
                        <c:v>-0.25230282961606598</c:v>
                      </c:pt>
                      <c:pt idx="883" formatCode="General">
                        <c:v>-0.28459080856882502</c:v>
                      </c:pt>
                      <c:pt idx="884" formatCode="General">
                        <c:v>-0.31655905251808503</c:v>
                      </c:pt>
                      <c:pt idx="885" formatCode="General">
                        <c:v>-0.34817164545291901</c:v>
                      </c:pt>
                      <c:pt idx="886" formatCode="General">
                        <c:v>-0.37939307093284802</c:v>
                      </c:pt>
                      <c:pt idx="887" formatCode="General">
                        <c:v>-0.41018825199022602</c:v>
                      </c:pt>
                      <c:pt idx="888" formatCode="General">
                        <c:v>-0.440522590538865</c:v>
                      </c:pt>
                      <c:pt idx="889" formatCode="General">
                        <c:v>-0.47036200624464902</c:v>
                      </c:pt>
                      <c:pt idx="890" formatCode="General">
                        <c:v>-0.49967297481446199</c:v>
                      </c:pt>
                      <c:pt idx="891" formatCode="General">
                        <c:v>-0.52842256566040002</c:v>
                      </c:pt>
                      <c:pt idx="892" formatCode="General">
                        <c:v>-0.55657847889696799</c:v>
                      </c:pt>
                      <c:pt idx="893" formatCode="General">
                        <c:v>-0.584109081629686</c:v>
                      </c:pt>
                      <c:pt idx="894" formatCode="General">
                        <c:v>-0.61098344349433997</c:v>
                      </c:pt>
                      <c:pt idx="895" formatCode="General">
                        <c:v>-0.63717137140694402</c:v>
                      </c:pt>
                      <c:pt idx="896" formatCode="General">
                        <c:v>-0.66264344348537596</c:v>
                      </c:pt>
                      <c:pt idx="897" formatCode="General">
                        <c:v>-0.687371042104577</c:v>
                      </c:pt>
                      <c:pt idx="898" formatCode="General">
                        <c:v>-0.711326386048171</c:v>
                      </c:pt>
                      <c:pt idx="899" formatCode="General">
                        <c:v>-0.73448256172039705</c:v>
                      </c:pt>
                      <c:pt idx="900" formatCode="General">
                        <c:v>-0.75681355338326495</c:v>
                      </c:pt>
                      <c:pt idx="901" formatCode="General">
                        <c:v>-0.77829427238499205</c:v>
                      </c:pt>
                      <c:pt idx="902" formatCode="General">
                        <c:v>-0.79890058534685005</c:v>
                      </c:pt>
                      <c:pt idx="903" formatCode="General">
                        <c:v>-0.81860934127678897</c:v>
                      </c:pt>
                      <c:pt idx="904" formatCode="General">
                        <c:v>-0.83739839757934698</c:v>
                      </c:pt>
                      <c:pt idx="905" formatCode="General">
                        <c:v>-0.85524664493264302</c:v>
                      </c:pt>
                      <c:pt idx="906" formatCode="General">
                        <c:v>-0.87213403100449205</c:v>
                      </c:pt>
                      <c:pt idx="907" formatCode="General">
                        <c:v>-0.88804158298100799</c:v>
                      </c:pt>
                      <c:pt idx="908" formatCode="General">
                        <c:v>-0.90295142888237501</c:v>
                      </c:pt>
                      <c:pt idx="909" formatCode="General">
                        <c:v>-0.91684681764183995</c:v>
                      </c:pt>
                      <c:pt idx="910" formatCode="General">
                        <c:v>-0.92971213792537499</c:v>
                      </c:pt>
                      <c:pt idx="911" formatCode="General">
                        <c:v>-0.94153293567086105</c:v>
                      </c:pt>
                      <c:pt idx="912" formatCode="General">
                        <c:v>-0.95229593032708204</c:v>
                      </c:pt>
                      <c:pt idx="913" formatCode="General">
                        <c:v>-0.96198902977430001</c:v>
                      </c:pt>
                      <c:pt idx="914" formatCode="General">
                        <c:v>-0.97060134390962705</c:v>
                      </c:pt>
                      <c:pt idx="915" formatCode="General">
                        <c:v>-0.97812319688195803</c:v>
                      </c:pt>
                      <c:pt idx="916" formatCode="General">
                        <c:v>-0.98454613796268797</c:v>
                      </c:pt>
                      <c:pt idx="917" formatCode="General">
                        <c:v>-0.98986295104002697</c:v>
                      </c:pt>
                      <c:pt idx="918" formatCode="General">
                        <c:v>-0.99406766272623104</c:v>
                      </c:pt>
                      <c:pt idx="919" formatCode="General">
                        <c:v>-0.99715554906864701</c:v>
                      </c:pt>
                      <c:pt idx="920" formatCode="General">
                        <c:v>-0.99912314085702203</c:v>
                      </c:pt>
                      <c:pt idx="921" formatCode="General">
                        <c:v>-0.99996822752113201</c:v>
                      </c:pt>
                      <c:pt idx="922" formatCode="General">
                        <c:v>-0.99968985961433698</c:v>
                      </c:pt>
                      <c:pt idx="923" formatCode="General">
                        <c:v>-0.99828834988026904</c:v>
                      </c:pt>
                      <c:pt idx="924" formatCode="General">
                        <c:v>-0.99576527290147498</c:v>
                      </c:pt>
                      <c:pt idx="925" formatCode="General">
                        <c:v>-0.99212346333038304</c:v>
                      </c:pt>
                      <c:pt idx="926" formatCode="General">
                        <c:v>-0.98736701270459903</c:v>
                      </c:pt>
                      <c:pt idx="927" formatCode="General">
                        <c:v>-0.98150126485010802</c:v>
                      </c:pt>
                      <c:pt idx="928" formatCode="General">
                        <c:v>-0.97453280987753299</c:v>
                      </c:pt>
                      <c:pt idx="929" formatCode="General">
                        <c:v>-0.96646947677821105</c:v>
                      </c:pt>
                      <c:pt idx="930" formatCode="General">
                        <c:v>-0.957320324628398</c:v>
                      </c:pt>
                      <c:pt idx="931" formatCode="General">
                        <c:v>-0.94709563241148598</c:v>
                      </c:pt>
                      <c:pt idx="932" formatCode="General">
                        <c:v>-0.93580688746966401</c:v>
                      </c:pt>
                      <c:pt idx="933" formatCode="General">
                        <c:v>-0.92346677259800003</c:v>
                      </c:pt>
                      <c:pt idx="934" formatCode="General">
                        <c:v>-0.91008915179544503</c:v>
                      </c:pt>
                      <c:pt idx="935" formatCode="General">
                        <c:v>-0.89568905468876803</c:v>
                      </c:pt>
                      <c:pt idx="936" formatCode="General">
                        <c:v>-0.88028265964690899</c:v>
                      </c:pt>
                      <c:pt idx="937" formatCode="General">
                        <c:v>-0.86388727560474998</c:v>
                      </c:pt>
                      <c:pt idx="938" formatCode="General">
                        <c:v>-0.846521322616683</c:v>
                      </c:pt>
                      <c:pt idx="939" formatCode="General">
                        <c:v>-0.82820431116186799</c:v>
                      </c:pt>
                      <c:pt idx="940" formatCode="General">
                        <c:v>-0.80895682022439397</c:v>
                      </c:pt>
                      <c:pt idx="941" formatCode="General">
                        <c:v>-0.78880047417299404</c:v>
                      </c:pt>
                      <c:pt idx="942" formatCode="General">
                        <c:v>-0.76775791846627395</c:v>
                      </c:pt>
                      <c:pt idx="943" formatCode="General">
                        <c:v>-0.745852794210762</c:v>
                      </c:pt>
                      <c:pt idx="944" formatCode="General">
                        <c:v>-0.72310971160035697</c:v>
                      </c:pt>
                      <c:pt idx="945" formatCode="General">
                        <c:v>-0.69955422226701203</c:v>
                      </c:pt>
                      <c:pt idx="946" formatCode="General">
                        <c:v>-0.67521279057372796</c:v>
                      </c:pt>
                      <c:pt idx="947" formatCode="General">
                        <c:v>-0.65011276388209704</c:v>
                      </c:pt>
                      <c:pt idx="948" formatCode="General">
                        <c:v>-0.62428234182780595</c:v>
                      </c:pt>
                      <c:pt idx="949" formatCode="General">
                        <c:v>-0.59775054463862598</c:v>
                      </c:pt>
                      <c:pt idx="950" formatCode="General">
                        <c:v>-0.57054718053046505</c:v>
                      </c:pt>
                      <c:pt idx="951" formatCode="General">
                        <c:v>-0.54452856319582299</c:v>
                      </c:pt>
                      <c:pt idx="952" formatCode="General">
                        <c:v>-0.51964066472256798</c:v>
                      </c:pt>
                      <c:pt idx="953" formatCode="General">
                        <c:v>-0.49583180514728298</c:v>
                      </c:pt>
                      <c:pt idx="954" formatCode="General">
                        <c:v>-0.473052545141329</c:v>
                      </c:pt>
                      <c:pt idx="955" formatCode="General">
                        <c:v>-0.45125558334959198</c:v>
                      </c:pt>
                      <c:pt idx="956" formatCode="General">
                        <c:v>-0.43039565816876202</c:v>
                      </c:pt>
                      <c:pt idx="957" formatCode="General">
                        <c:v>-0.41042945376117002</c:v>
                      </c:pt>
                      <c:pt idx="958" formatCode="General">
                        <c:v>-0.39131551010903298</c:v>
                      </c:pt>
                      <c:pt idx="959" formatCode="General">
                        <c:v>-0.37301413692231999</c:v>
                      </c:pt>
                      <c:pt idx="960" formatCode="General">
                        <c:v>-0.35548733122148102</c:v>
                      </c:pt>
                      <c:pt idx="961" formatCode="General">
                        <c:v>-0.33869869842389</c:v>
                      </c:pt>
                      <c:pt idx="962" formatCode="General">
                        <c:v>-0.32261337677013902</c:v>
                      </c:pt>
                      <c:pt idx="963" formatCode="General">
                        <c:v>-0.30719796493325402</c:v>
                      </c:pt>
                      <c:pt idx="964" formatCode="General">
                        <c:v>-0.29242045266051803</c:v>
                      </c:pt>
                      <c:pt idx="965" formatCode="General">
                        <c:v>-0.27825015430386701</c:v>
                      </c:pt>
                      <c:pt idx="966" formatCode="General">
                        <c:v>-0.264657645100842</c:v>
                      </c:pt>
                      <c:pt idx="967" formatCode="General">
                        <c:v>-0.251614700073789</c:v>
                      </c:pt>
                      <c:pt idx="968" formatCode="General">
                        <c:v>-0.239094235420411</c:v>
                      </c:pt>
                      <c:pt idx="969" formatCode="General">
                        <c:v>-0.227070252273992</c:v>
                      </c:pt>
                      <c:pt idx="970" formatCode="General">
                        <c:v>-0.21551778271650099</c:v>
                      </c:pt>
                      <c:pt idx="971" formatCode="General">
                        <c:v>-0.20441283793246001</c:v>
                      </c:pt>
                      <c:pt idx="972" formatCode="General">
                        <c:v>-0.193732358395941</c:v>
                      </c:pt>
                      <c:pt idx="973" formatCode="General">
                        <c:v>-0.18345416598723199</c:v>
                      </c:pt>
                      <c:pt idx="974" formatCode="General">
                        <c:v>-0.17355691793976</c:v>
                      </c:pt>
                      <c:pt idx="975" formatCode="General">
                        <c:v>-0.16402006252162299</c:v>
                      </c:pt>
                      <c:pt idx="976" formatCode="General">
                        <c:v>-0.15482379635972299</c:v>
                      </c:pt>
                      <c:pt idx="977" formatCode="General">
                        <c:v>-0.14594902331786699</c:v>
                      </c:pt>
                      <c:pt idx="978" formatCode="General">
                        <c:v>-0.137377314843457</c:v>
                      </c:pt>
                      <c:pt idx="979" formatCode="General">
                        <c:v>-0.129090871700415</c:v>
                      </c:pt>
                      <c:pt idx="980" formatCode="General">
                        <c:v>-0.121072487008904</c:v>
                      </c:pt>
                      <c:pt idx="981" formatCode="General">
                        <c:v>-0.113305510515068</c:v>
                      </c:pt>
                      <c:pt idx="982" formatCode="General">
                        <c:v>-0.105773814016622</c:v>
                      </c:pt>
                      <c:pt idx="983">
                        <c:v>-9.8461757872480599E-2</c:v>
                      </c:pt>
                      <c:pt idx="984">
                        <c:v>-9.1354158526891605E-2</c:v>
                      </c:pt>
                      <c:pt idx="985">
                        <c:v>-8.4436256980635796E-2</c:v>
                      </c:pt>
                      <c:pt idx="986">
                        <c:v>-7.7693688143820397E-2</c:v>
                      </c:pt>
                      <c:pt idx="987">
                        <c:v>-7.1112451006629995E-2</c:v>
                      </c:pt>
                      <c:pt idx="988">
                        <c:v>-6.4678879566094097E-2</c:v>
                      </c:pt>
                      <c:pt idx="989">
                        <c:v>-5.83796144484982E-2</c:v>
                      </c:pt>
                      <c:pt idx="990">
                        <c:v>-5.2201575168514702E-2</c:v>
                      </c:pt>
                      <c:pt idx="991">
                        <c:v>-4.61319329674479E-2</c:v>
                      </c:pt>
                      <c:pt idx="992">
                        <c:v>-4.0158084174190999E-2</c:v>
                      </c:pt>
                      <c:pt idx="993">
                        <c:v>-3.4267624033581502E-2</c:v>
                      </c:pt>
                      <c:pt idx="994">
                        <c:v>-2.8448320947805299E-2</c:v>
                      </c:pt>
                      <c:pt idx="995">
                        <c:v>-2.2688091077365299E-2</c:v>
                      </c:pt>
                      <c:pt idx="996">
                        <c:v>-1.6974973248871199E-2</c:v>
                      </c:pt>
                      <c:pt idx="997">
                        <c:v>-1.1297104117546201E-2</c:v>
                      </c:pt>
                      <c:pt idx="998">
                        <c:v>-5.6426935328763601E-3</c:v>
                      </c:pt>
                      <c:pt idx="999">
                        <c:v>-5.6247909782626301E-11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FE7F-491A-BCCB-C262ADB8682A}"/>
                  </c:ext>
                </c:extLst>
              </c15:ser>
            </c15:filteredScatterSeries>
          </c:ext>
        </c:extLst>
      </c:scatterChart>
      <c:valAx>
        <c:axId val="1277139647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77138399"/>
        <c:crosses val="autoZero"/>
        <c:crossBetween val="midCat"/>
      </c:valAx>
      <c:valAx>
        <c:axId val="1277138399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1277139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Gaussian well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GaussianWell!$A$3:$A$1002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GaussianWell!$B$3:$B$1002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3.6402636998711701E-8</c:v>
                </c:pt>
                <c:pt idx="2">
                  <c:v>7.2855692793777202E-8</c:v>
                </c:pt>
                <c:pt idx="3">
                  <c:v>1.0940965470291E-7</c:v>
                </c:pt>
                <c:pt idx="4">
                  <c:v>1.46115148427463E-7</c:v>
                </c:pt>
                <c:pt idx="5">
                  <c:v>1.8302300810011301E-7</c:v>
                </c:pt>
                <c:pt idx="6">
                  <c:v>2.20184346614595E-7</c:v>
                </c:pt>
                <c:pt idx="7">
                  <c:v>2.57650626334463E-7</c:v>
                </c:pt>
                <c:pt idx="8">
                  <c:v>2.9547373027838099E-7</c:v>
                </c:pt>
                <c:pt idx="9">
                  <c:v>3.3370603388004701E-7</c:v>
                </c:pt>
                <c:pt idx="10">
                  <c:v>3.7240047742163602E-7</c:v>
                </c:pt>
                <c:pt idx="11">
                  <c:v>4.1161063924054302E-7</c:v>
                </c:pt>
                <c:pt idx="12">
                  <c:v>4.5139080981021099E-7</c:v>
                </c:pt>
                <c:pt idx="13">
                  <c:v>4.9179606679705696E-7</c:v>
                </c:pt>
                <c:pt idx="14">
                  <c:v>5.3288235119675405E-7</c:v>
                </c:pt>
                <c:pt idx="15">
                  <c:v>5.7470654465461395E-7</c:v>
                </c:pt>
                <c:pt idx="16">
                  <c:v>6.1732654807640296E-7</c:v>
                </c:pt>
                <c:pt idx="17">
                  <c:v>6.6080136163764805E-7</c:v>
                </c:pt>
                <c:pt idx="18">
                  <c:v>7.0519116630137599E-7</c:v>
                </c:pt>
                <c:pt idx="19">
                  <c:v>7.5055740695625798E-7</c:v>
                </c:pt>
                <c:pt idx="20">
                  <c:v>7.9696287728932302E-7</c:v>
                </c:pt>
                <c:pt idx="21">
                  <c:v>8.4447180650972296E-7</c:v>
                </c:pt>
                <c:pt idx="22">
                  <c:v>8.9314994804252899E-7</c:v>
                </c:pt>
                <c:pt idx="23">
                  <c:v>9.4306467031421796E-7</c:v>
                </c:pt>
                <c:pt idx="24">
                  <c:v>9.9428504975426593E-7</c:v>
                </c:pt>
                <c:pt idx="25">
                  <c:v>1.04688196614033E-6</c:v>
                </c:pt>
                <c:pt idx="26">
                  <c:v>1.1009282004175601E-6</c:v>
                </c:pt>
                <c:pt idx="27">
                  <c:v>1.15649853512603E-6</c:v>
                </c:pt>
                <c:pt idx="28">
                  <c:v>1.21366985757362E-6</c:v>
                </c:pt>
                <c:pt idx="29">
                  <c:v>1.2725212658956201E-6</c:v>
                </c:pt>
                <c:pt idx="30">
                  <c:v>1.33313417814586E-6</c:v>
                </c:pt>
                <c:pt idx="31">
                  <c:v>1.39559244456869E-6</c:v>
                </c:pt>
                <c:pt idx="32">
                  <c:v>1.4599824632049699E-6</c:v>
                </c:pt>
                <c:pt idx="33">
                  <c:v>1.52639329898995E-6</c:v>
                </c:pt>
                <c:pt idx="34">
                  <c:v>1.5949168065056801E-6</c:v>
                </c:pt>
                <c:pt idx="35">
                  <c:v>1.6656477565551401E-6</c:v>
                </c:pt>
                <c:pt idx="36">
                  <c:v>1.7386839667309501E-6</c:v>
                </c:pt>
                <c:pt idx="37">
                  <c:v>1.81412643615624E-6</c:v>
                </c:pt>
                <c:pt idx="38">
                  <c:v>1.89207948458139E-6</c:v>
                </c:pt>
                <c:pt idx="39">
                  <c:v>1.9726508960259501E-6</c:v>
                </c:pt>
                <c:pt idx="40">
                  <c:v>2.055952067161E-6</c:v>
                </c:pt>
                <c:pt idx="41">
                  <c:v>2.14209816063383E-6</c:v>
                </c:pt>
                <c:pt idx="42">
                  <c:v>2.2312082635432699E-6</c:v>
                </c:pt>
                <c:pt idx="43">
                  <c:v>2.3234055512808202E-6</c:v>
                </c:pt>
                <c:pt idx="44">
                  <c:v>2.4188174569600401E-6</c:v>
                </c:pt>
                <c:pt idx="45">
                  <c:v>2.51757584666396E-6</c:v>
                </c:pt>
                <c:pt idx="46">
                  <c:v>2.6198172007481698E-6</c:v>
                </c:pt>
                <c:pt idx="47">
                  <c:v>2.7256828014451401E-6</c:v>
                </c:pt>
                <c:pt idx="48">
                  <c:v>2.8353189270238799E-6</c:v>
                </c:pt>
                <c:pt idx="49">
                  <c:v>2.94887705276758E-6</c:v>
                </c:pt>
                <c:pt idx="50">
                  <c:v>3.0665140590411201E-6</c:v>
                </c:pt>
                <c:pt idx="51">
                  <c:v>3.1883924467294599E-6</c:v>
                </c:pt>
                <c:pt idx="52">
                  <c:v>3.3146805603381101E-6</c:v>
                </c:pt>
                <c:pt idx="53">
                  <c:v>3.44555281905651E-6</c:v>
                </c:pt>
                <c:pt idx="54">
                  <c:v>3.5811899560961299E-6</c:v>
                </c:pt>
                <c:pt idx="55">
                  <c:v>3.7217792666257901E-6</c:v>
                </c:pt>
                <c:pt idx="56">
                  <c:v>3.867514864638E-6</c:v>
                </c:pt>
                <c:pt idx="57">
                  <c:v>4.0185979490922402E-6</c:v>
                </c:pt>
                <c:pt idx="58">
                  <c:v>4.1752370796927897E-6</c:v>
                </c:pt>
                <c:pt idx="59">
                  <c:v>4.3376484626718602E-6</c:v>
                </c:pt>
                <c:pt idx="60">
                  <c:v>4.50605624696166E-6</c:v>
                </c:pt>
                <c:pt idx="61">
                  <c:v>4.6806928311528097E-6</c:v>
                </c:pt>
                <c:pt idx="62">
                  <c:v>4.8617991816504799E-6</c:v>
                </c:pt>
                <c:pt idx="63">
                  <c:v>5.0496251624544903E-6</c:v>
                </c:pt>
                <c:pt idx="64">
                  <c:v>5.2444298770046798E-6</c:v>
                </c:pt>
                <c:pt idx="65">
                  <c:v>5.4464820225486297E-6</c:v>
                </c:pt>
                <c:pt idx="66">
                  <c:v>5.65606025750519E-6</c:v>
                </c:pt>
                <c:pt idx="67">
                  <c:v>5.8734535823141096E-6</c:v>
                </c:pt>
                <c:pt idx="68">
                  <c:v>6.0989617342797596E-6</c:v>
                </c:pt>
                <c:pt idx="69">
                  <c:v>6.3328955969349199E-6</c:v>
                </c:pt>
                <c:pt idx="70">
                  <c:v>6.57557762446952E-6</c:v>
                </c:pt>
                <c:pt idx="71">
                  <c:v>6.8273422817888098E-6</c:v>
                </c:pt>
                <c:pt idx="72">
                  <c:v>7.0885365007855297E-6</c:v>
                </c:pt>
                <c:pt idx="73">
                  <c:v>7.3595201534315702E-6</c:v>
                </c:pt>
                <c:pt idx="74">
                  <c:v>7.6406665423164307E-6</c:v>
                </c:pt>
                <c:pt idx="75">
                  <c:v>7.9323629092820794E-6</c:v>
                </c:pt>
                <c:pt idx="76">
                  <c:v>8.2350109628271494E-6</c:v>
                </c:pt>
                <c:pt idx="77">
                  <c:v>8.5490274249774796E-6</c:v>
                </c:pt>
                <c:pt idx="78">
                  <c:v>8.8748445983448808E-6</c:v>
                </c:pt>
                <c:pt idx="79">
                  <c:v>9.2129109541218695E-6</c:v>
                </c:pt>
                <c:pt idx="80">
                  <c:v>9.5636917417868403E-6</c:v>
                </c:pt>
                <c:pt idx="81">
                  <c:v>9.9276696213215706E-6</c:v>
                </c:pt>
                <c:pt idx="82">
                  <c:v>1.0305345318772001E-5</c:v>
                </c:pt>
                <c:pt idx="83">
                  <c:v>1.0697238306012699E-5</c:v>
                </c:pt>
                <c:pt idx="84">
                  <c:v>1.1103887505605E-5</c:v>
                </c:pt>
                <c:pt idx="85">
                  <c:v>1.1525852021672999E-5</c:v>
                </c:pt>
                <c:pt idx="86">
                  <c:v>1.19637118977519E-5</c:v>
                </c:pt>
                <c:pt idx="87">
                  <c:v>1.24180689025983E-5</c:v>
                </c:pt>
                <c:pt idx="88">
                  <c:v>1.28895473449865E-5</c:v>
                </c:pt>
                <c:pt idx="89">
                  <c:v>1.3378794918553401E-5</c:v>
                </c:pt>
                <c:pt idx="90">
                  <c:v>1.3886483577787901E-5</c:v>
                </c:pt>
                <c:pt idx="91">
                  <c:v>1.4413310446304E-5</c:v>
                </c:pt>
                <c:pt idx="92">
                  <c:v>1.49599987585751E-5</c:v>
                </c:pt>
                <c:pt idx="93">
                  <c:v>1.5527298836346401E-5</c:v>
                </c:pt>
                <c:pt idx="94">
                  <c:v>1.6115989100990701E-5</c:v>
                </c:pt>
                <c:pt idx="95">
                  <c:v>1.6726877123110399E-5</c:v>
                </c:pt>
                <c:pt idx="96">
                  <c:v>1.7360800710741699E-5</c:v>
                </c:pt>
                <c:pt idx="97">
                  <c:v>1.8018629037557099E-5</c:v>
                </c:pt>
                <c:pt idx="98">
                  <c:v>1.8701263812518302E-5</c:v>
                </c:pt>
                <c:pt idx="99">
                  <c:v>1.94096404924767E-5</c:v>
                </c:pt>
                <c:pt idx="100">
                  <c:v>2.0144729539275001E-5</c:v>
                </c:pt>
                <c:pt idx="101">
                  <c:v>2.09075377229545E-5</c:v>
                </c:pt>
                <c:pt idx="102">
                  <c:v>2.1699109472731902E-5</c:v>
                </c:pt>
                <c:pt idx="103">
                  <c:v>2.2520528277463401E-5</c:v>
                </c:pt>
                <c:pt idx="104">
                  <c:v>2.3372918137377401E-5</c:v>
                </c:pt>
                <c:pt idx="105">
                  <c:v>2.4257445068915101E-5</c:v>
                </c:pt>
                <c:pt idx="106">
                  <c:v>2.5175318664586E-5</c:v>
                </c:pt>
                <c:pt idx="107">
                  <c:v>2.6127793709805998E-5</c:v>
                </c:pt>
                <c:pt idx="108">
                  <c:v>2.71161718587596E-5</c:v>
                </c:pt>
                <c:pt idx="109">
                  <c:v>2.8141803371391699E-5</c:v>
                </c:pt>
                <c:pt idx="110">
                  <c:v>2.9206088913712199E-5</c:v>
                </c:pt>
                <c:pt idx="111">
                  <c:v>3.03104814236674E-5</c:v>
                </c:pt>
                <c:pt idx="112">
                  <c:v>3.1456488044911801E-5</c:v>
                </c:pt>
                <c:pt idx="113">
                  <c:v>3.2645672130890797E-5</c:v>
                </c:pt>
                <c:pt idx="114">
                  <c:v>3.3879655321731103E-5</c:v>
                </c:pt>
                <c:pt idx="115">
                  <c:v>3.5160119696514103E-5</c:v>
                </c:pt>
                <c:pt idx="116">
                  <c:v>3.6488810003602102E-5</c:v>
                </c:pt>
                <c:pt idx="117">
                  <c:v>3.7867535971769898E-5</c:v>
                </c:pt>
                <c:pt idx="118">
                  <c:v>3.9298174704994099E-5</c:v>
                </c:pt>
                <c:pt idx="119">
                  <c:v>4.0782673163842502E-5</c:v>
                </c:pt>
                <c:pt idx="120">
                  <c:v>4.2323050736508197E-5</c:v>
                </c:pt>
                <c:pt idx="121">
                  <c:v>4.39214019026341E-5</c:v>
                </c:pt>
                <c:pt idx="122">
                  <c:v>4.5579898993176998E-5</c:v>
                </c:pt>
                <c:pt idx="123">
                  <c:v>4.7300795049670702E-5</c:v>
                </c:pt>
                <c:pt idx="124">
                  <c:v>4.9086426786357202E-5</c:v>
                </c:pt>
                <c:pt idx="125">
                  <c:v>5.09392176587706E-5</c:v>
                </c:pt>
                <c:pt idx="126">
                  <c:v>5.2861681042477398E-5</c:v>
                </c:pt>
                <c:pt idx="127">
                  <c:v>5.48564235257959E-5</c:v>
                </c:pt>
                <c:pt idx="128">
                  <c:v>5.6926148320446701E-5</c:v>
                </c:pt>
                <c:pt idx="129">
                  <c:v>5.9073658794210897E-5</c:v>
                </c:pt>
                <c:pt idx="130">
                  <c:v>6.1301862129811105E-5</c:v>
                </c:pt>
                <c:pt idx="131">
                  <c:v>6.3613773114359494E-5</c:v>
                </c:pt>
                <c:pt idx="132">
                  <c:v>6.60125180638672E-5</c:v>
                </c:pt>
                <c:pt idx="133">
                  <c:v>6.8501338887444298E-5</c:v>
                </c:pt>
                <c:pt idx="134">
                  <c:v>7.1083597295977906E-5</c:v>
                </c:pt>
                <c:pt idx="135">
                  <c:v>7.3762779160220599E-5</c:v>
                </c:pt>
                <c:pt idx="136">
                  <c:v>7.65424990233867E-5</c:v>
                </c:pt>
                <c:pt idx="137">
                  <c:v>7.9426504773508495E-5</c:v>
                </c:pt>
                <c:pt idx="138">
                  <c:v>8.24186824809773E-5</c:v>
                </c:pt>
                <c:pt idx="139">
                  <c:v>8.5523061406861097E-5</c:v>
                </c:pt>
                <c:pt idx="140">
                  <c:v>8.8743819187767805E-5</c:v>
                </c:pt>
                <c:pt idx="141">
                  <c:v>9.2085287203203396E-5</c:v>
                </c:pt>
                <c:pt idx="142">
                  <c:v>9.5551956131560096E-5</c:v>
                </c:pt>
                <c:pt idx="143">
                  <c:v>9.9148481701058998E-5</c:v>
                </c:pt>
                <c:pt idx="144">
                  <c:v>1.0287969064216699E-4</c:v>
                </c:pt>
                <c:pt idx="145">
                  <c:v>1.06750586848213E-4</c:v>
                </c:pt>
                <c:pt idx="146">
                  <c:v>1.10766357751118E-4</c:v>
                </c:pt>
                <c:pt idx="147">
                  <c:v>1.14932380919398E-4</c:v>
                </c:pt>
                <c:pt idx="148">
                  <c:v>1.19254230885766E-4</c:v>
                </c:pt>
                <c:pt idx="149">
                  <c:v>1.2373768621193399E-4</c:v>
                </c:pt>
                <c:pt idx="150">
                  <c:v>1.2838873679839799E-4</c:v>
                </c:pt>
                <c:pt idx="151">
                  <c:v>1.3321359144726199E-4</c:v>
                </c:pt>
                <c:pt idx="152">
                  <c:v>1.3821868568634899E-4</c:v>
                </c:pt>
                <c:pt idx="153">
                  <c:v>1.4341068986314099E-4</c:v>
                </c:pt>
                <c:pt idx="154">
                  <c:v>1.4879651751731099E-4</c:v>
                </c:pt>
                <c:pt idx="155">
                  <c:v>1.54383334040855E-4</c:v>
                </c:pt>
                <c:pt idx="156">
                  <c:v>1.60178565635136E-4</c:v>
                </c:pt>
                <c:pt idx="157">
                  <c:v>1.6618990857437301E-4</c:v>
                </c:pt>
                <c:pt idx="158">
                  <c:v>1.72425338785412E-4</c:v>
                </c:pt>
                <c:pt idx="159">
                  <c:v>1.7889312175388601E-4</c:v>
                </c:pt>
                <c:pt idx="160">
                  <c:v>1.8560182276715299E-4</c:v>
                </c:pt>
                <c:pt idx="161">
                  <c:v>1.9256031750470001E-4</c:v>
                </c:pt>
                <c:pt idx="162">
                  <c:v>1.99777802986992E-4</c:v>
                </c:pt>
                <c:pt idx="163">
                  <c:v>2.07263808894056E-4</c:v>
                </c:pt>
                <c:pt idx="164">
                  <c:v>2.15028209265394E-4</c:v>
                </c:pt>
                <c:pt idx="165">
                  <c:v>2.23081234593139E-4</c:v>
                </c:pt>
                <c:pt idx="166">
                  <c:v>2.31433484320684E-4</c:v>
                </c:pt>
                <c:pt idx="167">
                  <c:v>2.40095939759351E-4</c:v>
                </c:pt>
                <c:pt idx="168">
                  <c:v>2.4907997743599502E-4</c:v>
                </c:pt>
                <c:pt idx="169">
                  <c:v>2.5839738288477499E-4</c:v>
                </c:pt>
                <c:pt idx="170">
                  <c:v>2.6806036489668099E-4</c:v>
                </c:pt>
                <c:pt idx="171">
                  <c:v>2.7808157024074298E-4</c:v>
                </c:pt>
                <c:pt idx="172">
                  <c:v>2.8847409887121199E-4</c:v>
                </c:pt>
                <c:pt idx="173">
                  <c:v>2.9925151963537298E-4</c:v>
                </c:pt>
                <c:pt idx="174">
                  <c:v>3.1042788649700103E-4</c:v>
                </c:pt>
                <c:pt idx="175">
                  <c:v>3.2201775529085402E-4</c:v>
                </c:pt>
                <c:pt idx="176">
                  <c:v>3.3403620102398198E-4</c:v>
                </c:pt>
                <c:pt idx="177">
                  <c:v>3.4649883573999201E-4</c:v>
                </c:pt>
                <c:pt idx="178">
                  <c:v>3.5942182696282402E-4</c:v>
                </c:pt>
                <c:pt idx="179">
                  <c:v>3.7282191673696001E-4</c:v>
                </c:pt>
                <c:pt idx="180">
                  <c:v>3.86716441281397E-4</c:v>
                </c:pt>
                <c:pt idx="181">
                  <c:v>4.0112335127512197E-4</c:v>
                </c:pt>
                <c:pt idx="182">
                  <c:v>4.16061232792201E-4</c:v>
                </c:pt>
                <c:pt idx="183">
                  <c:v>4.3154932890504001E-4</c:v>
                </c:pt>
                <c:pt idx="184">
                  <c:v>4.4760756197474803E-4</c:v>
                </c:pt>
                <c:pt idx="185">
                  <c:v>4.64256556647976E-4</c:v>
                </c:pt>
                <c:pt idx="186">
                  <c:v>4.8151766357999297E-4</c:v>
                </c:pt>
                <c:pt idx="187">
                  <c:v>4.9941298390418498E-4</c:v>
                </c:pt>
                <c:pt idx="188">
                  <c:v>5.1796539446859495E-4</c:v>
                </c:pt>
                <c:pt idx="189">
                  <c:v>5.3719857386050199E-4</c:v>
                </c:pt>
                <c:pt idx="190">
                  <c:v>5.5713702924050095E-4</c:v>
                </c:pt>
                <c:pt idx="191">
                  <c:v>5.7780612400790696E-4</c:v>
                </c:pt>
                <c:pt idx="192">
                  <c:v>5.9923210631977601E-4</c:v>
                </c:pt>
                <c:pt idx="193">
                  <c:v>6.2144213848621202E-4</c:v>
                </c:pt>
                <c:pt idx="194">
                  <c:v>6.4446432726504002E-4</c:v>
                </c:pt>
                <c:pt idx="195">
                  <c:v>6.6832775507935497E-4</c:v>
                </c:pt>
                <c:pt idx="196">
                  <c:v>6.9306251218183995E-4</c:v>
                </c:pt>
                <c:pt idx="197">
                  <c:v>7.1869972979013799E-4</c:v>
                </c:pt>
                <c:pt idx="198">
                  <c:v>7.4527161421797296E-4</c:v>
                </c:pt>
                <c:pt idx="199">
                  <c:v>7.7281148202708501E-4</c:v>
                </c:pt>
                <c:pt idx="200">
                  <c:v>8.01353796225411E-4</c:v>
                </c:pt>
                <c:pt idx="201">
                  <c:v>8.3093420353733897E-4</c:v>
                </c:pt>
                <c:pt idx="202">
                  <c:v>8.6158957277218304E-4</c:v>
                </c:pt>
                <c:pt idx="203">
                  <c:v>8.9335803431739096E-4</c:v>
                </c:pt>
                <c:pt idx="204">
                  <c:v>9.26279020783327E-4</c:v>
                </c:pt>
                <c:pt idx="205">
                  <c:v>9.6039330882678102E-4</c:v>
                </c:pt>
                <c:pt idx="206">
                  <c:v>9.9574306218065309E-4</c:v>
                </c:pt>
                <c:pt idx="207">
                  <c:v>1.0323718759175701E-3</c:v>
                </c:pt>
                <c:pt idx="208">
                  <c:v>1.0703248219754099E-3</c:v>
                </c:pt>
                <c:pt idx="209">
                  <c:v>1.10964849597304E-3</c:v>
                </c:pt>
                <c:pt idx="210">
                  <c:v>1.1503910653446101E-3</c:v>
                </c:pt>
                <c:pt idx="211">
                  <c:v>1.19260231882129E-3</c:v>
                </c:pt>
                <c:pt idx="212">
                  <c:v>1.23633371728905E-3</c:v>
                </c:pt>
                <c:pt idx="213">
                  <c:v>1.28163844605162E-3</c:v>
                </c:pt>
                <c:pt idx="214">
                  <c:v>1.32857146852776E-3</c:v>
                </c:pt>
                <c:pt idx="215">
                  <c:v>1.3771895814118601E-3</c:v>
                </c:pt>
                <c:pt idx="216">
                  <c:v>1.4275514713273101E-3</c:v>
                </c:pt>
                <c:pt idx="217">
                  <c:v>1.4797177730017401E-3</c:v>
                </c:pt>
                <c:pt idx="218">
                  <c:v>1.5337511289934601E-3</c:v>
                </c:pt>
                <c:pt idx="219">
                  <c:v>1.5897162509981601E-3</c:v>
                </c:pt>
                <c:pt idx="220">
                  <c:v>1.64767998276507E-3</c:v>
                </c:pt>
                <c:pt idx="221">
                  <c:v>1.7077113646512901E-3</c:v>
                </c:pt>
                <c:pt idx="222">
                  <c:v>1.76988169984317E-3</c:v>
                </c:pt>
                <c:pt idx="223">
                  <c:v>1.83426462227301E-3</c:v>
                </c:pt>
                <c:pt idx="224">
                  <c:v>1.9009361662593799E-3</c:v>
                </c:pt>
                <c:pt idx="225">
                  <c:v>1.96997483789864E-3</c:v>
                </c:pt>
                <c:pt idx="226">
                  <c:v>2.04146168823511E-3</c:v>
                </c:pt>
                <c:pt idx="227">
                  <c:v>2.1154803882366901E-3</c:v>
                </c:pt>
                <c:pt idx="228">
                  <c:v>2.1921173056022002E-3</c:v>
                </c:pt>
                <c:pt idx="229">
                  <c:v>2.2714615834260798E-3</c:v>
                </c:pt>
                <c:pt idx="230">
                  <c:v>2.3536052207454002E-3</c:v>
                </c:pt>
                <c:pt idx="231">
                  <c:v>2.4386431549932898E-3</c:v>
                </c:pt>
                <c:pt idx="232">
                  <c:v>2.5266733463821501E-3</c:v>
                </c:pt>
                <c:pt idx="233">
                  <c:v>2.61779686423889E-3</c:v>
                </c:pt>
                <c:pt idx="234">
                  <c:v>2.7121179753135899E-3</c:v>
                </c:pt>
                <c:pt idx="235">
                  <c:v>2.8097442340816099E-3</c:v>
                </c:pt>
                <c:pt idx="236">
                  <c:v>2.9107865750582001E-3</c:v>
                </c:pt>
                <c:pt idx="237">
                  <c:v>3.0153594071431499E-3</c:v>
                </c:pt>
                <c:pt idx="238">
                  <c:v>3.1235807100115898E-3</c:v>
                </c:pt>
                <c:pt idx="239">
                  <c:v>3.2355721325656901E-3</c:v>
                </c:pt>
                <c:pt idx="240">
                  <c:v>3.35145909345998E-3</c:v>
                </c:pt>
                <c:pt idx="241">
                  <c:v>3.47137088371164E-3</c:v>
                </c:pt>
                <c:pt idx="242">
                  <c:v>3.5954407714049001E-3</c:v>
                </c:pt>
                <c:pt idx="243">
                  <c:v>3.7238061084968401E-3</c:v>
                </c:pt>
                <c:pt idx="244">
                  <c:v>3.8566084397295402E-3</c:v>
                </c:pt>
                <c:pt idx="245">
                  <c:v>3.9939936136513497E-3</c:v>
                </c:pt>
                <c:pt idx="246">
                  <c:v>4.1361118957476102E-3</c:v>
                </c:pt>
                <c:pt idx="247">
                  <c:v>4.2831180836785197E-3</c:v>
                </c:pt>
                <c:pt idx="248">
                  <c:v>4.4351716246188999E-3</c:v>
                </c:pt>
                <c:pt idx="249">
                  <c:v>4.5924367346922299E-3</c:v>
                </c:pt>
                <c:pt idx="250">
                  <c:v>4.7550825204875202E-3</c:v>
                </c:pt>
                <c:pt idx="251">
                  <c:v>4.9232831026451403E-3</c:v>
                </c:pt>
                <c:pt idx="252">
                  <c:v>5.0972177414935699E-3</c:v>
                </c:pt>
                <c:pt idx="253">
                  <c:v>5.2770709647160796E-3</c:v>
                </c:pt>
                <c:pt idx="254">
                  <c:v>5.4630326970221497E-3</c:v>
                </c:pt>
                <c:pt idx="255">
                  <c:v>5.6552983917947204E-3</c:v>
                </c:pt>
                <c:pt idx="256">
                  <c:v>5.8540691646800499E-3</c:v>
                </c:pt>
                <c:pt idx="257">
                  <c:v>6.0595519290829198E-3</c:v>
                </c:pt>
                <c:pt idx="258">
                  <c:v>6.2719595335249496E-3</c:v>
                </c:pt>
                <c:pt idx="259">
                  <c:v>6.4915109008193903E-3</c:v>
                </c:pt>
                <c:pt idx="260">
                  <c:v>6.7184311690107303E-3</c:v>
                </c:pt>
                <c:pt idx="261">
                  <c:v>6.9529518340221298E-3</c:v>
                </c:pt>
                <c:pt idx="262">
                  <c:v>7.1953108939486103E-3</c:v>
                </c:pt>
                <c:pt idx="263">
                  <c:v>7.4457529949279498E-3</c:v>
                </c:pt>
                <c:pt idx="264">
                  <c:v>7.7045295785157803E-3</c:v>
                </c:pt>
                <c:pt idx="265">
                  <c:v>7.9718990304850305E-3</c:v>
                </c:pt>
                <c:pt idx="266">
                  <c:v>8.2481268309637801E-3</c:v>
                </c:pt>
                <c:pt idx="267">
                  <c:v>8.5334857058189401E-3</c:v>
                </c:pt>
                <c:pt idx="268">
                  <c:v>8.8282557791865002E-3</c:v>
                </c:pt>
                <c:pt idx="269">
                  <c:v>9.1327247270419805E-3</c:v>
                </c:pt>
                <c:pt idx="270">
                  <c:v>9.4471879316976697E-3</c:v>
                </c:pt>
                <c:pt idx="271">
                  <c:v>9.7719486371055791E-3</c:v>
                </c:pt>
                <c:pt idx="272">
                  <c:v>1.0107318104837301E-2</c:v>
                </c:pt>
                <c:pt idx="273">
                  <c:v>1.0453615770604699E-2</c:v>
                </c:pt>
                <c:pt idx="274">
                  <c:v>1.0811169401175E-2</c:v>
                </c:pt>
                <c:pt idx="275">
                  <c:v>1.11803152515292E-2</c:v>
                </c:pt>
                <c:pt idx="276">
                  <c:v>1.15613982220996E-2</c:v>
                </c:pt>
                <c:pt idx="277">
                  <c:v>1.19547720159171E-2</c:v>
                </c:pt>
                <c:pt idx="278">
                  <c:v>1.2360799295487E-2</c:v>
                </c:pt>
                <c:pt idx="279">
                  <c:v>1.27798518392046E-2</c:v>
                </c:pt>
                <c:pt idx="280">
                  <c:v>1.32123106971106E-2</c:v>
                </c:pt>
                <c:pt idx="281">
                  <c:v>1.3658566345778399E-2</c:v>
                </c:pt>
                <c:pt idx="282">
                  <c:v>1.41190188421128E-2</c:v>
                </c:pt>
                <c:pt idx="283">
                  <c:v>1.45940779758314E-2</c:v>
                </c:pt>
                <c:pt idx="284">
                  <c:v>1.50841634203892E-2</c:v>
                </c:pt>
                <c:pt idx="285">
                  <c:v>1.55897048820943E-2</c:v>
                </c:pt>
                <c:pt idx="286">
                  <c:v>1.6111142247154799E-2</c:v>
                </c:pt>
                <c:pt idx="287">
                  <c:v>1.6648925726382401E-2</c:v>
                </c:pt>
                <c:pt idx="288">
                  <c:v>1.7203515997270401E-2</c:v>
                </c:pt>
                <c:pt idx="289">
                  <c:v>1.7775384343149101E-2</c:v>
                </c:pt>
                <c:pt idx="290">
                  <c:v>1.8365012789112699E-2</c:v>
                </c:pt>
                <c:pt idx="291">
                  <c:v>1.8972894234398501E-2</c:v>
                </c:pt>
                <c:pt idx="292">
                  <c:v>1.9599532580887102E-2</c:v>
                </c:pt>
                <c:pt idx="293">
                  <c:v>2.0245442857382102E-2</c:v>
                </c:pt>
                <c:pt idx="294">
                  <c:v>2.0911151339313601E-2</c:v>
                </c:pt>
                <c:pt idx="295">
                  <c:v>2.15971956634992E-2</c:v>
                </c:pt>
                <c:pt idx="296">
                  <c:v>2.23041249375826E-2</c:v>
                </c:pt>
                <c:pt idx="297">
                  <c:v>2.3032499843760101E-2</c:v>
                </c:pt>
                <c:pt idx="298">
                  <c:v>2.3782892736389599E-2</c:v>
                </c:pt>
                <c:pt idx="299">
                  <c:v>2.45558877330668E-2</c:v>
                </c:pt>
                <c:pt idx="300">
                  <c:v>2.5352080798741801E-2</c:v>
                </c:pt>
                <c:pt idx="301">
                  <c:v>2.6172079822434101E-2</c:v>
                </c:pt>
                <c:pt idx="302">
                  <c:v>2.7016504686094799E-2</c:v>
                </c:pt>
                <c:pt idx="303">
                  <c:v>2.78859873251514E-2</c:v>
                </c:pt>
                <c:pt idx="304">
                  <c:v>2.8781171780259698E-2</c:v>
                </c:pt>
                <c:pt idx="305">
                  <c:v>2.9702714239774702E-2</c:v>
                </c:pt>
                <c:pt idx="306">
                  <c:v>3.06512830724411E-2</c:v>
                </c:pt>
                <c:pt idx="307">
                  <c:v>3.16275588497942E-2</c:v>
                </c:pt>
                <c:pt idx="308">
                  <c:v>3.2632234357749298E-2</c:v>
                </c:pt>
                <c:pt idx="309">
                  <c:v>3.3666014596848197E-2</c:v>
                </c:pt>
                <c:pt idx="310">
                  <c:v>3.4729616770620801E-2</c:v>
                </c:pt>
                <c:pt idx="311">
                  <c:v>3.5823770261510103E-2</c:v>
                </c:pt>
                <c:pt idx="312">
                  <c:v>3.6949216593799697E-2</c:v>
                </c:pt>
                <c:pt idx="313">
                  <c:v>3.8106709382974002E-2</c:v>
                </c:pt>
                <c:pt idx="314">
                  <c:v>3.9297014270931303E-2</c:v>
                </c:pt>
                <c:pt idx="315">
                  <c:v>4.05209088464666E-2</c:v>
                </c:pt>
                <c:pt idx="316">
                  <c:v>4.1779182550427597E-2</c:v>
                </c:pt>
                <c:pt idx="317">
                  <c:v>4.3072636564946198E-2</c:v>
                </c:pt>
                <c:pt idx="318">
                  <c:v>4.4402083686138898E-2</c:v>
                </c:pt>
                <c:pt idx="319">
                  <c:v>4.5768348179666601E-2</c:v>
                </c:pt>
                <c:pt idx="320">
                  <c:v>4.7172265618537601E-2</c:v>
                </c:pt>
                <c:pt idx="321">
                  <c:v>4.8614682702536598E-2</c:v>
                </c:pt>
                <c:pt idx="322">
                  <c:v>5.0096457058658998E-2</c:v>
                </c:pt>
                <c:pt idx="323">
                  <c:v>5.1618457021928903E-2</c:v>
                </c:pt>
                <c:pt idx="324">
                  <c:v>5.31815613959781E-2</c:v>
                </c:pt>
                <c:pt idx="325">
                  <c:v>5.47866591927645E-2</c:v>
                </c:pt>
                <c:pt idx="326">
                  <c:v>5.6434649350810703E-2</c:v>
                </c:pt>
                <c:pt idx="327">
                  <c:v>5.8126440431346099E-2</c:v>
                </c:pt>
                <c:pt idx="328">
                  <c:v>5.9862950291739797E-2</c:v>
                </c:pt>
                <c:pt idx="329">
                  <c:v>6.1645105735618599E-2</c:v>
                </c:pt>
                <c:pt idx="330">
                  <c:v>6.3473842139068898E-2</c:v>
                </c:pt>
                <c:pt idx="331">
                  <c:v>6.5350103052334199E-2</c:v>
                </c:pt>
                <c:pt idx="332">
                  <c:v>6.7274839776424206E-2</c:v>
                </c:pt>
                <c:pt idx="333">
                  <c:v>6.9249010914067197E-2</c:v>
                </c:pt>
                <c:pt idx="334">
                  <c:v>7.1273581894450197E-2</c:v>
                </c:pt>
                <c:pt idx="335">
                  <c:v>7.3349524471202798E-2</c:v>
                </c:pt>
                <c:pt idx="336">
                  <c:v>7.5477816193102398E-2</c:v>
                </c:pt>
                <c:pt idx="337">
                  <c:v>7.7659439846990405E-2</c:v>
                </c:pt>
                <c:pt idx="338">
                  <c:v>7.9895382872416001E-2</c:v>
                </c:pt>
                <c:pt idx="339">
                  <c:v>8.2186636747539205E-2</c:v>
                </c:pt>
                <c:pt idx="340">
                  <c:v>8.4534196345854504E-2</c:v>
                </c:pt>
                <c:pt idx="341">
                  <c:v>8.6939059263317894E-2</c:v>
                </c:pt>
                <c:pt idx="342">
                  <c:v>8.9402225115489897E-2</c:v>
                </c:pt>
                <c:pt idx="343">
                  <c:v>9.1924694804337098E-2</c:v>
                </c:pt>
                <c:pt idx="344">
                  <c:v>9.4507469754365594E-2</c:v>
                </c:pt>
                <c:pt idx="345">
                  <c:v>9.7151551117793694E-2</c:v>
                </c:pt>
                <c:pt idx="346">
                  <c:v>9.9857938948508501E-2</c:v>
                </c:pt>
                <c:pt idx="347" formatCode="General">
                  <c:v>0.10262763134458699</c:v>
                </c:pt>
                <c:pt idx="348" formatCode="General">
                  <c:v>0.105461623559208</c:v>
                </c:pt>
                <c:pt idx="349" formatCode="General">
                  <c:v>0.108360907079812</c:v>
                </c:pt>
                <c:pt idx="350" formatCode="General">
                  <c:v>0.11132646867542401</c:v>
                </c:pt>
                <c:pt idx="351" formatCode="General">
                  <c:v>0.11435928941210199</c:v>
                </c:pt>
                <c:pt idx="352" formatCode="General">
                  <c:v>0.117460343636503</c:v>
                </c:pt>
                <c:pt idx="353" formatCode="General">
                  <c:v>0.12063059792762899</c:v>
                </c:pt>
                <c:pt idx="354" formatCode="General">
                  <c:v>0.123871010016878</c:v>
                </c:pt>
                <c:pt idx="355" formatCode="General">
                  <c:v>0.12718252767653501</c:v>
                </c:pt>
                <c:pt idx="356" formatCode="General">
                  <c:v>0.130566087576968</c:v>
                </c:pt>
                <c:pt idx="357" formatCode="General">
                  <c:v>0.134022614112774</c:v>
                </c:pt>
                <c:pt idx="358" formatCode="General">
                  <c:v>0.137553018198246</c:v>
                </c:pt>
                <c:pt idx="359" formatCode="General">
                  <c:v>0.14115819603257099</c:v>
                </c:pt>
                <c:pt idx="360" formatCode="General">
                  <c:v>0.14483902783521899</c:v>
                </c:pt>
                <c:pt idx="361" formatCode="General">
                  <c:v>0.14859637655208799</c:v>
                </c:pt>
                <c:pt idx="362" formatCode="General">
                  <c:v>0.15243108653300699</c:v>
                </c:pt>
                <c:pt idx="363" formatCode="General">
                  <c:v>0.156343982181288</c:v>
                </c:pt>
                <c:pt idx="364" formatCode="General">
                  <c:v>0.16033586657609</c:v>
                </c:pt>
                <c:pt idx="365" formatCode="General">
                  <c:v>0.16440752006842699</c:v>
                </c:pt>
                <c:pt idx="366" formatCode="General">
                  <c:v>0.168559698851734</c:v>
                </c:pt>
                <c:pt idx="367" formatCode="General">
                  <c:v>0.17279313350798101</c:v>
                </c:pt>
                <c:pt idx="368" formatCode="General">
                  <c:v>0.17710852753040801</c:v>
                </c:pt>
                <c:pt idx="369" formatCode="General">
                  <c:v>0.181506555824025</c:v>
                </c:pt>
                <c:pt idx="370" formatCode="General">
                  <c:v>0.185987863185122</c:v>
                </c:pt>
                <c:pt idx="371" formatCode="General">
                  <c:v>0.19055306276109099</c:v>
                </c:pt>
                <c:pt idx="372" formatCode="General">
                  <c:v>0.19520273449196701</c:v>
                </c:pt>
                <c:pt idx="373" formatCode="General">
                  <c:v>0.19993742353516999</c:v>
                </c:pt>
                <c:pt idx="374" formatCode="General">
                  <c:v>0.20475763867502</c:v>
                </c:pt>
                <c:pt idx="375" formatCode="General">
                  <c:v>0.209663850718665</c:v>
                </c:pt>
                <c:pt idx="376" formatCode="General">
                  <c:v>0.21465649088017699</c:v>
                </c:pt>
                <c:pt idx="377" formatCode="General">
                  <c:v>0.21973594915462599</c:v>
                </c:pt>
                <c:pt idx="378" formatCode="General">
                  <c:v>0.22490257268405001</c:v>
                </c:pt>
                <c:pt idx="379" formatCode="General">
                  <c:v>0.23015666411730201</c:v>
                </c:pt>
                <c:pt idx="380" formatCode="General">
                  <c:v>0.23549847996585899</c:v>
                </c:pt>
                <c:pt idx="381" formatCode="General">
                  <c:v>0.24092822895774901</c:v>
                </c:pt>
                <c:pt idx="382" formatCode="General">
                  <c:v>0.246446070391837</c:v>
                </c:pt>
                <c:pt idx="383" formatCode="General">
                  <c:v>0.25205211249477899</c:v>
                </c:pt>
                <c:pt idx="384" formatCode="General">
                  <c:v>0.25774641078306498</c:v>
                </c:pt>
                <c:pt idx="385" formatCode="General">
                  <c:v>0.26352896643260298</c:v>
                </c:pt>
                <c:pt idx="386" formatCode="General">
                  <c:v>0.269399724658409</c:v>
                </c:pt>
                <c:pt idx="387" formatCode="General">
                  <c:v>0.275358573107023</c:v>
                </c:pt>
                <c:pt idx="388" formatCode="General">
                  <c:v>0.281405340264335</c:v>
                </c:pt>
                <c:pt idx="389" formatCode="General">
                  <c:v>0.28753979388158801</c:v>
                </c:pt>
                <c:pt idx="390" formatCode="General">
                  <c:v>0.29376163942238098</c:v>
                </c:pt>
                <c:pt idx="391" formatCode="General">
                  <c:v>0.300070518533544</c:v>
                </c:pt>
                <c:pt idx="392" formatCode="General">
                  <c:v>0.30646600754284198</c:v>
                </c:pt>
                <c:pt idx="393" formatCode="General">
                  <c:v>0.31294761598647303</c:v>
                </c:pt>
                <c:pt idx="394" formatCode="General">
                  <c:v>0.31951478516943799</c:v>
                </c:pt>
                <c:pt idx="395" formatCode="General">
                  <c:v>0.32616688676182098</c:v>
                </c:pt>
                <c:pt idx="396" formatCode="General">
                  <c:v>0.33290322143414902</c:v>
                </c:pt>
                <c:pt idx="397" formatCode="General">
                  <c:v>0.33972301753494899</c:v>
                </c:pt>
                <c:pt idx="398" formatCode="General">
                  <c:v>0.34662542981371602</c:v>
                </c:pt>
                <c:pt idx="399" formatCode="General">
                  <c:v>0.35360953819249102</c:v>
                </c:pt>
                <c:pt idx="400" formatCode="General">
                  <c:v>0.360674346589269</c:v>
                </c:pt>
                <c:pt idx="401" formatCode="General">
                  <c:v>0.36781878179649902</c:v>
                </c:pt>
                <c:pt idx="402" formatCode="General">
                  <c:v>0.37504169241788499</c:v>
                </c:pt>
                <c:pt idx="403" formatCode="General">
                  <c:v>0.382341847866773</c:v>
                </c:pt>
                <c:pt idx="404" formatCode="General">
                  <c:v>0.38971793742931998</c:v>
                </c:pt>
                <c:pt idx="405" formatCode="General">
                  <c:v>0.39716856939569101</c:v>
                </c:pt>
                <c:pt idx="406" formatCode="General">
                  <c:v>0.404692270262482</c:v>
                </c:pt>
                <c:pt idx="407" formatCode="General">
                  <c:v>0.41228748400951498</c:v>
                </c:pt>
                <c:pt idx="408" formatCode="General">
                  <c:v>0.41995257145417902</c:v>
                </c:pt>
                <c:pt idx="409" formatCode="General">
                  <c:v>0.427685809686361</c:v>
                </c:pt>
                <c:pt idx="410" formatCode="General">
                  <c:v>0.43548539158704702</c:v>
                </c:pt>
                <c:pt idx="411" formatCode="General">
                  <c:v>0.443349425433538</c:v>
                </c:pt>
                <c:pt idx="412" formatCode="General">
                  <c:v>0.451275934594215</c:v>
                </c:pt>
                <c:pt idx="413" formatCode="General">
                  <c:v>0.45926285731567201</c:v>
                </c:pt>
                <c:pt idx="414" formatCode="General">
                  <c:v>0.46730804660498199</c:v>
                </c:pt>
                <c:pt idx="415" formatCode="General">
                  <c:v>0.47540927020974499</c:v>
                </c:pt>
                <c:pt idx="416" formatCode="General">
                  <c:v>0.48356421069848299</c:v>
                </c:pt>
                <c:pt idx="417" formatCode="General">
                  <c:v>0.49177046564383298</c:v>
                </c:pt>
                <c:pt idx="418" formatCode="General">
                  <c:v>0.50002554791087706</c:v>
                </c:pt>
                <c:pt idx="419" formatCode="General">
                  <c:v>0.50832688605280996</c:v>
                </c:pt>
                <c:pt idx="420" formatCode="General">
                  <c:v>0.51667182481604101</c:v>
                </c:pt>
                <c:pt idx="421" formatCode="General">
                  <c:v>0.52505762575664305</c:v>
                </c:pt>
                <c:pt idx="422" formatCode="General">
                  <c:v>0.53348146796996698</c:v>
                </c:pt>
                <c:pt idx="423" formatCode="General">
                  <c:v>0.54194044893503601</c:v>
                </c:pt>
                <c:pt idx="424" formatCode="General">
                  <c:v>0.55043158547519899</c:v>
                </c:pt>
                <c:pt idx="425" formatCode="General">
                  <c:v>0.55895181483633904</c:v>
                </c:pt>
                <c:pt idx="426" formatCode="General">
                  <c:v>0.56749799588376604</c:v>
                </c:pt>
                <c:pt idx="427" formatCode="General">
                  <c:v>0.57606691041872304</c:v>
                </c:pt>
                <c:pt idx="428" formatCode="General">
                  <c:v>0.58465526461525796</c:v>
                </c:pt>
                <c:pt idx="429" formatCode="General">
                  <c:v>0.59325969057800498</c:v>
                </c:pt>
                <c:pt idx="430" formatCode="General">
                  <c:v>0.60187674802122804</c:v>
                </c:pt>
                <c:pt idx="431" formatCode="General">
                  <c:v>0.61050292606925205</c:v>
                </c:pt>
                <c:pt idx="432" formatCode="General">
                  <c:v>0.61913464517821304</c:v>
                </c:pt>
                <c:pt idx="433" formatCode="General">
                  <c:v>0.62776825917881496</c:v>
                </c:pt>
                <c:pt idx="434" formatCode="General">
                  <c:v>0.63640005743959305</c:v>
                </c:pt>
                <c:pt idx="435" formatCode="General">
                  <c:v>0.64502626714990297</c:v>
                </c:pt>
                <c:pt idx="436" formatCode="General">
                  <c:v>0.65364305572168802</c:v>
                </c:pt>
                <c:pt idx="437" formatCode="General">
                  <c:v>0.66224653330877603</c:v>
                </c:pt>
                <c:pt idx="438" formatCode="General">
                  <c:v>0.67083275544227605</c:v>
                </c:pt>
                <c:pt idx="439" formatCode="General">
                  <c:v>0.67939772578037205</c:v>
                </c:pt>
                <c:pt idx="440" formatCode="General">
                  <c:v>0.68793739897057204</c:v>
                </c:pt>
                <c:pt idx="441" formatCode="General">
                  <c:v>0.69644768362225795</c:v>
                </c:pt>
                <c:pt idx="442" formatCode="General">
                  <c:v>0.70492444538709897</c:v>
                </c:pt>
                <c:pt idx="443" formatCode="General">
                  <c:v>0.71336351014468302</c:v>
                </c:pt>
                <c:pt idx="444" formatCode="General">
                  <c:v>0.72176066729044996</c:v>
                </c:pt>
                <c:pt idx="445" formatCode="General">
                  <c:v>0.730111673122807</c:v>
                </c:pt>
                <c:pt idx="446" formatCode="General">
                  <c:v>0.73841225432603796</c:v>
                </c:pt>
                <c:pt idx="447" formatCode="General">
                  <c:v>0.74665811154538297</c:v>
                </c:pt>
                <c:pt idx="448" formatCode="General">
                  <c:v>0.75484492305047601</c:v>
                </c:pt>
                <c:pt idx="449" formatCode="General">
                  <c:v>0.76296834848302697</c:v>
                </c:pt>
                <c:pt idx="450" formatCode="General">
                  <c:v>0.77102403268449404</c:v>
                </c:pt>
                <c:pt idx="451" formatCode="General">
                  <c:v>0.77900760959920701</c:v>
                </c:pt>
                <c:pt idx="452" formatCode="General">
                  <c:v>0.78691470624822502</c:v>
                </c:pt>
                <c:pt idx="453" formatCode="General">
                  <c:v>0.79474094676900198</c:v>
                </c:pt>
                <c:pt idx="454" formatCode="General">
                  <c:v>0.80248195651573095</c:v>
                </c:pt>
                <c:pt idx="455" formatCode="General">
                  <c:v>0.81013336621504195</c:v>
                </c:pt>
                <c:pt idx="456" formatCode="General">
                  <c:v>0.81769081617155903</c:v>
                </c:pt>
                <c:pt idx="457" formatCode="General">
                  <c:v>0.825149960517637</c:v>
                </c:pt>
                <c:pt idx="458" formatCode="General">
                  <c:v>0.83250647150144697</c:v>
                </c:pt>
                <c:pt idx="459" formatCode="General">
                  <c:v>0.83975604380740898</c:v>
                </c:pt>
                <c:pt idx="460" formatCode="General">
                  <c:v>0.84689439890284202</c:v>
                </c:pt>
                <c:pt idx="461" formatCode="General">
                  <c:v>0.85391728940455802</c:v>
                </c:pt>
                <c:pt idx="462" formatCode="General">
                  <c:v>0.86082050345902394</c:v>
                </c:pt>
                <c:pt idx="463" formatCode="General">
                  <c:v>0.86759986912958098</c:v>
                </c:pt>
                <c:pt idx="464" formatCode="General">
                  <c:v>0.87425125878413401</c:v>
                </c:pt>
                <c:pt idx="465" formatCode="General">
                  <c:v>0.88077059347664699</c:v>
                </c:pt>
                <c:pt idx="466" formatCode="General">
                  <c:v>0.88715384731567304</c:v>
                </c:pt>
                <c:pt idx="467" formatCode="General">
                  <c:v>0.89339705181315099</c:v>
                </c:pt>
                <c:pt idx="468" formatCode="General">
                  <c:v>0.89949630020659799</c:v>
                </c:pt>
                <c:pt idx="469" formatCode="General">
                  <c:v>0.90544775174784597</c:v>
                </c:pt>
                <c:pt idx="470" formatCode="General">
                  <c:v>0.91124763595142699</c:v>
                </c:pt>
                <c:pt idx="471" formatCode="General">
                  <c:v>0.91689225679573405</c:v>
                </c:pt>
                <c:pt idx="472" formatCode="General">
                  <c:v>0.92237799687008604</c:v>
                </c:pt>
                <c:pt idx="473" formatCode="General">
                  <c:v>0.92770132146086504</c:v>
                </c:pt>
                <c:pt idx="474" formatCode="General">
                  <c:v>0.93285878256993504</c:v>
                </c:pt>
                <c:pt idx="475" formatCode="General">
                  <c:v>0.93784702285862698</c:v>
                </c:pt>
                <c:pt idx="476" formatCode="General">
                  <c:v>0.94266277951062905</c:v>
                </c:pt>
                <c:pt idx="477" formatCode="General">
                  <c:v>0.94730288800722395</c:v>
                </c:pt>
                <c:pt idx="478" formatCode="General">
                  <c:v>0.95176428580843897</c:v>
                </c:pt>
                <c:pt idx="479" formatCode="General">
                  <c:v>0.95604401593376498</c:v>
                </c:pt>
                <c:pt idx="480" formatCode="General">
                  <c:v>0.96013923043625304</c:v>
                </c:pt>
                <c:pt idx="481" formatCode="General">
                  <c:v>0.96404719376395698</c:v>
                </c:pt>
                <c:pt idx="482" formatCode="General">
                  <c:v>0.96776528600284395</c:v>
                </c:pt>
                <c:pt idx="483" formatCode="General">
                  <c:v>0.97129100599545903</c:v>
                </c:pt>
                <c:pt idx="484" formatCode="General">
                  <c:v>0.97462197432986997</c:v>
                </c:pt>
                <c:pt idx="485" formatCode="General">
                  <c:v>0.97775593619356105</c:v>
                </c:pt>
                <c:pt idx="486" formatCode="General">
                  <c:v>0.98069076408722</c:v>
                </c:pt>
                <c:pt idx="487" formatCode="General">
                  <c:v>0.98342446039355802</c:v>
                </c:pt>
                <c:pt idx="488" formatCode="General">
                  <c:v>0.98595515979655002</c:v>
                </c:pt>
                <c:pt idx="489" formatCode="General">
                  <c:v>0.98828113154676001</c:v>
                </c:pt>
                <c:pt idx="490" formatCode="General">
                  <c:v>0.99040078156864197</c:v>
                </c:pt>
                <c:pt idx="491" formatCode="General">
                  <c:v>0.99231265440601302</c:v>
                </c:pt>
                <c:pt idx="492" formatCode="General">
                  <c:v>0.99401543500216605</c:v>
                </c:pt>
                <c:pt idx="493" formatCode="General">
                  <c:v>0.99550795031138195</c:v>
                </c:pt>
                <c:pt idx="494" formatCode="General">
                  <c:v>0.99678917073890605</c:v>
                </c:pt>
                <c:pt idx="495" formatCode="General">
                  <c:v>0.99785821140675002</c:v>
                </c:pt>
                <c:pt idx="496" formatCode="General">
                  <c:v>0.99871433324301795</c:v>
                </c:pt>
                <c:pt idx="497" formatCode="General">
                  <c:v>0.99935694389274299</c:v>
                </c:pt>
                <c:pt idx="498" formatCode="General">
                  <c:v>0.99978559844858095</c:v>
                </c:pt>
                <c:pt idx="499" formatCode="General">
                  <c:v>1</c:v>
                </c:pt>
                <c:pt idx="500" formatCode="General">
                  <c:v>0.99999999999997702</c:v>
                </c:pt>
                <c:pt idx="501" formatCode="General">
                  <c:v>0.999785598448512</c:v>
                </c:pt>
                <c:pt idx="502" formatCode="General">
                  <c:v>0.99935694389262897</c:v>
                </c:pt>
                <c:pt idx="503" formatCode="General">
                  <c:v>0.99871433324285797</c:v>
                </c:pt>
                <c:pt idx="504" formatCode="General">
                  <c:v>0.99785821140654496</c:v>
                </c:pt>
                <c:pt idx="505" formatCode="General">
                  <c:v>0.99678917073865503</c:v>
                </c:pt>
                <c:pt idx="506" formatCode="General">
                  <c:v>0.99550795031108597</c:v>
                </c:pt>
                <c:pt idx="507" formatCode="General">
                  <c:v>0.99401543500182499</c:v>
                </c:pt>
                <c:pt idx="508" formatCode="General">
                  <c:v>0.99231265440562699</c:v>
                </c:pt>
                <c:pt idx="509" formatCode="General">
                  <c:v>0.99040078156821099</c:v>
                </c:pt>
                <c:pt idx="510" formatCode="General">
                  <c:v>0.98828113154628405</c:v>
                </c:pt>
                <c:pt idx="511" formatCode="General">
                  <c:v>0.98595515979602799</c:v>
                </c:pt>
                <c:pt idx="512" formatCode="General">
                  <c:v>0.98342446039299103</c:v>
                </c:pt>
                <c:pt idx="513" formatCode="General">
                  <c:v>0.98069076408660905</c:v>
                </c:pt>
                <c:pt idx="514" formatCode="General">
                  <c:v>0.97775593619290502</c:v>
                </c:pt>
                <c:pt idx="515" formatCode="General">
                  <c:v>0.97462197432916897</c:v>
                </c:pt>
                <c:pt idx="516" formatCode="General">
                  <c:v>0.97129100599471396</c:v>
                </c:pt>
                <c:pt idx="517" formatCode="General">
                  <c:v>0.96776528600205403</c:v>
                </c:pt>
                <c:pt idx="518" formatCode="General">
                  <c:v>0.96404719376312398</c:v>
                </c:pt>
                <c:pt idx="519" formatCode="General">
                  <c:v>0.96013923043537497</c:v>
                </c:pt>
                <c:pt idx="520" formatCode="General">
                  <c:v>0.95604401593284305</c:v>
                </c:pt>
                <c:pt idx="521" formatCode="General">
                  <c:v>0.95176428580747297</c:v>
                </c:pt>
                <c:pt idx="522" formatCode="General">
                  <c:v>0.94730288800621398</c:v>
                </c:pt>
                <c:pt idx="523" formatCode="General">
                  <c:v>0.942662779509576</c:v>
                </c:pt>
                <c:pt idx="524" formatCode="General">
                  <c:v>0.93784702285753097</c:v>
                </c:pt>
                <c:pt idx="525" formatCode="General">
                  <c:v>0.93285878256879495</c:v>
                </c:pt>
                <c:pt idx="526" formatCode="General">
                  <c:v>0.92770132145968298</c:v>
                </c:pt>
                <c:pt idx="527" formatCode="General">
                  <c:v>0.92237799686886202</c:v>
                </c:pt>
                <c:pt idx="528" formatCode="General">
                  <c:v>0.91689225679446795</c:v>
                </c:pt>
                <c:pt idx="529" formatCode="General">
                  <c:v>0.91124763595011904</c:v>
                </c:pt>
                <c:pt idx="530" formatCode="General">
                  <c:v>0.90544775174649605</c:v>
                </c:pt>
                <c:pt idx="531" formatCode="General">
                  <c:v>0.89949630020520699</c:v>
                </c:pt>
                <c:pt idx="532" formatCode="General">
                  <c:v>0.89339705181171802</c:v>
                </c:pt>
                <c:pt idx="533" formatCode="General">
                  <c:v>0.88715384731419999</c:v>
                </c:pt>
                <c:pt idx="534" formatCode="General">
                  <c:v>0.88077059347513298</c:v>
                </c:pt>
                <c:pt idx="535" formatCode="General">
                  <c:v>0.87425125878258103</c:v>
                </c:pt>
                <c:pt idx="536" formatCode="General">
                  <c:v>0.86759986912798703</c:v>
                </c:pt>
                <c:pt idx="537" formatCode="General">
                  <c:v>0.86082050345739103</c:v>
                </c:pt>
                <c:pt idx="538" formatCode="General">
                  <c:v>0.85391728940288603</c:v>
                </c:pt>
                <c:pt idx="539" formatCode="General">
                  <c:v>0.84689439890113005</c:v>
                </c:pt>
                <c:pt idx="540" formatCode="General">
                  <c:v>0.83975604380565805</c:v>
                </c:pt>
                <c:pt idx="541" formatCode="General">
                  <c:v>0.83250647149965695</c:v>
                </c:pt>
                <c:pt idx="542" formatCode="General">
                  <c:v>0.82514996051580802</c:v>
                </c:pt>
                <c:pt idx="543" formatCode="General">
                  <c:v>0.81769081616969197</c:v>
                </c:pt>
                <c:pt idx="544" formatCode="General">
                  <c:v>0.81013336621313703</c:v>
                </c:pt>
                <c:pt idx="545" formatCode="General">
                  <c:v>0.80248195651378795</c:v>
                </c:pt>
                <c:pt idx="546" formatCode="General">
                  <c:v>0.79474094676702001</c:v>
                </c:pt>
                <c:pt idx="547" formatCode="General">
                  <c:v>0.78691470624620496</c:v>
                </c:pt>
                <c:pt idx="548" formatCode="General">
                  <c:v>0.77900760959714899</c:v>
                </c:pt>
                <c:pt idx="549" formatCode="General">
                  <c:v>0.77102403268239905</c:v>
                </c:pt>
                <c:pt idx="550" formatCode="General">
                  <c:v>0.76296834848089401</c:v>
                </c:pt>
                <c:pt idx="551" formatCode="General">
                  <c:v>0.75484492304830597</c:v>
                </c:pt>
                <c:pt idx="552" formatCode="General">
                  <c:v>0.74665811154317696</c:v>
                </c:pt>
                <c:pt idx="553" formatCode="General">
                  <c:v>0.73841225432379398</c:v>
                </c:pt>
                <c:pt idx="554" formatCode="General">
                  <c:v>0.73011167312052805</c:v>
                </c:pt>
                <c:pt idx="555" formatCode="General">
                  <c:v>0.72176066728813404</c:v>
                </c:pt>
                <c:pt idx="556" formatCode="General">
                  <c:v>0.71336351014233201</c:v>
                </c:pt>
                <c:pt idx="557" formatCode="General">
                  <c:v>0.70492444538471299</c:v>
                </c:pt>
                <c:pt idx="558" formatCode="General">
                  <c:v>0.696447683619835</c:v>
                </c:pt>
                <c:pt idx="559" formatCode="General">
                  <c:v>0.68793739896811401</c:v>
                </c:pt>
                <c:pt idx="560" formatCode="General">
                  <c:v>0.67939772577788005</c:v>
                </c:pt>
                <c:pt idx="561" formatCode="General">
                  <c:v>0.67083275543974896</c:v>
                </c:pt>
                <c:pt idx="562" formatCode="General">
                  <c:v>0.66224653330621297</c:v>
                </c:pt>
                <c:pt idx="563" formatCode="General">
                  <c:v>0.65364305571908998</c:v>
                </c:pt>
                <c:pt idx="564" formatCode="General">
                  <c:v>0.64502626714727096</c:v>
                </c:pt>
                <c:pt idx="565" formatCode="General">
                  <c:v>0.63640005743692596</c:v>
                </c:pt>
                <c:pt idx="566" formatCode="General">
                  <c:v>0.62776825917611401</c:v>
                </c:pt>
                <c:pt idx="567" formatCode="General">
                  <c:v>0.61913464517547601</c:v>
                </c:pt>
                <c:pt idx="568" formatCode="General">
                  <c:v>0.61050292606648104</c:v>
                </c:pt>
                <c:pt idx="569" formatCode="General">
                  <c:v>0.60187674801842195</c:v>
                </c:pt>
                <c:pt idx="570" formatCode="General">
                  <c:v>0.59325969057516403</c:v>
                </c:pt>
                <c:pt idx="571" formatCode="General">
                  <c:v>0.58465526461238304</c:v>
                </c:pt>
                <c:pt idx="572" formatCode="General">
                  <c:v>0.57606691041581304</c:v>
                </c:pt>
                <c:pt idx="573" formatCode="General">
                  <c:v>0.56749799588082095</c:v>
                </c:pt>
                <c:pt idx="574" formatCode="General">
                  <c:v>0.55895181483335898</c:v>
                </c:pt>
                <c:pt idx="575" formatCode="General">
                  <c:v>0.55043158547218396</c:v>
                </c:pt>
                <c:pt idx="576" formatCode="General">
                  <c:v>0.54194044893198601</c:v>
                </c:pt>
                <c:pt idx="577" formatCode="General">
                  <c:v>0.53348146796688101</c:v>
                </c:pt>
                <c:pt idx="578" formatCode="General">
                  <c:v>0.525057625753521</c:v>
                </c:pt>
                <c:pt idx="579" formatCode="General">
                  <c:v>0.51667182481288298</c:v>
                </c:pt>
                <c:pt idx="580" formatCode="General">
                  <c:v>0.50832688604961695</c:v>
                </c:pt>
                <c:pt idx="581" formatCode="General">
                  <c:v>0.50002554790764597</c:v>
                </c:pt>
                <c:pt idx="582" formatCode="General">
                  <c:v>0.49177046564056598</c:v>
                </c:pt>
                <c:pt idx="583" formatCode="General">
                  <c:v>0.48356421069517902</c:v>
                </c:pt>
                <c:pt idx="584" formatCode="General">
                  <c:v>0.475409270206404</c:v>
                </c:pt>
                <c:pt idx="585" formatCode="General">
                  <c:v>0.46730804660160302</c:v>
                </c:pt>
                <c:pt idx="586" formatCode="General">
                  <c:v>0.45926285731225402</c:v>
                </c:pt>
                <c:pt idx="587" formatCode="General">
                  <c:v>0.45127593459075799</c:v>
                </c:pt>
                <c:pt idx="588" formatCode="General">
                  <c:v>0.44334942543004202</c:v>
                </c:pt>
                <c:pt idx="589" formatCode="General">
                  <c:v>0.43548539158351102</c:v>
                </c:pt>
                <c:pt idx="590" formatCode="General">
                  <c:v>0.42768580968278502</c:v>
                </c:pt>
                <c:pt idx="591" formatCode="General">
                  <c:v>0.41995257145056197</c:v>
                </c:pt>
                <c:pt idx="592" formatCode="General">
                  <c:v>0.41228748400585702</c:v>
                </c:pt>
                <c:pt idx="593" formatCode="General">
                  <c:v>0.40469227025878202</c:v>
                </c:pt>
                <c:pt idx="594" formatCode="General">
                  <c:v>0.397168569391949</c:v>
                </c:pt>
                <c:pt idx="595" formatCode="General">
                  <c:v>0.38971793742553401</c:v>
                </c:pt>
                <c:pt idx="596" formatCode="General">
                  <c:v>0.38234184786294401</c:v>
                </c:pt>
                <c:pt idx="597" formatCode="General">
                  <c:v>0.37504169241401097</c:v>
                </c:pt>
                <c:pt idx="598" formatCode="General">
                  <c:v>0.36781878179257799</c:v>
                </c:pt>
                <c:pt idx="599" formatCode="General">
                  <c:v>0.36067434658530301</c:v>
                </c:pt>
                <c:pt idx="600" formatCode="General">
                  <c:v>0.35360953818847601</c:v>
                </c:pt>
                <c:pt idx="601" formatCode="General">
                  <c:v>0.346625429809653</c:v>
                </c:pt>
                <c:pt idx="602" formatCode="General">
                  <c:v>0.339723017530837</c:v>
                </c:pt>
                <c:pt idx="603" formatCode="General">
                  <c:v>0.33290322142998602</c:v>
                </c:pt>
                <c:pt idx="604" formatCode="General">
                  <c:v>0.32616688675760702</c:v>
                </c:pt>
                <c:pt idx="605" formatCode="General">
                  <c:v>0.31951478516517101</c:v>
                </c:pt>
                <c:pt idx="606" formatCode="General">
                  <c:v>0.31294761598215298</c:v>
                </c:pt>
                <c:pt idx="607" formatCode="General">
                  <c:v>0.30646600753846598</c:v>
                </c:pt>
                <c:pt idx="608" formatCode="General">
                  <c:v>0.30007051852911198</c:v>
                </c:pt>
                <c:pt idx="609" formatCode="General">
                  <c:v>0.29376163941789102</c:v>
                </c:pt>
                <c:pt idx="610" formatCode="General">
                  <c:v>0.28753979387703998</c:v>
                </c:pt>
                <c:pt idx="611" formatCode="General">
                  <c:v>0.28140534025972602</c:v>
                </c:pt>
                <c:pt idx="612" formatCode="General">
                  <c:v>0.27535857310235301</c:v>
                </c:pt>
                <c:pt idx="613" formatCode="General">
                  <c:v>0.26939972465367601</c:v>
                </c:pt>
                <c:pt idx="614" formatCode="General">
                  <c:v>0.26352896642780499</c:v>
                </c:pt>
                <c:pt idx="615" formatCode="General">
                  <c:v>0.25774641077820099</c:v>
                </c:pt>
                <c:pt idx="616" formatCode="General">
                  <c:v>0.25205211248984799</c:v>
                </c:pt>
                <c:pt idx="617" formatCode="General">
                  <c:v>0.246446070386836</c:v>
                </c:pt>
                <c:pt idx="618" formatCode="General">
                  <c:v>0.24092822895267699</c:v>
                </c:pt>
                <c:pt idx="619" formatCode="General">
                  <c:v>0.23549847996071299</c:v>
                </c:pt>
                <c:pt idx="620" formatCode="General">
                  <c:v>0.23015666411208099</c:v>
                </c:pt>
                <c:pt idx="621" formatCode="General">
                  <c:v>0.22490257267875199</c:v>
                </c:pt>
                <c:pt idx="622" formatCode="General">
                  <c:v>0.21973594914924899</c:v>
                </c:pt>
                <c:pt idx="623" formatCode="General">
                  <c:v>0.214656490874718</c:v>
                </c:pt>
                <c:pt idx="624" formatCode="General">
                  <c:v>0.20966385071312299</c:v>
                </c:pt>
                <c:pt idx="625" formatCode="General">
                  <c:v>0.20475763866939201</c:v>
                </c:pt>
                <c:pt idx="626" formatCode="General">
                  <c:v>0.19993742352945401</c:v>
                </c:pt>
                <c:pt idx="627" formatCode="General">
                  <c:v>0.19520273448615999</c:v>
                </c:pt>
                <c:pt idx="628" formatCode="General">
                  <c:v>0.19055306275519199</c:v>
                </c:pt>
                <c:pt idx="629" formatCode="General">
                  <c:v>0.18598786317912699</c:v>
                </c:pt>
                <c:pt idx="630" formatCode="General">
                  <c:v>0.18150655581793099</c:v>
                </c:pt>
                <c:pt idx="631" formatCode="General">
                  <c:v>0.17710852752421299</c:v>
                </c:pt>
                <c:pt idx="632" formatCode="General">
                  <c:v>0.17279313350168199</c:v>
                </c:pt>
                <c:pt idx="633" formatCode="General">
                  <c:v>0.16855969884532801</c:v>
                </c:pt>
                <c:pt idx="634" formatCode="General">
                  <c:v>0.16440752006191001</c:v>
                </c:pt>
                <c:pt idx="635" formatCode="General">
                  <c:v>0.16033586656946</c:v>
                </c:pt>
                <c:pt idx="636" formatCode="General">
                  <c:v>0.15634398217454101</c:v>
                </c:pt>
                <c:pt idx="637" formatCode="General">
                  <c:v>0.15243108652614001</c:v>
                </c:pt>
                <c:pt idx="638" formatCode="General">
                  <c:v>0.148596376545098</c:v>
                </c:pt>
                <c:pt idx="639" formatCode="General">
                  <c:v>0.14483902782810101</c:v>
                </c:pt>
                <c:pt idx="640" formatCode="General">
                  <c:v>0.14115819602532201</c:v>
                </c:pt>
                <c:pt idx="641" formatCode="General">
                  <c:v>0.13755301819086199</c:v>
                </c:pt>
                <c:pt idx="642" formatCode="General">
                  <c:v>0.13402261410525099</c:v>
                </c:pt>
                <c:pt idx="643" formatCode="General">
                  <c:v>0.13056608756930299</c:v>
                </c:pt>
                <c:pt idx="644" formatCode="General">
                  <c:v>0.12718252766872201</c:v>
                </c:pt>
                <c:pt idx="645" formatCode="General">
                  <c:v>0.123871010008913</c:v>
                </c:pt>
                <c:pt idx="646" formatCode="General">
                  <c:v>0.120630597919508</c:v>
                </c:pt>
                <c:pt idx="647" formatCode="General">
                  <c:v>0.117460343628221</c:v>
                </c:pt>
                <c:pt idx="648" formatCode="General">
                  <c:v>0.114359289403654</c:v>
                </c:pt>
                <c:pt idx="649" formatCode="General">
                  <c:v>0.111326468666805</c:v>
                </c:pt>
                <c:pt idx="650" formatCode="General">
                  <c:v>0.108360907071016</c:v>
                </c:pt>
                <c:pt idx="651" formatCode="General">
                  <c:v>0.105461623550232</c:v>
                </c:pt>
                <c:pt idx="652" formatCode="General">
                  <c:v>0.10262763133542301</c:v>
                </c:pt>
                <c:pt idx="653">
                  <c:v>9.9857938939151902E-2</c:v>
                </c:pt>
                <c:pt idx="654">
                  <c:v>9.7151551108238296E-2</c:v>
                </c:pt>
                <c:pt idx="655">
                  <c:v>9.4507469744605305E-2</c:v>
                </c:pt>
                <c:pt idx="656">
                  <c:v>9.1924694794365602E-2</c:v>
                </c:pt>
                <c:pt idx="657">
                  <c:v>8.9402225105300603E-2</c:v>
                </c:pt>
                <c:pt idx="658">
                  <c:v>8.69390592529041E-2</c:v>
                </c:pt>
                <c:pt idx="659">
                  <c:v>8.4534196335209297E-2</c:v>
                </c:pt>
                <c:pt idx="660">
                  <c:v>8.2186636736655203E-2</c:v>
                </c:pt>
                <c:pt idx="661">
                  <c:v>7.9895382861285905E-2</c:v>
                </c:pt>
                <c:pt idx="662">
                  <c:v>7.76594398356064E-2</c:v>
                </c:pt>
                <c:pt idx="663">
                  <c:v>7.5477816181456603E-2</c:v>
                </c:pt>
                <c:pt idx="664">
                  <c:v>7.3349524459286899E-2</c:v>
                </c:pt>
                <c:pt idx="665">
                  <c:v>7.1273581882255604E-2</c:v>
                </c:pt>
                <c:pt idx="666">
                  <c:v>6.9249010901585306E-2</c:v>
                </c:pt>
                <c:pt idx="667">
                  <c:v>6.7274839763645899E-2</c:v>
                </c:pt>
                <c:pt idx="668">
                  <c:v>6.5350103039250096E-2</c:v>
                </c:pt>
                <c:pt idx="669">
                  <c:v>6.34738421256692E-2</c:v>
                </c:pt>
                <c:pt idx="670">
                  <c:v>6.1645105721893301E-2</c:v>
                </c:pt>
                <c:pt idx="671">
                  <c:v>5.9862950277678698E-2</c:v>
                </c:pt>
                <c:pt idx="672">
                  <c:v>5.8126440416938201E-2</c:v>
                </c:pt>
                <c:pt idx="673">
                  <c:v>5.6434649336045098E-2</c:v>
                </c:pt>
                <c:pt idx="674">
                  <c:v>5.4786659177629697E-2</c:v>
                </c:pt>
                <c:pt idx="675">
                  <c:v>5.3181561380462303E-2</c:v>
                </c:pt>
                <c:pt idx="676">
                  <c:v>5.1618457006019899E-2</c:v>
                </c:pt>
                <c:pt idx="677">
                  <c:v>5.0096457042344E-2</c:v>
                </c:pt>
                <c:pt idx="678">
                  <c:v>4.8614682685802602E-2</c:v>
                </c:pt>
                <c:pt idx="679">
                  <c:v>4.7172265601371E-2</c:v>
                </c:pt>
                <c:pt idx="680">
                  <c:v>4.5768348162053399E-2</c:v>
                </c:pt>
                <c:pt idx="681">
                  <c:v>4.4402083668064599E-2</c:v>
                </c:pt>
                <c:pt idx="682">
                  <c:v>4.3072636546395801E-2</c:v>
                </c:pt>
                <c:pt idx="683">
                  <c:v>4.1779182531385801E-2</c:v>
                </c:pt>
                <c:pt idx="684">
                  <c:v>4.0520908826917203E-2</c:v>
                </c:pt>
                <c:pt idx="685">
                  <c:v>3.9297014250857701E-2</c:v>
                </c:pt>
                <c:pt idx="686">
                  <c:v>3.8106709362358999E-2</c:v>
                </c:pt>
                <c:pt idx="687">
                  <c:v>3.6949216572625697E-2</c:v>
                </c:pt>
                <c:pt idx="688">
                  <c:v>3.58237702397586E-2</c:v>
                </c:pt>
                <c:pt idx="689">
                  <c:v>3.47296167482729E-2</c:v>
                </c:pt>
                <c:pt idx="690">
                  <c:v>3.3666014573884198E-2</c:v>
                </c:pt>
                <c:pt idx="691">
                  <c:v>3.2632234334148899E-2</c:v>
                </c:pt>
                <c:pt idx="692">
                  <c:v>3.1627558825536299E-2</c:v>
                </c:pt>
                <c:pt idx="693">
                  <c:v>3.0651283047503902E-2</c:v>
                </c:pt>
                <c:pt idx="694">
                  <c:v>2.97027142141357E-2</c:v>
                </c:pt>
                <c:pt idx="695">
                  <c:v>2.87811717538956E-2</c:v>
                </c:pt>
                <c:pt idx="696">
                  <c:v>2.7885987298038001E-2</c:v>
                </c:pt>
                <c:pt idx="697">
                  <c:v>2.70165046582071E-2</c:v>
                </c:pt>
                <c:pt idx="698">
                  <c:v>2.6172079793746299E-2</c:v>
                </c:pt>
                <c:pt idx="699">
                  <c:v>2.5352080769227101E-2</c:v>
                </c:pt>
                <c:pt idx="700">
                  <c:v>2.4555887702697399E-2</c:v>
                </c:pt>
                <c:pt idx="701">
                  <c:v>2.37828927051369E-2</c:v>
                </c:pt>
                <c:pt idx="702">
                  <c:v>2.3032499811594501E-2</c:v>
                </c:pt>
                <c:pt idx="703">
                  <c:v>2.2304124904473099E-2</c:v>
                </c:pt>
                <c:pt idx="704">
                  <c:v>2.15971956294141E-2</c:v>
                </c:pt>
                <c:pt idx="705">
                  <c:v>2.0911151304219999E-2</c:v>
                </c:pt>
                <c:pt idx="706">
                  <c:v>2.0245442821245799E-2</c:v>
                </c:pt>
                <c:pt idx="707">
                  <c:v>1.9599532543672801E-2</c:v>
                </c:pt>
                <c:pt idx="708">
                  <c:v>1.8972894196069501E-2</c:v>
                </c:pt>
                <c:pt idx="709">
                  <c:v>1.8365012749631301E-2</c:v>
                </c:pt>
                <c:pt idx="710">
                  <c:v>1.77753843024759E-2</c:v>
                </c:pt>
                <c:pt idx="711">
                  <c:v>1.72035159553648E-2</c:v>
                </c:pt>
                <c:pt idx="712">
                  <c:v>1.6648925683202399E-2</c:v>
                </c:pt>
                <c:pt idx="713">
                  <c:v>1.6111142202656699E-2</c:v>
                </c:pt>
                <c:pt idx="714">
                  <c:v>1.5589704836233001E-2</c:v>
                </c:pt>
                <c:pt idx="715">
                  <c:v>1.5084163373117901E-2</c:v>
                </c:pt>
                <c:pt idx="716">
                  <c:v>1.45940779271018E-2</c:v>
                </c:pt>
                <c:pt idx="717">
                  <c:v>1.4119018791874599E-2</c:v>
                </c:pt>
                <c:pt idx="718">
                  <c:v>1.36585662939797E-2</c:v>
                </c:pt>
                <c:pt idx="719">
                  <c:v>1.3212310643697401E-2</c:v>
                </c:pt>
                <c:pt idx="720">
                  <c:v>1.27798517841212E-2</c:v>
                </c:pt>
                <c:pt idx="721">
                  <c:v>1.2360799238675699E-2</c:v>
                </c:pt>
                <c:pt idx="722">
                  <c:v>1.1954771957318E-2</c:v>
                </c:pt>
                <c:pt idx="723">
                  <c:v>1.15613981616507E-2</c:v>
                </c:pt>
                <c:pt idx="724">
                  <c:v>1.11803151891662E-2</c:v>
                </c:pt>
                <c:pt idx="725">
                  <c:v>1.08111693368313E-2</c:v>
                </c:pt>
                <c:pt idx="726">
                  <c:v>1.04536157042113E-2</c:v>
                </c:pt>
                <c:pt idx="727">
                  <c:v>1.0107318036322799E-2</c:v>
                </c:pt>
                <c:pt idx="728">
                  <c:v>9.7719485663957505E-3</c:v>
                </c:pt>
                <c:pt idx="729">
                  <c:v>9.4471878587158303E-3</c:v>
                </c:pt>
                <c:pt idx="730">
                  <c:v>9.1327246517085795E-3</c:v>
                </c:pt>
                <c:pt idx="731">
                  <c:v>8.8282557014190896E-3</c:v>
                </c:pt>
                <c:pt idx="732">
                  <c:v>8.53348562553209E-3</c:v>
                </c:pt>
                <c:pt idx="733">
                  <c:v>8.2481267480689398E-3</c:v>
                </c:pt>
                <c:pt idx="734">
                  <c:v>7.97189894489044E-3</c:v>
                </c:pt>
                <c:pt idx="735">
                  <c:v>7.70452949012633E-3</c:v>
                </c:pt>
                <c:pt idx="736">
                  <c:v>7.4457529036450502E-3</c:v>
                </c:pt>
                <c:pt idx="737">
                  <c:v>7.1953107996700801E-3</c:v>
                </c:pt>
                <c:pt idx="738">
                  <c:v>6.9529517366420596E-3</c:v>
                </c:pt>
                <c:pt idx="739">
                  <c:v>6.71843106841934E-3</c:v>
                </c:pt>
                <c:pt idx="740">
                  <c:v>6.4915107969029003E-3</c:v>
                </c:pt>
                <c:pt idx="741">
                  <c:v>6.2719594261653796E-3</c:v>
                </c:pt>
                <c:pt idx="742">
                  <c:v>6.05955181815799E-3</c:v>
                </c:pt>
                <c:pt idx="743">
                  <c:v>5.8540690500629997E-3</c:v>
                </c:pt>
                <c:pt idx="744">
                  <c:v>5.6552982733541297E-3</c:v>
                </c:pt>
                <c:pt idx="745">
                  <c:v>5.4630325746218003E-3</c:v>
                </c:pt>
                <c:pt idx="746">
                  <c:v>5.2770708382147103E-3</c:v>
                </c:pt>
                <c:pt idx="747">
                  <c:v>5.0972176107447502E-3</c:v>
                </c:pt>
                <c:pt idx="748">
                  <c:v>4.9232829674970601E-3</c:v>
                </c:pt>
                <c:pt idx="749">
                  <c:v>4.7550823807827698E-3</c:v>
                </c:pt>
                <c:pt idx="750">
                  <c:v>4.5924365902676101E-3</c:v>
                </c:pt>
                <c:pt idx="751">
                  <c:v>4.43517147530521E-3</c:v>
                </c:pt>
                <c:pt idx="752">
                  <c:v>4.2831179293002803E-3</c:v>
                </c:pt>
                <c:pt idx="753">
                  <c:v>4.13611173612292E-3</c:v>
                </c:pt>
                <c:pt idx="754">
                  <c:v>3.9939934485915497E-3</c:v>
                </c:pt>
                <c:pt idx="755">
                  <c:v>3.8566082690390498E-3</c:v>
                </c:pt>
                <c:pt idx="756">
                  <c:v>3.7238059319728099E-3</c:v>
                </c:pt>
                <c:pt idx="757">
                  <c:v>3.5954405888370001E-3</c:v>
                </c:pt>
                <c:pt idx="758">
                  <c:v>3.4713706948817599E-3</c:v>
                </c:pt>
                <c:pt idx="759">
                  <c:v>3.35145889814194E-3</c:v>
                </c:pt>
                <c:pt idx="760">
                  <c:v>3.2355719305249202E-3</c:v>
                </c:pt>
                <c:pt idx="761">
                  <c:v>3.12358050100484E-3</c:v>
                </c:pt>
                <c:pt idx="762">
                  <c:v>3.0153591909181498E-3</c:v>
                </c:pt>
                <c:pt idx="763">
                  <c:v>2.91078635135333E-3</c:v>
                </c:pt>
                <c:pt idx="764">
                  <c:v>2.8097440026255398E-3</c:v>
                </c:pt>
                <c:pt idx="765">
                  <c:v>2.7121177358249101E-3</c:v>
                </c:pt>
                <c:pt idx="766">
                  <c:v>2.6177966164257502E-3</c:v>
                </c:pt>
                <c:pt idx="767">
                  <c:v>2.5266730899418501E-3</c:v>
                </c:pt>
                <c:pt idx="768">
                  <c:v>2.4386428896118798E-3</c:v>
                </c:pt>
                <c:pt idx="769">
                  <c:v>2.35360494609725E-3</c:v>
                </c:pt>
                <c:pt idx="770">
                  <c:v>2.2714612991734501E-3</c:v>
                </c:pt>
                <c:pt idx="771">
                  <c:v>2.19211701139477E-3</c:v>
                </c:pt>
                <c:pt idx="772">
                  <c:v>2.11548008371111E-3</c:v>
                </c:pt>
                <c:pt idx="773">
                  <c:v>2.04146137301448E-3</c:v>
                </c:pt>
                <c:pt idx="774">
                  <c:v>1.9699745115920198E-3</c:v>
                </c:pt>
                <c:pt idx="775">
                  <c:v>1.90093582846125E-3</c:v>
                </c:pt>
                <c:pt idx="776">
                  <c:v>1.8342642725627299E-3</c:v>
                </c:pt>
                <c:pt idx="777">
                  <c:v>1.7698813377843999E-3</c:v>
                </c:pt>
                <c:pt idx="778">
                  <c:v>1.7077109897914199E-3</c:v>
                </c:pt>
                <c:pt idx="779">
                  <c:v>1.6476795946345701E-3</c:v>
                </c:pt>
                <c:pt idx="780">
                  <c:v>1.5897158491099701E-3</c:v>
                </c:pt>
                <c:pt idx="781">
                  <c:v>1.53375071284233E-3</c:v>
                </c:pt>
                <c:pt idx="782">
                  <c:v>1.4797173420635201E-3</c:v>
                </c:pt>
                <c:pt idx="783">
                  <c:v>1.4275510250582599E-3</c:v>
                </c:pt>
                <c:pt idx="784">
                  <c:v>1.3771891192479E-3</c:v>
                </c:pt>
                <c:pt idx="785">
                  <c:v>1.3285709898837E-3</c:v>
                </c:pt>
                <c:pt idx="786">
                  <c:v>1.2816379503203801E-3</c:v>
                </c:pt>
                <c:pt idx="787">
                  <c:v>1.2363332038408099E-3</c:v>
                </c:pt>
                <c:pt idx="788">
                  <c:v>1.1926017870026501E-3</c:v>
                </c:pt>
                <c:pt idx="789">
                  <c:v>1.1503905144776901E-3</c:v>
                </c:pt>
                <c:pt idx="790">
                  <c:v>1.10964792535455E-3</c:v>
                </c:pt>
                <c:pt idx="791">
                  <c:v>1.0703242308757099E-3</c:v>
                </c:pt>
                <c:pt idx="792">
                  <c:v>1.0323712635796601E-3</c:v>
                </c:pt>
                <c:pt idx="793">
                  <c:v>9.9574242781914489E-4</c:v>
                </c:pt>
                <c:pt idx="794">
                  <c:v>9.6039265162681698E-4</c:v>
                </c:pt>
                <c:pt idx="795">
                  <c:v>9.2627833989947499E-4</c:v>
                </c:pt>
                <c:pt idx="796">
                  <c:v>8.9335732887248405E-4</c:v>
                </c:pt>
                <c:pt idx="797">
                  <c:v>8.61588841856125E-4</c:v>
                </c:pt>
                <c:pt idx="798">
                  <c:v>8.3093344620585596E-4</c:v>
                </c:pt>
                <c:pt idx="799">
                  <c:v>8.0135301149875798E-4</c:v>
                </c:pt>
                <c:pt idx="800">
                  <c:v>7.7281066888870904E-4</c:v>
                </c:pt>
                <c:pt idx="801">
                  <c:v>7.4527077161311804E-4</c:v>
                </c:pt>
                <c:pt idx="802">
                  <c:v>7.1869885662440003E-4</c:v>
                </c:pt>
                <c:pt idx="803">
                  <c:v>6.9306160731967103E-4</c:v>
                </c:pt>
                <c:pt idx="804">
                  <c:v>6.6832681734250196E-4</c:v>
                </c:pt>
                <c:pt idx="805">
                  <c:v>6.4446335543093302E-4</c:v>
                </c:pt>
                <c:pt idx="806">
                  <c:v>6.2144113128628602E-4</c:v>
                </c:pt>
                <c:pt idx="807">
                  <c:v>5.9923106243773097E-4</c:v>
                </c:pt>
                <c:pt idx="808">
                  <c:v>5.7780504207790196E-4</c:v>
                </c:pt>
                <c:pt idx="809">
                  <c:v>5.5713590784528099E-4</c:v>
                </c:pt>
                <c:pt idx="810">
                  <c:v>5.3719741152944897E-4</c:v>
                </c:pt>
                <c:pt idx="811">
                  <c:v>5.1796418967570905E-4</c:v>
                </c:pt>
                <c:pt idx="812">
                  <c:v>4.9941173506599197E-4</c:v>
                </c:pt>
                <c:pt idx="813">
                  <c:v>4.8151636905336499E-4</c:v>
                </c:pt>
                <c:pt idx="814">
                  <c:v>4.6425521472787503E-4</c:v>
                </c:pt>
                <c:pt idx="815">
                  <c:v>4.4760617089187999E-4</c:v>
                </c:pt>
                <c:pt idx="816">
                  <c:v>4.3154788682342601E-4</c:v>
                </c:pt>
                <c:pt idx="817">
                  <c:v>4.1605973780665001E-4</c:v>
                </c:pt>
                <c:pt idx="818">
                  <c:v>4.0112180140860999E-4</c:v>
                </c:pt>
                <c:pt idx="819">
                  <c:v>3.8671483448234902E-4</c:v>
                </c:pt>
                <c:pt idx="820">
                  <c:v>3.7282025087642299E-4</c:v>
                </c:pt>
                <c:pt idx="821">
                  <c:v>3.5942009983154299E-4</c:v>
                </c:pt>
                <c:pt idx="822">
                  <c:v>3.4649704504536297E-4</c:v>
                </c:pt>
                <c:pt idx="823">
                  <c:v>3.3403434438689702E-4</c:v>
                </c:pt>
                <c:pt idx="824">
                  <c:v>3.2201583024242601E-4</c:v>
                </c:pt>
                <c:pt idx="825">
                  <c:v>3.1042589047516103E-4</c:v>
                </c:pt>
                <c:pt idx="826">
                  <c:v>2.9924944998134398E-4</c:v>
                </c:pt>
                <c:pt idx="827">
                  <c:v>2.8847195282584101E-4</c:v>
                </c:pt>
                <c:pt idx="828">
                  <c:v>2.7807934494070299E-4</c:v>
                </c:pt>
                <c:pt idx="829">
                  <c:v>2.6805805737052099E-4</c:v>
                </c:pt>
                <c:pt idx="830">
                  <c:v>2.5839499004882499E-4</c:v>
                </c:pt>
                <c:pt idx="831">
                  <c:v>2.49077496090113E-4</c:v>
                </c:pt>
                <c:pt idx="832">
                  <c:v>2.40093366582514E-4</c:v>
                </c:pt>
                <c:pt idx="833">
                  <c:v>2.31430815866402E-4</c:v>
                </c:pt>
                <c:pt idx="834">
                  <c:v>2.23078467284706E-4</c:v>
                </c:pt>
                <c:pt idx="835">
                  <c:v>2.1502533939095E-4</c:v>
                </c:pt>
                <c:pt idx="836">
                  <c:v>2.0726083260146701E-4</c:v>
                </c:pt>
                <c:pt idx="837">
                  <c:v>1.9977471627853499E-4</c:v>
                </c:pt>
                <c:pt idx="838">
                  <c:v>1.92557116231544E-4</c:v>
                </c:pt>
                <c:pt idx="839">
                  <c:v>1.8559850262363399E-4</c:v>
                </c:pt>
                <c:pt idx="840">
                  <c:v>1.7888967827156099E-4</c:v>
                </c:pt>
                <c:pt idx="841">
                  <c:v>1.7242176732689299E-4</c:v>
                </c:pt>
                <c:pt idx="842">
                  <c:v>1.6618620432691999E-4</c:v>
                </c:pt>
                <c:pt idx="843">
                  <c:v>1.6017472360401299E-4</c:v>
                </c:pt>
                <c:pt idx="844">
                  <c:v>1.5437934904243201E-4</c:v>
                </c:pt>
                <c:pt idx="845">
                  <c:v>1.4879238417190199E-4</c:v>
                </c:pt>
                <c:pt idx="846">
                  <c:v>1.4340640258757599E-4</c:v>
                </c:pt>
                <c:pt idx="847">
                  <c:v>1.3821423868625601E-4</c:v>
                </c:pt>
                <c:pt idx="848">
                  <c:v>1.33208978709067E-4</c:v>
                </c:pt>
                <c:pt idx="849">
                  <c:v>1.2838395208101001E-4</c:v>
                </c:pt>
                <c:pt idx="850">
                  <c:v>1.2373272303812301E-4</c:v>
                </c:pt>
                <c:pt idx="851">
                  <c:v>1.19249082533212E-4</c:v>
                </c:pt>
                <c:pt idx="852">
                  <c:v>1.14927040411398E-4</c:v>
                </c:pt>
                <c:pt idx="853">
                  <c:v>1.10760817846942E-4</c:v>
                </c:pt>
                <c:pt idx="854">
                  <c:v>1.06744840033095E-4</c:v>
                </c:pt>
                <c:pt idx="855">
                  <c:v>1.02873729116919E-4</c:v>
                </c:pt>
                <c:pt idx="856">
                  <c:v>9.9142297371282797E-5</c:v>
                </c:pt>
                <c:pt idx="857">
                  <c:v>9.5545540596457201E-5</c:v>
                </c:pt>
                <c:pt idx="858">
                  <c:v>9.20786317439586E-5</c:v>
                </c:pt>
                <c:pt idx="859">
                  <c:v>8.8736914755491799E-5</c:v>
                </c:pt>
                <c:pt idx="860">
                  <c:v>8.5515898610075697E-5</c:v>
                </c:pt>
                <c:pt idx="861">
                  <c:v>8.2411251572626196E-5</c:v>
                </c:pt>
                <c:pt idx="862">
                  <c:v>7.9418795637475504E-5</c:v>
                </c:pt>
                <c:pt idx="863">
                  <c:v>7.6534501160502403E-5</c:v>
                </c:pt>
                <c:pt idx="864">
                  <c:v>7.3754481673738302E-5</c:v>
                </c:pt>
                <c:pt idx="865">
                  <c:v>7.1074988876498703E-5</c:v>
                </c:pt>
                <c:pt idx="866">
                  <c:v>6.8492407797270704E-5</c:v>
                </c:pt>
                <c:pt idx="867">
                  <c:v>6.6003252120762904E-5</c:v>
                </c:pt>
                <c:pt idx="868">
                  <c:v>6.3604159674693399E-5</c:v>
                </c:pt>
                <c:pt idx="869">
                  <c:v>6.1291888071062102E-5</c:v>
                </c:pt>
                <c:pt idx="870">
                  <c:v>5.9063310496808901E-5</c:v>
                </c:pt>
                <c:pt idx="871">
                  <c:v>5.6915411648925003E-5</c:v>
                </c:pt>
                <c:pt idx="872">
                  <c:v>5.4845283809229103E-5</c:v>
                </c:pt>
                <c:pt idx="873">
                  <c:v>5.2850123054176302E-5</c:v>
                </c:pt>
                <c:pt idx="874">
                  <c:v>5.0927225595208701E-5</c:v>
                </c:pt>
                <c:pt idx="875">
                  <c:v>4.9073984245296101E-5</c:v>
                </c:pt>
                <c:pt idx="876">
                  <c:v>4.7287885007457397E-5</c:v>
                </c:pt>
                <c:pt idx="877">
                  <c:v>4.5566503781179002E-5</c:v>
                </c:pt>
                <c:pt idx="878">
                  <c:v>4.3907503182781302E-5</c:v>
                </c:pt>
                <c:pt idx="879">
                  <c:v>4.2308629475907497E-5</c:v>
                </c:pt>
                <c:pt idx="880">
                  <c:v>4.0767709608428703E-5</c:v>
                </c:pt>
                <c:pt idx="881">
                  <c:v>3.9282648352182402E-5</c:v>
                </c:pt>
                <c:pt idx="882">
                  <c:v>3.7851425542070698E-5</c:v>
                </c:pt>
                <c:pt idx="883">
                  <c:v>3.6472093411159103E-5</c:v>
                </c:pt>
                <c:pt idx="884">
                  <c:v>3.5142774018525797E-5</c:v>
                </c:pt>
                <c:pt idx="885">
                  <c:v>3.3861656766711497E-5</c:v>
                </c:pt>
                <c:pt idx="886">
                  <c:v>3.2626996005727298E-5</c:v>
                </c:pt>
                <c:pt idx="887">
                  <c:v>3.1437108720672999E-5</c:v>
                </c:pt>
                <c:pt idx="888">
                  <c:v>3.0290372300114701E-5</c:v>
                </c:pt>
                <c:pt idx="889">
                  <c:v>2.9185222382465001E-5</c:v>
                </c:pt>
                <c:pt idx="890">
                  <c:v>2.81201507776961E-5</c:v>
                </c:pt>
                <c:pt idx="891">
                  <c:v>2.7093703461806499E-5</c:v>
                </c:pt>
                <c:pt idx="892">
                  <c:v>2.6104478641544801E-5</c:v>
                </c:pt>
                <c:pt idx="893">
                  <c:v>2.5151124886976202E-5</c:v>
                </c:pt>
                <c:pt idx="894">
                  <c:v>2.4232339329556401E-5</c:v>
                </c:pt>
                <c:pt idx="895">
                  <c:v>2.3346865923456999E-5</c:v>
                </c:pt>
                <c:pt idx="896">
                  <c:v>2.24934937679573E-5</c:v>
                </c:pt>
                <c:pt idx="897">
                  <c:v>2.16710554887926E-5</c:v>
                </c:pt>
                <c:pt idx="898">
                  <c:v>2.0878425676417701E-5</c:v>
                </c:pt>
                <c:pt idx="899">
                  <c:v>2.01145193792133E-5</c:v>
                </c:pt>
                <c:pt idx="900">
                  <c:v>1.93782906497264E-5</c:v>
                </c:pt>
                <c:pt idx="901">
                  <c:v>1.8668731142101901E-5</c:v>
                </c:pt>
                <c:pt idx="902">
                  <c:v>1.7984868758923002E-5</c:v>
                </c:pt>
                <c:pt idx="903">
                  <c:v>1.7325766345736599E-5</c:v>
                </c:pt>
                <c:pt idx="904">
                  <c:v>1.6690520431600099E-5</c:v>
                </c:pt>
                <c:pt idx="905">
                  <c:v>1.6078260014038499E-5</c:v>
                </c:pt>
                <c:pt idx="906">
                  <c:v>1.5488145386858299E-5</c:v>
                </c:pt>
                <c:pt idx="907">
                  <c:v>1.4919367009313799E-5</c:v>
                </c:pt>
                <c:pt idx="908">
                  <c:v>1.43711444151736E-5</c:v>
                </c:pt>
                <c:pt idx="909">
                  <c:v>1.3842725160284099E-5</c:v>
                </c:pt>
                <c:pt idx="910">
                  <c:v>1.3333383807274E-5</c:v>
                </c:pt>
                <c:pt idx="911">
                  <c:v>1.2842420946088199E-5</c:v>
                </c:pt>
                <c:pt idx="912">
                  <c:v>1.2369162249085499E-5</c:v>
                </c:pt>
                <c:pt idx="913">
                  <c:v>1.19129575594775E-5</c:v>
                </c:pt>
                <c:pt idx="914">
                  <c:v>1.14731800119253E-5</c:v>
                </c:pt>
                <c:pt idx="915">
                  <c:v>1.10492251841528E-5</c:v>
                </c:pt>
                <c:pt idx="916">
                  <c:v>1.06405102784725E-5</c:v>
                </c:pt>
                <c:pt idx="917">
                  <c:v>1.02464733321596E-5</c:v>
                </c:pt>
                <c:pt idx="918">
                  <c:v>9.8665724556420207E-6</c:v>
                </c:pt>
                <c:pt idx="919">
                  <c:v>9.5002850975133993E-6</c:v>
                </c:pt>
                <c:pt idx="920">
                  <c:v>9.1471073354075407E-6</c:v>
                </c:pt>
                <c:pt idx="921">
                  <c:v>8.8065531918047794E-6</c:v>
                </c:pt>
                <c:pt idx="922">
                  <c:v>8.47815397387435E-6</c:v>
                </c:pt>
                <c:pt idx="923">
                  <c:v>8.1614576364853005E-6</c:v>
                </c:pt>
                <c:pt idx="924">
                  <c:v>7.8560281675491095E-6</c:v>
                </c:pt>
                <c:pt idx="925">
                  <c:v>7.5614449948848001E-6</c:v>
                </c:pt>
                <c:pt idx="926">
                  <c:v>7.2773024138250702E-6</c:v>
                </c:pt>
                <c:pt idx="927">
                  <c:v>7.0032090348084003E-6</c:v>
                </c:pt>
                <c:pt idx="928">
                  <c:v>6.7387872502274901E-6</c:v>
                </c:pt>
                <c:pt idx="929">
                  <c:v>6.4836727198289997E-6</c:v>
                </c:pt>
                <c:pt idx="930">
                  <c:v>6.2375138739836397E-6</c:v>
                </c:pt>
                <c:pt idx="931">
                  <c:v>5.9999714341680501E-6</c:v>
                </c:pt>
                <c:pt idx="932">
                  <c:v>5.7707179500226503E-6</c:v>
                </c:pt>
                <c:pt idx="933">
                  <c:v>5.5494373523704301E-6</c:v>
                </c:pt>
                <c:pt idx="934">
                  <c:v>5.3358245216026302E-6</c:v>
                </c:pt>
                <c:pt idx="935">
                  <c:v>5.1295848708569597E-6</c:v>
                </c:pt>
                <c:pt idx="936">
                  <c:v>4.9304339434330001E-6</c:v>
                </c:pt>
                <c:pt idx="937">
                  <c:v>4.7380970239081103E-6</c:v>
                </c:pt>
                <c:pt idx="938">
                  <c:v>4.5523087624348403E-6</c:v>
                </c:pt>
                <c:pt idx="939">
                  <c:v>4.3728128117178001E-6</c:v>
                </c:pt>
                <c:pt idx="940">
                  <c:v>4.19936147618474E-6</c:v>
                </c:pt>
                <c:pt idx="941">
                  <c:v>4.0317153728821697E-6</c:v>
                </c:pt>
                <c:pt idx="942">
                  <c:v>3.8696431036413297E-6</c:v>
                </c:pt>
                <c:pt idx="943">
                  <c:v>3.7129209380749501E-6</c:v>
                </c:pt>
                <c:pt idx="944">
                  <c:v>3.5613325069793002E-6</c:v>
                </c:pt>
                <c:pt idx="945">
                  <c:v>3.4146685057299498E-6</c:v>
                </c:pt>
                <c:pt idx="946">
                  <c:v>3.2727264072723001E-6</c:v>
                </c:pt>
                <c:pt idx="947">
                  <c:v>3.13531018432092E-6</c:v>
                </c:pt>
                <c:pt idx="948">
                  <c:v>3.0022300403935598E-6</c:v>
                </c:pt>
                <c:pt idx="949">
                  <c:v>2.8733021493174499E-6</c:v>
                </c:pt>
                <c:pt idx="950">
                  <c:v>2.7483484028565702E-6</c:v>
                </c:pt>
                <c:pt idx="951">
                  <c:v>2.62719616611921E-6</c:v>
                </c:pt>
                <c:pt idx="952">
                  <c:v>2.5096780404156198E-6</c:v>
                </c:pt>
                <c:pt idx="953">
                  <c:v>2.39563163324493E-6</c:v>
                </c:pt>
                <c:pt idx="954">
                  <c:v>2.2848993351005298E-6</c:v>
                </c:pt>
                <c:pt idx="955">
                  <c:v>2.17732810279144E-6</c:v>
                </c:pt>
                <c:pt idx="956">
                  <c:v>2.0727692489863802E-6</c:v>
                </c:pt>
                <c:pt idx="957">
                  <c:v>1.9710782376951102E-6</c:v>
                </c:pt>
                <c:pt idx="958">
                  <c:v>1.87211448540958E-6</c:v>
                </c:pt>
                <c:pt idx="959">
                  <c:v>1.7757411676350199E-6</c:v>
                </c:pt>
                <c:pt idx="960">
                  <c:v>1.68182503054798E-6</c:v>
                </c:pt>
                <c:pt idx="961">
                  <c:v>1.5902362075255299E-6</c:v>
                </c:pt>
                <c:pt idx="962">
                  <c:v>1.5008480402957399E-6</c:v>
                </c:pt>
                <c:pt idx="963">
                  <c:v>1.41353690446622E-6</c:v>
                </c:pt>
                <c:pt idx="964">
                  <c:v>1.32818203919301E-6</c:v>
                </c:pt>
                <c:pt idx="965">
                  <c:v>1.2446653807576101E-6</c:v>
                </c:pt>
                <c:pt idx="966">
                  <c:v>1.1628713998252299E-6</c:v>
                </c:pt>
                <c:pt idx="967">
                  <c:v>1.08268694216219E-6</c:v>
                </c:pt>
                <c:pt idx="968">
                  <c:v>1.00400107259493E-6</c:v>
                </c:pt>
                <c:pt idx="969">
                  <c:v>9.2670492199745003E-7</c:v>
                </c:pt>
                <c:pt idx="970">
                  <c:v>8.5069153709797404E-7</c:v>
                </c:pt>
                <c:pt idx="971">
                  <c:v>7.7585573289949202E-7</c:v>
                </c:pt>
                <c:pt idx="972">
                  <c:v>7.0209394751204103E-7</c:v>
                </c:pt>
                <c:pt idx="973">
                  <c:v>6.2930409919804202E-7</c:v>
                </c:pt>
                <c:pt idx="974">
                  <c:v>5.5738544543478803E-7</c:v>
                </c:pt>
                <c:pt idx="975">
                  <c:v>4.8623844380088004E-7</c:v>
                </c:pt>
                <c:pt idx="976">
                  <c:v>4.1576461449580398E-7</c:v>
                </c:pt>
                <c:pt idx="977">
                  <c:v>3.45866404303981E-7</c:v>
                </c:pt>
                <c:pt idx="978">
                  <c:v>2.7644705181653999E-7</c:v>
                </c:pt>
                <c:pt idx="979">
                  <c:v>2.0741045372565901E-7</c:v>
                </c:pt>
                <c:pt idx="980">
                  <c:v>1.3866103200774499E-7</c:v>
                </c:pt>
                <c:pt idx="981">
                  <c:v>7.0103601812844698E-8</c:v>
                </c:pt>
                <c:pt idx="982">
                  <c:v>1.64323987856689E-9</c:v>
                </c:pt>
                <c:pt idx="983">
                  <c:v>-6.6814846712536004E-8</c:v>
                </c:pt>
                <c:pt idx="984">
                  <c:v>-1.35365451612812E-7</c:v>
                </c:pt>
                <c:pt idx="985">
                  <c:v>-2.04103500307087E-7</c:v>
                </c:pt>
                <c:pt idx="986">
                  <c:v>-2.7312418140857198E-7</c:v>
                </c:pt>
                <c:pt idx="987">
                  <c:v>-3.42523078334074E-7</c:v>
                </c:pt>
                <c:pt idx="988">
                  <c:v>-4.1239630154000499E-7</c:v>
                </c:pt>
                <c:pt idx="989">
                  <c:v>-4.8284062150158097E-7</c:v>
                </c:pt>
                <c:pt idx="990">
                  <c:v>-5.53953602618651E-7</c:v>
                </c:pt>
                <c:pt idx="991">
                  <c:v>-6.2583373823292495E-7</c:v>
                </c:pt>
                <c:pt idx="992">
                  <c:v>-6.9858058694298003E-7</c:v>
                </c:pt>
                <c:pt idx="993">
                  <c:v>-7.7229491040525599E-7</c:v>
                </c:pt>
                <c:pt idx="994">
                  <c:v>-8.4707881281133E-7</c:v>
                </c:pt>
                <c:pt idx="995">
                  <c:v>-9.2303588223416398E-7</c:v>
                </c:pt>
                <c:pt idx="996">
                  <c:v>-1.0002713340386101E-6</c:v>
                </c:pt>
                <c:pt idx="997">
                  <c:v>-1.0788921565543499E-6</c:v>
                </c:pt>
                <c:pt idx="998">
                  <c:v>-1.15900725921269E-6</c:v>
                </c:pt>
                <c:pt idx="999">
                  <c:v>-1.24072762335185E-6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4B-4E68-B828-746745375715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GaussianWell!$A$3:$A$1002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GaussianWell!$C$3:$C$1002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1.0432585073185801E-6</c:v>
                </c:pt>
                <c:pt idx="2">
                  <c:v>2.0875415312556201E-6</c:v>
                </c:pt>
                <c:pt idx="3">
                  <c:v>3.1338745569980498E-6</c:v>
                </c:pt>
                <c:pt idx="4">
                  <c:v>4.1832850435614697E-6</c:v>
                </c:pt>
                <c:pt idx="5">
                  <c:v>5.2368034308431598E-6</c:v>
                </c:pt>
                <c:pt idx="6">
                  <c:v>6.2954641494485298E-6</c:v>
                </c:pt>
                <c:pt idx="7">
                  <c:v>7.3603066342737998E-6</c:v>
                </c:pt>
                <c:pt idx="8">
                  <c:v>8.4323763428309104E-6</c:v>
                </c:pt>
                <c:pt idx="9">
                  <c:v>9.5127257793046397E-6</c:v>
                </c:pt>
                <c:pt idx="10">
                  <c:v>1.06024155253369E-5</c:v>
                </c:pt>
                <c:pt idx="11">
                  <c:v>1.17025152785393E-5</c:v>
                </c:pt>
                <c:pt idx="12">
                  <c:v>1.2814104899741699E-5</c:v>
                </c:pt>
                <c:pt idx="13">
                  <c:v>1.3938275469992501E-5</c:v>
                </c:pt>
                <c:pt idx="14">
                  <c:v>1.5076130358335199E-5</c:v>
                </c:pt>
                <c:pt idx="15">
                  <c:v>1.62287863013953E-5</c:v>
                </c:pt>
                <c:pt idx="16">
                  <c:v>1.73973744958232E-5</c:v>
                </c:pt>
                <c:pt idx="17">
                  <c:v>1.8583041704648701E-5</c:v>
                </c:pt>
                <c:pt idx="18">
                  <c:v>1.97869513786174E-5</c:v>
                </c:pt>
                <c:pt idx="19">
                  <c:v>2.10102847935914E-5</c:v>
                </c:pt>
                <c:pt idx="20">
                  <c:v>2.22542422051131E-5</c:v>
                </c:pt>
                <c:pt idx="21">
                  <c:v>2.35200440212439E-5</c:v>
                </c:pt>
                <c:pt idx="22">
                  <c:v>2.4808931994809999E-5</c:v>
                </c:pt>
                <c:pt idx="23">
                  <c:v>2.61221704362011E-5</c:v>
                </c:pt>
                <c:pt idx="24">
                  <c:v>2.7461047447891299E-5</c:v>
                </c:pt>
                <c:pt idx="25">
                  <c:v>2.88268761818663E-5</c:v>
                </c:pt>
                <c:pt idx="26">
                  <c:v>3.0220996121166399E-5</c:v>
                </c:pt>
                <c:pt idx="27">
                  <c:v>3.1644774386775099E-5</c:v>
                </c:pt>
                <c:pt idx="28">
                  <c:v>3.3099607071104401E-5</c:v>
                </c:pt>
                <c:pt idx="29">
                  <c:v>3.4586920599356699E-5</c:v>
                </c:pt>
                <c:pt idx="30">
                  <c:v>3.6108173120064298E-5</c:v>
                </c:pt>
                <c:pt idx="31">
                  <c:v>3.7664855926136198E-5</c:v>
                </c:pt>
                <c:pt idx="32">
                  <c:v>3.9258494907770801E-5</c:v>
                </c:pt>
                <c:pt idx="33">
                  <c:v>4.0890652038618902E-5</c:v>
                </c:pt>
                <c:pt idx="34">
                  <c:v>4.2562926896615501E-5</c:v>
                </c:pt>
                <c:pt idx="35">
                  <c:v>4.4276958220927702E-5</c:v>
                </c:pt>
                <c:pt idx="36">
                  <c:v>4.6034425506500403E-5</c:v>
                </c:pt>
                <c:pt idx="37">
                  <c:v>4.7837050637714497E-5</c:v>
                </c:pt>
                <c:pt idx="38">
                  <c:v>4.9686599562709103E-5</c:v>
                </c:pt>
                <c:pt idx="39">
                  <c:v>5.1584884009954498E-5</c:v>
                </c:pt>
                <c:pt idx="40">
                  <c:v>5.3533763248703399E-5</c:v>
                </c:pt>
                <c:pt idx="41">
                  <c:v>5.55351458949842E-5</c:v>
                </c:pt>
                <c:pt idx="42">
                  <c:v>5.7590991764843897E-5</c:v>
                </c:pt>
                <c:pt idx="43">
                  <c:v>5.9703313776590201E-5</c:v>
                </c:pt>
                <c:pt idx="44">
                  <c:v>6.1874179903825897E-5</c:v>
                </c:pt>
                <c:pt idx="45">
                  <c:v>6.4105715181113899E-5</c:v>
                </c:pt>
                <c:pt idx="46">
                  <c:v>6.64001037641605E-5</c:v>
                </c:pt>
                <c:pt idx="47">
                  <c:v>6.8759591046450603E-5</c:v>
                </c:pt>
                <c:pt idx="48">
                  <c:v>7.1186485834321699E-5</c:v>
                </c:pt>
                <c:pt idx="49">
                  <c:v>7.3683162582512604E-5</c:v>
                </c:pt>
                <c:pt idx="50">
                  <c:v>7.6252063692279804E-5</c:v>
                </c:pt>
                <c:pt idx="51">
                  <c:v>7.8895701874228302E-5</c:v>
                </c:pt>
                <c:pt idx="52">
                  <c:v>8.1616662578060898E-5</c:v>
                </c:pt>
                <c:pt idx="53">
                  <c:v>8.44176064915094E-5</c:v>
                </c:pt>
                <c:pt idx="54">
                  <c:v>8.7301272110773404E-5</c:v>
                </c:pt>
                <c:pt idx="55">
                  <c:v>9.0270478384854301E-5</c:v>
                </c:pt>
                <c:pt idx="56">
                  <c:v>9.3328127436235702E-5</c:v>
                </c:pt>
                <c:pt idx="57">
                  <c:v>9.6477207360432703E-5</c:v>
                </c:pt>
                <c:pt idx="58">
                  <c:v>9.9720795106995395E-5</c:v>
                </c:pt>
                <c:pt idx="59">
                  <c:v>1.03062059444628E-4</c:v>
                </c:pt>
                <c:pt idx="60">
                  <c:v>1.0650426401316101E-4</c:v>
                </c:pt>
                <c:pt idx="61">
                  <c:v>1.10050770465171E-4</c:v>
                </c:pt>
                <c:pt idx="62">
                  <c:v>1.1370504170015E-4</c:v>
                </c:pt>
                <c:pt idx="63">
                  <c:v>1.17470645194187E-4</c:v>
                </c:pt>
                <c:pt idx="64">
                  <c:v>1.2135125642819201E-4</c:v>
                </c:pt>
                <c:pt idx="65">
                  <c:v>1.2535066241782601E-4</c:v>
                </c:pt>
                <c:pt idx="66">
                  <c:v>1.29472765348328E-4</c:v>
                </c:pt>
                <c:pt idx="67">
                  <c:v>1.33721586317565E-4</c:v>
                </c:pt>
                <c:pt idx="68">
                  <c:v>1.3810126919069801E-4</c:v>
                </c:pt>
                <c:pt idx="69">
                  <c:v>1.42616084569967E-4</c:v>
                </c:pt>
                <c:pt idx="70">
                  <c:v>1.4727043388318E-4</c:v>
                </c:pt>
                <c:pt idx="71">
                  <c:v>1.5206885359460301E-4</c:v>
                </c:pt>
                <c:pt idx="72">
                  <c:v>1.57016019542049E-4</c:v>
                </c:pt>
                <c:pt idx="73">
                  <c:v>1.6211675140406201E-4</c:v>
                </c:pt>
                <c:pt idx="74">
                  <c:v>1.67376017301209E-4</c:v>
                </c:pt>
                <c:pt idx="75">
                  <c:v>1.72798938535599E-4</c:v>
                </c:pt>
                <c:pt idx="76">
                  <c:v>1.78390794472866E-4</c:v>
                </c:pt>
                <c:pt idx="77">
                  <c:v>1.8415702757096299E-4</c:v>
                </c:pt>
                <c:pt idx="78">
                  <c:v>1.90103248560252E-4</c:v>
                </c:pt>
                <c:pt idx="79">
                  <c:v>1.9623524177947099E-4</c:v>
                </c:pt>
                <c:pt idx="80">
                  <c:v>2.02558970672308E-4</c:v>
                </c:pt>
                <c:pt idx="81">
                  <c:v>2.09080583449443E-4</c:v>
                </c:pt>
                <c:pt idx="82">
                  <c:v>2.1580641892102699E-4</c:v>
                </c:pt>
                <c:pt idx="83">
                  <c:v>2.2274301250473799E-4</c:v>
                </c:pt>
                <c:pt idx="84">
                  <c:v>2.29897102414665E-4</c:v>
                </c:pt>
                <c:pt idx="85">
                  <c:v>2.3727563603643999E-4</c:v>
                </c:pt>
                <c:pt idx="86">
                  <c:v>2.4488577649415898E-4</c:v>
                </c:pt>
                <c:pt idx="87">
                  <c:v>2.5273490941480302E-4</c:v>
                </c:pt>
                <c:pt idx="88">
                  <c:v>2.6083064989602597E-4</c:v>
                </c:pt>
                <c:pt idx="89">
                  <c:v>2.6918084968331703E-4</c:v>
                </c:pt>
                <c:pt idx="90">
                  <c:v>2.7779360456271898E-4</c:v>
                </c:pt>
                <c:pt idx="91">
                  <c:v>2.86677261975468E-4</c:v>
                </c:pt>
                <c:pt idx="92">
                  <c:v>2.9584042886103399E-4</c:v>
                </c:pt>
                <c:pt idx="93">
                  <c:v>3.05291979735298E-4</c:v>
                </c:pt>
                <c:pt idx="94">
                  <c:v>3.1504106501069101E-4</c:v>
                </c:pt>
                <c:pt idx="95">
                  <c:v>3.25097119565382E-4</c:v>
                </c:pt>
                <c:pt idx="96">
                  <c:v>3.3546987156872699E-4</c:v>
                </c:pt>
                <c:pt idx="97">
                  <c:v>3.4616935157041402E-4</c:v>
                </c:pt>
                <c:pt idx="98">
                  <c:v>3.5720590186092901E-4</c:v>
                </c:pt>
                <c:pt idx="99">
                  <c:v>3.6859018611116399E-4</c:v>
                </c:pt>
                <c:pt idx="100">
                  <c:v>3.8033319929917699E-4</c:v>
                </c:pt>
                <c:pt idx="101">
                  <c:v>3.9244627793235602E-4</c:v>
                </c:pt>
                <c:pt idx="102">
                  <c:v>4.04941110573412E-4</c:v>
                </c:pt>
                <c:pt idx="103">
                  <c:v>4.1782974867887398E-4</c:v>
                </c:pt>
                <c:pt idx="104">
                  <c:v>4.31124617758951E-4</c:v>
                </c:pt>
                <c:pt idx="105">
                  <c:v>4.4483852886788002E-4</c:v>
                </c:pt>
                <c:pt idx="106">
                  <c:v>4.5898469043409098E-4</c:v>
                </c:pt>
                <c:pt idx="107">
                  <c:v>4.7357672043975101E-4</c:v>
                </c:pt>
                <c:pt idx="108">
                  <c:v>4.8862865895950302E-4</c:v>
                </c:pt>
                <c:pt idx="109">
                  <c:v>5.0415498106844798E-4</c:v>
                </c:pt>
                <c:pt idx="110">
                  <c:v>5.2017061012967001E-4</c:v>
                </c:pt>
                <c:pt idx="111">
                  <c:v>5.3669093147184902E-4</c:v>
                </c:pt>
                <c:pt idx="112">
                  <c:v>5.5373180646777897E-4</c:v>
                </c:pt>
                <c:pt idx="113">
                  <c:v>5.7130958702485699E-4</c:v>
                </c:pt>
                <c:pt idx="114">
                  <c:v>5.8944113049887398E-4</c:v>
                </c:pt>
                <c:pt idx="115">
                  <c:v>6.08143815042718E-4</c:v>
                </c:pt>
                <c:pt idx="116">
                  <c:v>6.2743555540186195E-4</c:v>
                </c:pt>
                <c:pt idx="117">
                  <c:v>6.47334819168814E-4</c:v>
                </c:pt>
                <c:pt idx="118">
                  <c:v>6.6786064350894496E-4</c:v>
                </c:pt>
                <c:pt idx="119">
                  <c:v>6.89032652370445E-4</c:v>
                </c:pt>
                <c:pt idx="120">
                  <c:v>7.1087107419142304E-4</c:v>
                </c:pt>
                <c:pt idx="121">
                  <c:v>7.3339676011746505E-4</c:v>
                </c:pt>
                <c:pt idx="122">
                  <c:v>7.5663120274326902E-4</c:v>
                </c:pt>
                <c:pt idx="123">
                  <c:v>7.80596555392287E-4</c:v>
                </c:pt>
                <c:pt idx="124">
                  <c:v>8.0531565194857902E-4</c:v>
                </c:pt>
                <c:pt idx="125">
                  <c:v>8.3081202725544996E-4</c:v>
                </c:pt>
                <c:pt idx="126">
                  <c:v>8.5710993809569595E-4</c:v>
                </c:pt>
                <c:pt idx="127">
                  <c:v>8.84234384768646E-4</c:v>
                </c:pt>
                <c:pt idx="128">
                  <c:v>9.1221113327948598E-4</c:v>
                </c:pt>
                <c:pt idx="129">
                  <c:v>9.4106673815668796E-4</c:v>
                </c:pt>
                <c:pt idx="130">
                  <c:v>9.70828565913677E-4</c:v>
                </c:pt>
                <c:pt idx="131">
                  <c:v>1.00152481917121E-3</c:v>
                </c:pt>
                <c:pt idx="132">
                  <c:v>1.0331845614573001E-3</c:v>
                </c:pt>
                <c:pt idx="133">
                  <c:v>1.06583774270172E-3</c:v>
                </c:pt>
                <c:pt idx="134">
                  <c:v>1.0995152254427501E-3</c:v>
                </c:pt>
                <c:pt idx="135">
                  <c:v>1.13424881176373E-3</c:v>
                </c:pt>
                <c:pt idx="136">
                  <c:v>1.17007127097775E-3</c:v>
                </c:pt>
                <c:pt idx="137">
                  <c:v>1.2070163680789399E-3</c:v>
                </c:pt>
                <c:pt idx="138">
                  <c:v>1.2451188929789999E-3</c:v>
                </c:pt>
                <c:pt idx="139">
                  <c:v>1.2844146905484301E-3</c:v>
                </c:pt>
                <c:pt idx="140">
                  <c:v>1.3249406914816501E-3</c:v>
                </c:pt>
                <c:pt idx="141">
                  <c:v>1.3667349440060299E-3</c:v>
                </c:pt>
                <c:pt idx="142">
                  <c:v>1.4098366464549801E-3</c:v>
                </c:pt>
                <c:pt idx="143">
                  <c:v>1.4542861807254801E-3</c:v>
                </c:pt>
                <c:pt idx="144">
                  <c:v>1.50012514664101E-3</c:v>
                </c:pt>
                <c:pt idx="145">
                  <c:v>1.5473963972409701E-3</c:v>
                </c:pt>
                <c:pt idx="146">
                  <c:v>1.59614407501805E-3</c:v>
                </c:pt>
                <c:pt idx="147">
                  <c:v>1.6464136491253899E-3</c:v>
                </c:pt>
                <c:pt idx="148">
                  <c:v>1.6982519535756299E-3</c:v>
                </c:pt>
                <c:pt idx="149">
                  <c:v>1.75170722645418E-3</c:v>
                </c:pt>
                <c:pt idx="150">
                  <c:v>1.80682915016956E-3</c:v>
                </c:pt>
                <c:pt idx="151">
                  <c:v>1.8636688927637E-3</c:v>
                </c:pt>
                <c:pt idx="152">
                  <c:v>1.92227915030553E-3</c:v>
                </c:pt>
                <c:pt idx="153">
                  <c:v>1.98271419039144E-3</c:v>
                </c:pt>
                <c:pt idx="154">
                  <c:v>2.0450298967764E-3</c:v>
                </c:pt>
                <c:pt idx="155">
                  <c:v>2.1092838151597899E-3</c:v>
                </c:pt>
                <c:pt idx="156">
                  <c:v>2.1755352001503899E-3</c:v>
                </c:pt>
                <c:pt idx="157">
                  <c:v>2.2438450634348702E-3</c:v>
                </c:pt>
                <c:pt idx="158">
                  <c:v>2.3142762231746798E-3</c:v>
                </c:pt>
                <c:pt idx="159">
                  <c:v>2.3868933546562598E-3</c:v>
                </c:pt>
                <c:pt idx="160">
                  <c:v>2.4617630422196701E-3</c:v>
                </c:pt>
                <c:pt idx="161">
                  <c:v>2.5389538324908701E-3</c:v>
                </c:pt>
                <c:pt idx="162">
                  <c:v>2.61853628894318E-3</c:v>
                </c:pt>
                <c:pt idx="163">
                  <c:v>2.7005830478133799E-3</c:v>
                </c:pt>
                <c:pt idx="164">
                  <c:v>2.7851688753981101E-3</c:v>
                </c:pt>
                <c:pt idx="165">
                  <c:v>2.8723707267562198E-3</c:v>
                </c:pt>
                <c:pt idx="166">
                  <c:v>2.9622678058428302E-3</c:v>
                </c:pt>
                <c:pt idx="167">
                  <c:v>3.05494162710095E-3</c:v>
                </c:pt>
                <c:pt idx="168">
                  <c:v>3.1504760785361599E-3</c:v>
                </c:pt>
                <c:pt idx="169">
                  <c:v>3.2489574863002399E-3</c:v>
                </c:pt>
                <c:pt idx="170">
                  <c:v>3.3504746808093199E-3</c:v>
                </c:pt>
                <c:pt idx="171">
                  <c:v>3.45511906442192E-3</c:v>
                </c:pt>
                <c:pt idx="172">
                  <c:v>3.5629846807022801E-3</c:v>
                </c:pt>
                <c:pt idx="173">
                  <c:v>3.6741682852940898E-3</c:v>
                </c:pt>
                <c:pt idx="174">
                  <c:v>3.7887694184295102E-3</c:v>
                </c:pt>
                <c:pt idx="175">
                  <c:v>3.9068904790980404E-3</c:v>
                </c:pt>
                <c:pt idx="176">
                  <c:v>4.0286368008994799E-3</c:v>
                </c:pt>
                <c:pt idx="177">
                  <c:v>4.1541167296049097E-3</c:v>
                </c:pt>
                <c:pt idx="178">
                  <c:v>4.2834417024490796E-3</c:v>
                </c:pt>
                <c:pt idx="179">
                  <c:v>4.4167263291770799E-3</c:v>
                </c:pt>
                <c:pt idx="180">
                  <c:v>4.5540884748678E-3</c:v>
                </c:pt>
                <c:pt idx="181">
                  <c:v>4.6956493445558098E-3</c:v>
                </c:pt>
                <c:pt idx="182">
                  <c:v>4.84153356967283E-3</c:v>
                </c:pt>
                <c:pt idx="183">
                  <c:v>4.9918692963290302E-3</c:v>
                </c:pt>
                <c:pt idx="184">
                  <c:v>5.1467882754537304E-3</c:v>
                </c:pt>
                <c:pt idx="185">
                  <c:v>5.3064259548140803E-3</c:v>
                </c:pt>
                <c:pt idx="186">
                  <c:v>5.4709215729293404E-3</c:v>
                </c:pt>
                <c:pt idx="187">
                  <c:v>5.6404182548973796E-3</c:v>
                </c:pt>
                <c:pt idx="188">
                  <c:v>5.8150631101486997E-3</c:v>
                </c:pt>
                <c:pt idx="189">
                  <c:v>5.9950073321423502E-3</c:v>
                </c:pt>
                <c:pt idx="190">
                  <c:v>6.1804063000164798E-3</c:v>
                </c:pt>
                <c:pt idx="191">
                  <c:v>6.3714196822049303E-3</c:v>
                </c:pt>
                <c:pt idx="192">
                  <c:v>6.5682115420299704E-3</c:v>
                </c:pt>
                <c:pt idx="193">
                  <c:v>6.7709504452792202E-3</c:v>
                </c:pt>
                <c:pt idx="194">
                  <c:v>6.9798095697734602E-3</c:v>
                </c:pt>
                <c:pt idx="195">
                  <c:v>7.1949668169299799E-3</c:v>
                </c:pt>
                <c:pt idx="196">
                  <c:v>7.4166049253240702E-3</c:v>
                </c:pt>
                <c:pt idx="197">
                  <c:v>7.6449115862493901E-3</c:v>
                </c:pt>
                <c:pt idx="198">
                  <c:v>7.88007956127546E-3</c:v>
                </c:pt>
                <c:pt idx="199">
                  <c:v>8.1223068017983908E-3</c:v>
                </c:pt>
                <c:pt idx="200">
                  <c:v>8.3717965705782504E-3</c:v>
                </c:pt>
                <c:pt idx="201">
                  <c:v>8.6287575652539902E-3</c:v>
                </c:pt>
                <c:pt idx="202">
                  <c:v>8.8934040438239208E-3</c:v>
                </c:pt>
                <c:pt idx="203">
                  <c:v>9.1659559520769207E-3</c:v>
                </c:pt>
                <c:pt idx="204">
                  <c:v>9.4466390529563196E-3</c:v>
                </c:pt>
                <c:pt idx="205">
                  <c:v>9.7356850578351993E-3</c:v>
                </c:pt>
                <c:pt idx="206">
                  <c:v>1.00333317596784E-2</c:v>
                </c:pt>
                <c:pt idx="207">
                  <c:v>1.03398231680629E-2</c:v>
                </c:pt>
                <c:pt idx="208">
                  <c:v>1.06554096460244E-2</c:v>
                </c:pt>
                <c:pt idx="209">
                  <c:v>1.09803480486939E-2</c:v>
                </c:pt>
                <c:pt idx="210">
                  <c:v>1.13149018636843E-2</c:v>
                </c:pt>
                <c:pt idx="211">
                  <c:v>1.1659341353181999E-2</c:v>
                </c:pt>
                <c:pt idx="212">
                  <c:v>1.20139436976941E-2</c:v>
                </c:pt>
                <c:pt idx="213">
                  <c:v>1.2378993141398099E-2</c:v>
                </c:pt>
                <c:pt idx="214">
                  <c:v>1.2754781139033699E-2</c:v>
                </c:pt>
                <c:pt idx="215">
                  <c:v>1.31416065042732E-2</c:v>
                </c:pt>
                <c:pt idx="216">
                  <c:v>1.3539775559500899E-2</c:v>
                </c:pt>
                <c:pt idx="217">
                  <c:v>1.3949602286926099E-2</c:v>
                </c:pt>
                <c:pt idx="218">
                  <c:v>1.43714084809474E-2</c:v>
                </c:pt>
                <c:pt idx="219">
                  <c:v>1.4805523901682299E-2</c:v>
                </c:pt>
                <c:pt idx="220">
                  <c:v>1.52522864295673E-2</c:v>
                </c:pt>
                <c:pt idx="221">
                  <c:v>1.57120422209279E-2</c:v>
                </c:pt>
                <c:pt idx="222">
                  <c:v>1.6185145864412099E-2</c:v>
                </c:pt>
                <c:pt idx="223">
                  <c:v>1.6671960538170799E-2</c:v>
                </c:pt>
                <c:pt idx="224">
                  <c:v>1.71728581676657E-2</c:v>
                </c:pt>
                <c:pt idx="225">
                  <c:v>1.7688219583972001E-2</c:v>
                </c:pt>
                <c:pt idx="226">
                  <c:v>1.8218434682440599E-2</c:v>
                </c:pt>
                <c:pt idx="227">
                  <c:v>1.87639025815724E-2</c:v>
                </c:pt>
                <c:pt idx="228">
                  <c:v>1.9325031781950198E-2</c:v>
                </c:pt>
                <c:pt idx="229">
                  <c:v>1.9902240325065101E-2</c:v>
                </c:pt>
                <c:pt idx="230">
                  <c:v>2.0495955951865E-2</c:v>
                </c:pt>
                <c:pt idx="231">
                  <c:v>2.11066162608422E-2</c:v>
                </c:pt>
                <c:pt idx="232">
                  <c:v>2.1734668865469702E-2</c:v>
                </c:pt>
                <c:pt idx="233">
                  <c:v>2.2380571550783299E-2</c:v>
                </c:pt>
                <c:pt idx="234">
                  <c:v>2.30447924288982E-2</c:v>
                </c:pt>
                <c:pt idx="235">
                  <c:v>2.3727810093237101E-2</c:v>
                </c:pt>
                <c:pt idx="236">
                  <c:v>2.4430113771235901E-2</c:v>
                </c:pt>
                <c:pt idx="237">
                  <c:v>2.5152203475283099E-2</c:v>
                </c:pt>
                <c:pt idx="238">
                  <c:v>2.5894590151635401E-2</c:v>
                </c:pt>
                <c:pt idx="239">
                  <c:v>2.6657795827041999E-2</c:v>
                </c:pt>
                <c:pt idx="240">
                  <c:v>2.7442353752797501E-2</c:v>
                </c:pt>
                <c:pt idx="241">
                  <c:v>2.8248808545929999E-2</c:v>
                </c:pt>
                <c:pt idx="242">
                  <c:v>2.9077716327219599E-2</c:v>
                </c:pt>
                <c:pt idx="243">
                  <c:v>2.9929644855728799E-2</c:v>
                </c:pt>
                <c:pt idx="244">
                  <c:v>3.0805173659512901E-2</c:v>
                </c:pt>
                <c:pt idx="245">
                  <c:v>3.1704894162165202E-2</c:v>
                </c:pt>
                <c:pt idx="246">
                  <c:v>3.2629409804838902E-2</c:v>
                </c:pt>
                <c:pt idx="247">
                  <c:v>3.3579336163370499E-2</c:v>
                </c:pt>
                <c:pt idx="248">
                  <c:v>3.4555301060120197E-2</c:v>
                </c:pt>
                <c:pt idx="249">
                  <c:v>3.55579446701247E-2</c:v>
                </c:pt>
                <c:pt idx="250">
                  <c:v>3.6587919621146797E-2</c:v>
                </c:pt>
                <c:pt idx="251">
                  <c:v>3.7645891087189999E-2</c:v>
                </c:pt>
                <c:pt idx="252">
                  <c:v>3.8732536875031198E-2</c:v>
                </c:pt>
                <c:pt idx="253">
                  <c:v>3.9848547503307699E-2</c:v>
                </c:pt>
                <c:pt idx="254">
                  <c:v>4.09946262736832E-2</c:v>
                </c:pt>
                <c:pt idx="255">
                  <c:v>4.2171489333595498E-2</c:v>
                </c:pt>
                <c:pt idx="256">
                  <c:v>4.3379865730079403E-2</c:v>
                </c:pt>
                <c:pt idx="257">
                  <c:v>4.4620497454137299E-2</c:v>
                </c:pt>
                <c:pt idx="258">
                  <c:v>4.5894139475116703E-2</c:v>
                </c:pt>
                <c:pt idx="259">
                  <c:v>4.72015597645353E-2</c:v>
                </c:pt>
                <c:pt idx="260">
                  <c:v>4.8543539308782198E-2</c:v>
                </c:pt>
                <c:pt idx="261">
                  <c:v>4.99208721101016E-2</c:v>
                </c:pt>
                <c:pt idx="262">
                  <c:v>5.1334365175255497E-2</c:v>
                </c:pt>
                <c:pt idx="263">
                  <c:v>5.2784838491240597E-2</c:v>
                </c:pt>
                <c:pt idx="264">
                  <c:v>5.42731249874219E-2</c:v>
                </c:pt>
                <c:pt idx="265">
                  <c:v>5.5800070483427403E-2</c:v>
                </c:pt>
                <c:pt idx="266">
                  <c:v>5.7366533622134001E-2</c:v>
                </c:pt>
                <c:pt idx="267">
                  <c:v>5.8973385787058498E-2</c:v>
                </c:pt>
                <c:pt idx="268">
                  <c:v>6.06215110034505E-2</c:v>
                </c:pt>
                <c:pt idx="269">
                  <c:v>6.2311805822373403E-2</c:v>
                </c:pt>
                <c:pt idx="270">
                  <c:v>6.4045179187038698E-2</c:v>
                </c:pt>
                <c:pt idx="271">
                  <c:v>6.5822552280650398E-2</c:v>
                </c:pt>
                <c:pt idx="272">
                  <c:v>6.7644858354996895E-2</c:v>
                </c:pt>
                <c:pt idx="273">
                  <c:v>6.9513042539019299E-2</c:v>
                </c:pt>
                <c:pt idx="274">
                  <c:v>7.1428061626566994E-2</c:v>
                </c:pt>
                <c:pt idx="275">
                  <c:v>7.3390883842542901E-2</c:v>
                </c:pt>
                <c:pt idx="276">
                  <c:v>7.54024885866275E-2</c:v>
                </c:pt>
                <c:pt idx="277">
                  <c:v>7.7463866153757194E-2</c:v>
                </c:pt>
                <c:pt idx="278">
                  <c:v>7.9576017430528001E-2</c:v>
                </c:pt>
                <c:pt idx="279">
                  <c:v>8.17399535666785E-2</c:v>
                </c:pt>
                <c:pt idx="280">
                  <c:v>8.3956695620804503E-2</c:v>
                </c:pt>
                <c:pt idx="281">
                  <c:v>8.6227274179444494E-2</c:v>
                </c:pt>
                <c:pt idx="282">
                  <c:v>8.8552728948671194E-2</c:v>
                </c:pt>
                <c:pt idx="283">
                  <c:v>9.0934108317319406E-2</c:v>
                </c:pt>
                <c:pt idx="284">
                  <c:v>9.3372468890972699E-2</c:v>
                </c:pt>
                <c:pt idx="285">
                  <c:v>9.5868874995832395E-2</c:v>
                </c:pt>
                <c:pt idx="286">
                  <c:v>9.8424398151587003E-2</c:v>
                </c:pt>
                <c:pt idx="287" formatCode="General">
                  <c:v>0.101040116512402</c:v>
                </c:pt>
                <c:pt idx="288" formatCode="General">
                  <c:v>0.103717114275152</c:v>
                </c:pt>
                <c:pt idx="289" formatCode="General">
                  <c:v>0.10645648105401399</c:v>
                </c:pt>
                <c:pt idx="290" formatCode="General">
                  <c:v>0.10925931122054899</c:v>
                </c:pt>
                <c:pt idx="291" formatCode="General">
                  <c:v>0.112126703208421</c:v>
                </c:pt>
                <c:pt idx="292" formatCode="General">
                  <c:v>0.115059758781862</c:v>
                </c:pt>
                <c:pt idx="293" formatCode="General">
                  <c:v>0.118059582267073</c:v>
                </c:pt>
                <c:pt idx="294" formatCode="General">
                  <c:v>0.12112727974569</c:v>
                </c:pt>
                <c:pt idx="295" formatCode="General">
                  <c:v>0.124263958209523</c:v>
                </c:pt>
                <c:pt idx="296" formatCode="General">
                  <c:v>0.127470724675733</c:v>
                </c:pt>
                <c:pt idx="297" formatCode="General">
                  <c:v>0.13074868526167599</c:v>
                </c:pt>
                <c:pt idx="298" formatCode="General">
                  <c:v>0.13409894421865501</c:v>
                </c:pt>
                <c:pt idx="299" formatCode="General">
                  <c:v>0.137522602923806</c:v>
                </c:pt>
                <c:pt idx="300" formatCode="General">
                  <c:v>0.14102075882943499</c:v>
                </c:pt>
                <c:pt idx="301" formatCode="General">
                  <c:v>0.14459450436909899</c:v>
                </c:pt>
                <c:pt idx="302" formatCode="General">
                  <c:v>0.148244925819775</c:v>
                </c:pt>
                <c:pt idx="303" formatCode="General">
                  <c:v>0.15197310211949799</c:v>
                </c:pt>
                <c:pt idx="304" formatCode="General">
                  <c:v>0.15578010363988501</c:v>
                </c:pt>
                <c:pt idx="305" formatCode="General">
                  <c:v>0.159666990912993</c:v>
                </c:pt>
                <c:pt idx="306" formatCode="General">
                  <c:v>0.16363481331201701</c:v>
                </c:pt>
                <c:pt idx="307" formatCode="General">
                  <c:v>0.167684607685365</c:v>
                </c:pt>
                <c:pt idx="308" formatCode="General">
                  <c:v>0.171817396943718</c:v>
                </c:pt>
                <c:pt idx="309" formatCode="General">
                  <c:v>0.17603418859971001</c:v>
                </c:pt>
                <c:pt idx="310" formatCode="General">
                  <c:v>0.18033597325994299</c:v>
                </c:pt>
                <c:pt idx="311" formatCode="General">
                  <c:v>0.18472372306909399</c:v>
                </c:pt>
                <c:pt idx="312" formatCode="General">
                  <c:v>0.18919839010596101</c:v>
                </c:pt>
                <c:pt idx="313" formatCode="General">
                  <c:v>0.19376090473132099</c:v>
                </c:pt>
                <c:pt idx="314" formatCode="General">
                  <c:v>0.198412173887584</c:v>
                </c:pt>
                <c:pt idx="315" formatCode="General">
                  <c:v>0.203153079350291</c:v>
                </c:pt>
                <c:pt idx="316" formatCode="General">
                  <c:v>0.20798447593156</c:v>
                </c:pt>
                <c:pt idx="317" formatCode="General">
                  <c:v>0.21290718963569799</c:v>
                </c:pt>
                <c:pt idx="318" formatCode="General">
                  <c:v>0.217922015767269</c:v>
                </c:pt>
                <c:pt idx="319" formatCode="General">
                  <c:v>0.22302971699199201</c:v>
                </c:pt>
                <c:pt idx="320" formatCode="General">
                  <c:v>0.228231021350952</c:v>
                </c:pt>
                <c:pt idx="321" formatCode="General">
                  <c:v>0.233526620228689</c:v>
                </c:pt>
                <c:pt idx="322" formatCode="General">
                  <c:v>0.238917166275845</c:v>
                </c:pt>
                <c:pt idx="323" formatCode="General">
                  <c:v>0.24440327128714801</c:v>
                </c:pt>
                <c:pt idx="324" formatCode="General">
                  <c:v>0.249985504035624</c:v>
                </c:pt>
                <c:pt idx="325" formatCode="General">
                  <c:v>0.25566438806403202</c:v>
                </c:pt>
                <c:pt idx="326" formatCode="General">
                  <c:v>0.26144039943465402</c:v>
                </c:pt>
                <c:pt idx="327" formatCode="General">
                  <c:v>0.26731396443867</c:v>
                </c:pt>
                <c:pt idx="328" formatCode="General">
                  <c:v>0.27328545726648601</c:v>
                </c:pt>
                <c:pt idx="329" formatCode="General">
                  <c:v>0.27935519764050798</c:v>
                </c:pt>
                <c:pt idx="330" formatCode="General">
                  <c:v>0.28552344841198402</c:v>
                </c:pt>
                <c:pt idx="331" formatCode="General">
                  <c:v>0.29179041312367099</c:v>
                </c:pt>
                <c:pt idx="332" formatCode="General">
                  <c:v>0.29815623354022303</c:v>
                </c:pt>
                <c:pt idx="333" formatCode="General">
                  <c:v>0.30462098714833302</c:v>
                </c:pt>
                <c:pt idx="334" formatCode="General">
                  <c:v>0.31118468462880899</c:v>
                </c:pt>
                <c:pt idx="335" formatCode="General">
                  <c:v>0.31784726730291701</c:v>
                </c:pt>
                <c:pt idx="336" formatCode="General">
                  <c:v>0.32460860455544499</c:v>
                </c:pt>
                <c:pt idx="337" formatCode="General">
                  <c:v>0.33146849123712901</c:v>
                </c:pt>
                <c:pt idx="338" formatCode="General">
                  <c:v>0.33842664504921899</c:v>
                </c:pt>
                <c:pt idx="339" formatCode="General">
                  <c:v>0.34548270391309999</c:v>
                </c:pt>
                <c:pt idx="340" formatCode="General">
                  <c:v>0.35263622332807498</c:v>
                </c:pt>
                <c:pt idx="341" formatCode="General">
                  <c:v>0.35988667372054201</c:v>
                </c:pt>
                <c:pt idx="342" formatCode="General">
                  <c:v>0.36723343778797801</c:v>
                </c:pt>
                <c:pt idx="343" formatCode="General">
                  <c:v>0.37467580784128801</c:v>
                </c:pt>
                <c:pt idx="344" formatCode="General">
                  <c:v>0.38221298314924401</c:v>
                </c:pt>
                <c:pt idx="345" formatCode="General">
                  <c:v>0.38984406728889498</c:v>
                </c:pt>
                <c:pt idx="346" formatCode="General">
                  <c:v>0.397568065505991</c:v>
                </c:pt>
                <c:pt idx="347" formatCode="General">
                  <c:v>0.405383882089624</c:v>
                </c:pt>
                <c:pt idx="348" formatCode="General">
                  <c:v>0.41329031776543301</c:v>
                </c:pt>
                <c:pt idx="349" formatCode="General">
                  <c:v>0.42128606711189998</c:v>
                </c:pt>
                <c:pt idx="350" formatCode="General">
                  <c:v>0.429369716004396</c:v>
                </c:pt>
                <c:pt idx="351" formatCode="General">
                  <c:v>0.437539739091794</c:v>
                </c:pt>
                <c:pt idx="352" formatCode="General">
                  <c:v>0.44579449731062498</c:v>
                </c:pt>
                <c:pt idx="353" formatCode="General">
                  <c:v>0.45413223544187598</c:v>
                </c:pt>
                <c:pt idx="354" formatCode="General">
                  <c:v>0.46255107971569498</c:v>
                </c:pt>
                <c:pt idx="355" formatCode="General">
                  <c:v>0.47104903546939297</c:v>
                </c:pt>
                <c:pt idx="356" formatCode="General">
                  <c:v>0.47962398486425001</c:v>
                </c:pt>
                <c:pt idx="357" formatCode="General">
                  <c:v>0.48827368466679799</c:v>
                </c:pt>
                <c:pt idx="358" formatCode="General">
                  <c:v>0.49699576410033303</c:v>
                </c:pt>
                <c:pt idx="359" formatCode="General">
                  <c:v>0.50578772277254003</c:v>
                </c:pt>
                <c:pt idx="360" formatCode="General">
                  <c:v>0.51464692868523998</c:v>
                </c:pt>
                <c:pt idx="361" formatCode="General">
                  <c:v>0.52357061633232305</c:v>
                </c:pt>
                <c:pt idx="362" formatCode="General">
                  <c:v>0.53255588489207295</c:v>
                </c:pt>
                <c:pt idx="363" formatCode="General">
                  <c:v>0.54159969652013495</c:v>
                </c:pt>
                <c:pt idx="364" formatCode="General">
                  <c:v>0.550698874749462</c:v>
                </c:pt>
                <c:pt idx="365" formatCode="General">
                  <c:v>0.55985010300365401</c:v>
                </c:pt>
                <c:pt idx="366" formatCode="General">
                  <c:v>0.56904992323012504</c:v>
                </c:pt>
                <c:pt idx="367" formatCode="General">
                  <c:v>0.57829473465960901</c:v>
                </c:pt>
                <c:pt idx="368" formatCode="General">
                  <c:v>0.58758079269851804</c:v>
                </c:pt>
                <c:pt idx="369" formatCode="General">
                  <c:v>0.59690420796069699</c:v>
                </c:pt>
                <c:pt idx="370" formatCode="General">
                  <c:v>0.60626094544512998</c:v>
                </c:pt>
                <c:pt idx="371" formatCode="General">
                  <c:v>0.61564682386612501</c:v>
                </c:pt>
                <c:pt idx="372" formatCode="General">
                  <c:v>0.62505751514248997</c:v>
                </c:pt>
                <c:pt idx="373" formatCode="General">
                  <c:v>0.63448854405220201</c:v>
                </c:pt>
                <c:pt idx="374" formatCode="General">
                  <c:v>0.64393528805896505</c:v>
                </c:pt>
                <c:pt idx="375" formatCode="General">
                  <c:v>0.65339297731703105</c:v>
                </c:pt>
                <c:pt idx="376" formatCode="General">
                  <c:v>0.66285669486056298</c:v>
                </c:pt>
                <c:pt idx="377" formatCode="General">
                  <c:v>0.67232137698370098</c:v>
                </c:pt>
                <c:pt idx="378" formatCode="General">
                  <c:v>0.68178181381740799</c:v>
                </c:pt>
                <c:pt idx="379" formatCode="General">
                  <c:v>0.69123265010899504</c:v>
                </c:pt>
                <c:pt idx="380" formatCode="General">
                  <c:v>0.70066838621012795</c:v>
                </c:pt>
                <c:pt idx="381" formatCode="General">
                  <c:v>0.71008337927889398</c:v>
                </c:pt>
                <c:pt idx="382" formatCode="General">
                  <c:v>0.71947184470135395</c:v>
                </c:pt>
                <c:pt idx="383" formatCode="General">
                  <c:v>0.72882785773779002</c:v>
                </c:pt>
                <c:pt idx="384" formatCode="General">
                  <c:v>0.73814535539863102</c:v>
                </c:pt>
                <c:pt idx="385" formatCode="General">
                  <c:v>0.747418138554794</c:v>
                </c:pt>
                <c:pt idx="386" formatCode="General">
                  <c:v>0.75663987428692403</c:v>
                </c:pt>
                <c:pt idx="387" formatCode="General">
                  <c:v>0.76580409847771702</c:v>
                </c:pt>
                <c:pt idx="388" formatCode="General">
                  <c:v>0.77490421865123404</c:v>
                </c:pt>
                <c:pt idx="389" formatCode="General">
                  <c:v>0.78393351706276504</c:v>
                </c:pt>
                <c:pt idx="390" formatCode="General">
                  <c:v>0.79288515404249504</c:v>
                </c:pt>
                <c:pt idx="391" formatCode="General">
                  <c:v>0.80175217159582202</c:v>
                </c:pt>
                <c:pt idx="392" formatCode="General">
                  <c:v>0.810527497262857</c:v>
                </c:pt>
                <c:pt idx="393" formatCode="General">
                  <c:v>0.81920394823917697</c:v>
                </c:pt>
                <c:pt idx="394" formatCode="General">
                  <c:v>0.827774235759551</c:v>
                </c:pt>
                <c:pt idx="395" formatCode="General">
                  <c:v>0.83623096974586897</c:v>
                </c:pt>
                <c:pt idx="396" formatCode="General">
                  <c:v>0.84456666372009903</c:v>
                </c:pt>
                <c:pt idx="397" formatCode="General">
                  <c:v>0.85277373998261197</c:v>
                </c:pt>
                <c:pt idx="398" formatCode="General">
                  <c:v>0.860844535055732</c:v>
                </c:pt>
                <c:pt idx="399" formatCode="General">
                  <c:v>0.86877130539186798</c:v>
                </c:pt>
                <c:pt idx="400" formatCode="General">
                  <c:v>0.87654623334508897</c:v>
                </c:pt>
                <c:pt idx="401" formatCode="General">
                  <c:v>0.88416143340445197</c:v>
                </c:pt>
                <c:pt idx="402" formatCode="General">
                  <c:v>0.89160895868687096</c:v>
                </c:pt>
                <c:pt idx="403" formatCode="General">
                  <c:v>0.89888080768674095</c:v>
                </c:pt>
                <c:pt idx="404" formatCode="General">
                  <c:v>0.90596893127900402</c:v>
                </c:pt>
                <c:pt idx="405" formatCode="General">
                  <c:v>0.91286523997170499</c:v>
                </c:pt>
                <c:pt idx="406" formatCode="General">
                  <c:v>0.91956161140358295</c:v>
                </c:pt>
                <c:pt idx="407" formatCode="General">
                  <c:v>0.92604989808156701</c:v>
                </c:pt>
                <c:pt idx="408" formatCode="General">
                  <c:v>0.93232193535250196</c:v>
                </c:pt>
                <c:pt idx="409" formatCode="General">
                  <c:v>0.93836954960281305</c:v>
                </c:pt>
                <c:pt idx="410" formatCode="General">
                  <c:v>0.94418456667917705</c:v>
                </c:pt>
                <c:pt idx="411" formatCode="General">
                  <c:v>0.949758820522694</c:v>
                </c:pt>
                <c:pt idx="412" formatCode="General">
                  <c:v>0.95508416200841795</c:v>
                </c:pt>
                <c:pt idx="413" formatCode="General">
                  <c:v>0.96015246798148601</c:v>
                </c:pt>
                <c:pt idx="414" formatCode="General">
                  <c:v>0.96495565048048404</c:v>
                </c:pt>
                <c:pt idx="415" formatCode="General">
                  <c:v>0.96948566613806597</c:v>
                </c:pt>
                <c:pt idx="416" formatCode="General">
                  <c:v>0.97373452574824604</c:v>
                </c:pt>
                <c:pt idx="417" formatCode="General">
                  <c:v>0.97769430398917601</c:v>
                </c:pt>
                <c:pt idx="418" formatCode="General">
                  <c:v>0.98135714928962503</c:v>
                </c:pt>
                <c:pt idx="419" formatCode="General">
                  <c:v>0.98471529382681799</c:v>
                </c:pt>
                <c:pt idx="420" formatCode="General">
                  <c:v>0.98776106364268901</c:v>
                </c:pt>
                <c:pt idx="421" formatCode="General">
                  <c:v>0.99048688886507097</c:v>
                </c:pt>
                <c:pt idx="422" formatCode="General">
                  <c:v>0.99288531401979596</c:v>
                </c:pt>
                <c:pt idx="423" formatCode="General">
                  <c:v>0.99494900841915002</c:v>
                </c:pt>
                <c:pt idx="424" formatCode="General">
                  <c:v>0.99667077661162295</c:v>
                </c:pt>
                <c:pt idx="425" formatCode="General">
                  <c:v>0.99804356887741497</c:v>
                </c:pt>
                <c:pt idx="426" formatCode="General">
                  <c:v>0.99906049175369704</c:v>
                </c:pt>
                <c:pt idx="427" formatCode="General">
                  <c:v>0.99971481857316102</c:v>
                </c:pt>
                <c:pt idx="428" formatCode="General">
                  <c:v>0.999999999999026</c:v>
                </c:pt>
                <c:pt idx="429" formatCode="General">
                  <c:v>0.99990967453924395</c:v>
                </c:pt>
                <c:pt idx="430" formatCode="General">
                  <c:v>0.99943767902230396</c:v>
                </c:pt>
                <c:pt idx="431" formatCode="General">
                  <c:v>0.99857805901671903</c:v>
                </c:pt>
                <c:pt idx="432" formatCode="General">
                  <c:v>0.99732507917597502</c:v>
                </c:pt>
                <c:pt idx="433" formatCode="General">
                  <c:v>0.99567323349046699</c:v>
                </c:pt>
                <c:pt idx="434" formatCode="General">
                  <c:v>0.99361725542772605</c:v>
                </c:pt>
                <c:pt idx="435" formatCode="General">
                  <c:v>0.99115212794205598</c:v>
                </c:pt>
                <c:pt idx="436" formatCode="General">
                  <c:v>0.98827309333455304</c:v>
                </c:pt>
                <c:pt idx="437" formatCode="General">
                  <c:v>0.98497566294436201</c:v>
                </c:pt>
                <c:pt idx="438" formatCode="General">
                  <c:v>0.98125562665198296</c:v>
                </c:pt>
                <c:pt idx="439" formatCode="General">
                  <c:v>0.97710906217538496</c:v>
                </c:pt>
                <c:pt idx="440" formatCode="General">
                  <c:v>0.972532344139726</c:v>
                </c:pt>
                <c:pt idx="441" formatCode="General">
                  <c:v>0.96752215290153298</c:v>
                </c:pt>
                <c:pt idx="442" formatCode="General">
                  <c:v>0.96207548310830704</c:v>
                </c:pt>
                <c:pt idx="443" formatCode="General">
                  <c:v>0.956189651974652</c:v>
                </c:pt>
                <c:pt idx="444" formatCode="General">
                  <c:v>0.94986230725625598</c:v>
                </c:pt>
                <c:pt idx="445" formatCode="General">
                  <c:v>0.94309143490327396</c:v>
                </c:pt>
                <c:pt idx="446" formatCode="General">
                  <c:v>0.93587536637496005</c:v>
                </c:pt>
                <c:pt idx="447" formatCode="General">
                  <c:v>0.92821278559772602</c:v>
                </c:pt>
                <c:pt idx="448" formatCode="General">
                  <c:v>0.92010273554922195</c:v>
                </c:pt>
                <c:pt idx="449" formatCode="General">
                  <c:v>0.91154462445140305</c:v>
                </c:pt>
                <c:pt idx="450" formatCode="General">
                  <c:v>0.90253823155610202</c:v>
                </c:pt>
                <c:pt idx="451" formatCode="General">
                  <c:v>0.89308371250707497</c:v>
                </c:pt>
                <c:pt idx="452" formatCode="General">
                  <c:v>0.88318160426312098</c:v>
                </c:pt>
                <c:pt idx="453" formatCode="General">
                  <c:v>0.87283282956745001</c:v>
                </c:pt>
                <c:pt idx="454" formatCode="General">
                  <c:v>0.86203870094914004</c:v>
                </c:pt>
                <c:pt idx="455" formatCode="General">
                  <c:v>0.85080092424325104</c:v>
                </c:pt>
                <c:pt idx="456" formatCode="General">
                  <c:v>0.839121601616858</c:v>
                </c:pt>
                <c:pt idx="457" formatCode="General">
                  <c:v>0.82700323408910703</c:v>
                </c:pt>
                <c:pt idx="458" formatCode="General">
                  <c:v>0.81444872353416797</c:v>
                </c:pt>
                <c:pt idx="459" formatCode="General">
                  <c:v>0.80146137415686702</c:v>
                </c:pt>
                <c:pt idx="460" formatCode="General">
                  <c:v>0.78804489343163198</c:v>
                </c:pt>
                <c:pt idx="461" formatCode="General">
                  <c:v>0.77420339249635595</c:v>
                </c:pt>
                <c:pt idx="462" formatCode="General">
                  <c:v>0.75994138599373395</c:v>
                </c:pt>
                <c:pt idx="463" formatCode="General">
                  <c:v>0.74526379135360099</c:v>
                </c:pt>
                <c:pt idx="464" formatCode="General">
                  <c:v>0.73017592751086002</c:v>
                </c:pt>
                <c:pt idx="465" formatCode="General">
                  <c:v>0.71468351305461197</c:v>
                </c:pt>
                <c:pt idx="466" formatCode="General">
                  <c:v>0.69879266380517202</c:v>
                </c:pt>
                <c:pt idx="467" formatCode="General">
                  <c:v>0.68250988981675698</c:v>
                </c:pt>
                <c:pt idx="468" formatCode="General">
                  <c:v>0.66584209180474196</c:v>
                </c:pt>
                <c:pt idx="469" formatCode="General">
                  <c:v>0.64879655699749295</c:v>
                </c:pt>
                <c:pt idx="470" formatCode="General">
                  <c:v>0.63138095441394404</c:v>
                </c:pt>
                <c:pt idx="471" formatCode="General">
                  <c:v>0.61360332956922603</c:v>
                </c:pt>
                <c:pt idx="472" formatCode="General">
                  <c:v>0.59547209861179595</c:v>
                </c:pt>
                <c:pt idx="473" formatCode="General">
                  <c:v>0.57699604189671105</c:v>
                </c:pt>
                <c:pt idx="474" formatCode="General">
                  <c:v>0.55818429700081096</c:v>
                </c:pt>
                <c:pt idx="475" formatCode="General">
                  <c:v>0.53904635118676703</c:v>
                </c:pt>
                <c:pt idx="476" formatCode="General">
                  <c:v>0.51959203332409198</c:v>
                </c:pt>
                <c:pt idx="477" formatCode="General">
                  <c:v>0.49983150527634002</c:v>
                </c:pt>
                <c:pt idx="478" formatCode="General">
                  <c:v>0.47977525276489902</c:v>
                </c:pt>
                <c:pt idx="479" formatCode="General">
                  <c:v>0.45943407572084999</c:v>
                </c:pt>
                <c:pt idx="480" formatCode="General">
                  <c:v>0.43881907813750998</c:v>
                </c:pt>
                <c:pt idx="481" formatCode="General">
                  <c:v>0.41794165743732598</c:v>
                </c:pt>
                <c:pt idx="482" formatCode="General">
                  <c:v>0.39681349336787403</c:v>
                </c:pt>
                <c:pt idx="483" formatCode="General">
                  <c:v>0.37544653644273501</c:v>
                </c:pt>
                <c:pt idx="484" formatCode="General">
                  <c:v>0.35385299594400599</c:v>
                </c:pt>
                <c:pt idx="485" formatCode="General">
                  <c:v>0.332045327504221</c:v>
                </c:pt>
                <c:pt idx="486" formatCode="General">
                  <c:v>0.31003622028633199</c:v>
                </c:pt>
                <c:pt idx="487" formatCode="General">
                  <c:v>0.28783858378135302</c:v>
                </c:pt>
                <c:pt idx="488" formatCode="General">
                  <c:v>0.26546553424408398</c:v>
                </c:pt>
                <c:pt idx="489" formatCode="General">
                  <c:v>0.242930380788179</c:v>
                </c:pt>
                <c:pt idx="490" formatCode="General">
                  <c:v>0.220246611162564</c:v>
                </c:pt>
                <c:pt idx="491" formatCode="General">
                  <c:v>0.19742787723195401</c:v>
                </c:pt>
                <c:pt idx="492" formatCode="General">
                  <c:v>0.17448798018487699</c:v>
                </c:pt>
                <c:pt idx="493" formatCode="General">
                  <c:v>0.151440855493232</c:v>
                </c:pt>
                <c:pt idx="494" formatCode="General">
                  <c:v>0.128300557647996</c:v>
                </c:pt>
                <c:pt idx="495" formatCode="General">
                  <c:v>0.105081244696171</c:v>
                </c:pt>
                <c:pt idx="496">
                  <c:v>8.1797162604553497E-2</c:v>
                </c:pt>
                <c:pt idx="497">
                  <c:v>5.8462629476278602E-2</c:v>
                </c:pt>
                <c:pt idx="498">
                  <c:v>3.5092019646454101E-2</c:v>
                </c:pt>
                <c:pt idx="499">
                  <c:v>1.1699747683451301E-2</c:v>
                </c:pt>
                <c:pt idx="500">
                  <c:v>-1.1699747677340701E-2</c:v>
                </c:pt>
                <c:pt idx="501">
                  <c:v>-3.5092019640347298E-2</c:v>
                </c:pt>
                <c:pt idx="502">
                  <c:v>-5.8462629470179397E-2</c:v>
                </c:pt>
                <c:pt idx="503">
                  <c:v>-8.1797162598465603E-2</c:v>
                </c:pt>
                <c:pt idx="504" formatCode="General">
                  <c:v>-0.105081244690098</c:v>
                </c:pt>
                <c:pt idx="505" formatCode="General">
                  <c:v>-0.12830055764194201</c:v>
                </c:pt>
                <c:pt idx="506" formatCode="General">
                  <c:v>-0.15144085548719999</c:v>
                </c:pt>
                <c:pt idx="507" formatCode="General">
                  <c:v>-0.17448798017887099</c:v>
                </c:pt>
                <c:pt idx="508" formatCode="General">
                  <c:v>-0.19742787722597899</c:v>
                </c:pt>
                <c:pt idx="509" formatCode="General">
                  <c:v>-0.220246611156622</c:v>
                </c:pt>
                <c:pt idx="510" formatCode="General">
                  <c:v>-0.242930380782275</c:v>
                </c:pt>
                <c:pt idx="511" formatCode="General">
                  <c:v>-0.265465534238221</c:v>
                </c:pt>
                <c:pt idx="512" formatCode="General">
                  <c:v>-0.28783858377553401</c:v>
                </c:pt>
                <c:pt idx="513" formatCode="General">
                  <c:v>-0.31003622028056099</c:v>
                </c:pt>
                <c:pt idx="514" formatCode="General">
                  <c:v>-0.33204532749850102</c:v>
                </c:pt>
                <c:pt idx="515" formatCode="General">
                  <c:v>-0.35385299593834102</c:v>
                </c:pt>
                <c:pt idx="516" formatCode="General">
                  <c:v>-0.375446536437128</c:v>
                </c:pt>
                <c:pt idx="517" formatCode="General">
                  <c:v>-0.39681349336232902</c:v>
                </c:pt>
                <c:pt idx="518" formatCode="General">
                  <c:v>-0.41794165743184603</c:v>
                </c:pt>
                <c:pt idx="519" formatCode="General">
                  <c:v>-0.43881907813209903</c:v>
                </c:pt>
                <c:pt idx="520" formatCode="General">
                  <c:v>-0.45943407571551098</c:v>
                </c:pt>
                <c:pt idx="521" formatCode="General">
                  <c:v>-0.47977525275963401</c:v>
                </c:pt>
                <c:pt idx="522" formatCode="General">
                  <c:v>-0.499831505271153</c:v>
                </c:pt>
                <c:pt idx="523" formatCode="General">
                  <c:v>-0.51959203331898596</c:v>
                </c:pt>
                <c:pt idx="524" formatCode="General">
                  <c:v>-0.53904635118174504</c:v>
                </c:pt>
                <c:pt idx="525" formatCode="General">
                  <c:v>-0.55818429699587602</c:v>
                </c:pt>
                <c:pt idx="526" formatCode="General">
                  <c:v>-0.57699604189186604</c:v>
                </c:pt>
                <c:pt idx="527" formatCode="General">
                  <c:v>-0.59547209860704398</c:v>
                </c:pt>
                <c:pt idx="528" formatCode="General">
                  <c:v>-0.61360332956456898</c:v>
                </c:pt>
                <c:pt idx="529" formatCode="General">
                  <c:v>-0.63138095440938502</c:v>
                </c:pt>
                <c:pt idx="530" formatCode="General">
                  <c:v>-0.64879655699303396</c:v>
                </c:pt>
                <c:pt idx="531" formatCode="General">
                  <c:v>-0.665842091800387</c:v>
                </c:pt>
                <c:pt idx="532" formatCode="General">
                  <c:v>-0.68250988981250704</c:v>
                </c:pt>
                <c:pt idx="533" formatCode="General">
                  <c:v>-0.69879266380103</c:v>
                </c:pt>
                <c:pt idx="534" formatCode="General">
                  <c:v>-0.71468351305057998</c:v>
                </c:pt>
                <c:pt idx="535" formatCode="General">
                  <c:v>-0.73017592750694005</c:v>
                </c:pt>
                <c:pt idx="536" formatCode="General">
                  <c:v>-0.74526379134979504</c:v>
                </c:pt>
                <c:pt idx="537" formatCode="General">
                  <c:v>-0.75994138599004502</c:v>
                </c:pt>
                <c:pt idx="538" formatCode="General">
                  <c:v>-0.77420339249278602</c:v>
                </c:pt>
                <c:pt idx="539" formatCode="General">
                  <c:v>-0.78804489342818096</c:v>
                </c:pt>
                <c:pt idx="540" formatCode="General">
                  <c:v>-0.80146137415353902</c:v>
                </c:pt>
                <c:pt idx="541" formatCode="General">
                  <c:v>-0.81444872353096398</c:v>
                </c:pt>
                <c:pt idx="542" formatCode="General">
                  <c:v>-0.82700323408602805</c:v>
                </c:pt>
                <c:pt idx="543" formatCode="General">
                  <c:v>-0.83912160161390703</c:v>
                </c:pt>
                <c:pt idx="544" formatCode="General">
                  <c:v>-0.85080092424042897</c:v>
                </c:pt>
                <c:pt idx="545" formatCode="General">
                  <c:v>-0.86203870094644897</c:v>
                </c:pt>
                <c:pt idx="546" formatCode="General">
                  <c:v>-0.87283282956488994</c:v>
                </c:pt>
                <c:pt idx="547" formatCode="General">
                  <c:v>-0.88318160426069503</c:v>
                </c:pt>
                <c:pt idx="548" formatCode="General">
                  <c:v>-0.89308371250478402</c:v>
                </c:pt>
                <c:pt idx="549" formatCode="General">
                  <c:v>-0.90253823155394697</c:v>
                </c:pt>
                <c:pt idx="550" formatCode="General">
                  <c:v>-0.911544624449386</c:v>
                </c:pt>
                <c:pt idx="551" formatCode="General">
                  <c:v>-0.92010273554734201</c:v>
                </c:pt>
                <c:pt idx="552" formatCode="General">
                  <c:v>-0.92821278559598597</c:v>
                </c:pt>
                <c:pt idx="553" formatCode="General">
                  <c:v>-0.935875366373359</c:v>
                </c:pt>
                <c:pt idx="554" formatCode="General">
                  <c:v>-0.94309143490181402</c:v>
                </c:pt>
                <c:pt idx="555" formatCode="General">
                  <c:v>-0.94986230725493703</c:v>
                </c:pt>
                <c:pt idx="556" formatCode="General">
                  <c:v>-0.95618965197347505</c:v>
                </c:pt>
                <c:pt idx="557" formatCode="General">
                  <c:v>-0.96207548310727198</c:v>
                </c:pt>
                <c:pt idx="558" formatCode="General">
                  <c:v>-0.96752215290064103</c:v>
                </c:pt>
                <c:pt idx="559" formatCode="General">
                  <c:v>-0.97253234413897705</c:v>
                </c:pt>
                <c:pt idx="560" formatCode="General">
                  <c:v>-0.97710906217478</c:v>
                </c:pt>
                <c:pt idx="561" formatCode="General">
                  <c:v>-0.98125562665152199</c:v>
                </c:pt>
                <c:pt idx="562" formatCode="General">
                  <c:v>-0.98497566294404404</c:v>
                </c:pt>
                <c:pt idx="563" formatCode="General">
                  <c:v>-0.98827309333437896</c:v>
                </c:pt>
                <c:pt idx="564" formatCode="General">
                  <c:v>-0.99115212794202601</c:v>
                </c:pt>
                <c:pt idx="565" formatCode="General">
                  <c:v>-0.99361725542783896</c:v>
                </c:pt>
                <c:pt idx="566" formatCode="General">
                  <c:v>-0.99567323349072401</c:v>
                </c:pt>
                <c:pt idx="567" formatCode="General">
                  <c:v>-0.99732507917637603</c:v>
                </c:pt>
                <c:pt idx="568" formatCode="General">
                  <c:v>-0.99857805901726304</c:v>
                </c:pt>
                <c:pt idx="569" formatCode="General">
                  <c:v>-0.99943767902299097</c:v>
                </c:pt>
                <c:pt idx="570" formatCode="General">
                  <c:v>-0.99990967454007496</c:v>
                </c:pt>
                <c:pt idx="571" formatCode="General">
                  <c:v>-1</c:v>
                </c:pt>
                <c:pt idx="572" formatCode="General">
                  <c:v>-0.99971481857427702</c:v>
                </c:pt>
                <c:pt idx="573" formatCode="General">
                  <c:v>-0.99906049175495504</c:v>
                </c:pt>
                <c:pt idx="574" formatCode="General">
                  <c:v>-0.99804356887881396</c:v>
                </c:pt>
                <c:pt idx="575" formatCode="General">
                  <c:v>-0.99667077661316195</c:v>
                </c:pt>
                <c:pt idx="576" formatCode="General">
                  <c:v>-0.99494900842083001</c:v>
                </c:pt>
                <c:pt idx="577" formatCode="General">
                  <c:v>-0.99288531402161595</c:v>
                </c:pt>
                <c:pt idx="578" formatCode="General">
                  <c:v>-0.99048688886702996</c:v>
                </c:pt>
                <c:pt idx="579" formatCode="General">
                  <c:v>-0.987761063644787</c:v>
                </c:pt>
                <c:pt idx="580" formatCode="General">
                  <c:v>-0.98471529382905298</c:v>
                </c:pt>
                <c:pt idx="581" formatCode="General">
                  <c:v>-0.98135714929199802</c:v>
                </c:pt>
                <c:pt idx="582" formatCode="General">
                  <c:v>-0.977694303991685</c:v>
                </c:pt>
                <c:pt idx="583" formatCode="General">
                  <c:v>-0.97373452575089103</c:v>
                </c:pt>
                <c:pt idx="584" formatCode="General">
                  <c:v>-0.96948566614084497</c:v>
                </c:pt>
                <c:pt idx="585" formatCode="General">
                  <c:v>-0.96495565048339804</c:v>
                </c:pt>
                <c:pt idx="586" formatCode="General">
                  <c:v>-0.96015246798453402</c:v>
                </c:pt>
                <c:pt idx="587" formatCode="General">
                  <c:v>-0.95508416201159796</c:v>
                </c:pt>
                <c:pt idx="588" formatCode="General">
                  <c:v>-0.94975882052600602</c:v>
                </c:pt>
                <c:pt idx="589" formatCode="General">
                  <c:v>-0.94418456668261996</c:v>
                </c:pt>
                <c:pt idx="590" formatCode="General">
                  <c:v>-0.93836954960638597</c:v>
                </c:pt>
                <c:pt idx="591" formatCode="General">
                  <c:v>-0.932321935356204</c:v>
                </c:pt>
                <c:pt idx="592" formatCode="General">
                  <c:v>-0.92604989808539695</c:v>
                </c:pt>
                <c:pt idx="593" formatCode="General">
                  <c:v>-0.919561611407541</c:v>
                </c:pt>
                <c:pt idx="594" formatCode="General">
                  <c:v>-0.91286523997579005</c:v>
                </c:pt>
                <c:pt idx="595" formatCode="General">
                  <c:v>-0.90596893128321399</c:v>
                </c:pt>
                <c:pt idx="596" formatCode="General">
                  <c:v>-0.89888080769107703</c:v>
                </c:pt>
                <c:pt idx="597" formatCode="General">
                  <c:v>-0.89160895869132994</c:v>
                </c:pt>
                <c:pt idx="598" formatCode="General">
                  <c:v>-0.88416143340903497</c:v>
                </c:pt>
                <c:pt idx="599" formatCode="General">
                  <c:v>-0.87654623334979398</c:v>
                </c:pt>
                <c:pt idx="600" formatCode="General">
                  <c:v>-0.868771305396694</c:v>
                </c:pt>
                <c:pt idx="601" formatCode="General">
                  <c:v>-0.86084453506067904</c:v>
                </c:pt>
                <c:pt idx="602" formatCode="General">
                  <c:v>-0.85277373998767902</c:v>
                </c:pt>
                <c:pt idx="603" formatCode="General">
                  <c:v>-0.84456666372528399</c:v>
                </c:pt>
                <c:pt idx="604" formatCode="General">
                  <c:v>-0.83623096975117295</c:v>
                </c:pt>
                <c:pt idx="605" formatCode="General">
                  <c:v>-0.827774235764973</c:v>
                </c:pt>
                <c:pt idx="606" formatCode="General">
                  <c:v>-0.81920394824471499</c:v>
                </c:pt>
                <c:pt idx="607" formatCode="General">
                  <c:v>-0.81052749726851103</c:v>
                </c:pt>
                <c:pt idx="608" formatCode="General">
                  <c:v>-0.80175217160159096</c:v>
                </c:pt>
                <c:pt idx="609" formatCode="General">
                  <c:v>-0.792885154048379</c:v>
                </c:pt>
                <c:pt idx="610" formatCode="General">
                  <c:v>-0.78393351706876302</c:v>
                </c:pt>
                <c:pt idx="611" formatCode="General">
                  <c:v>-0.77490421865734505</c:v>
                </c:pt>
                <c:pt idx="612" formatCode="General">
                  <c:v>-0.76580409848394104</c:v>
                </c:pt>
                <c:pt idx="613" formatCode="General">
                  <c:v>-0.75663987429325996</c:v>
                </c:pt>
                <c:pt idx="614" formatCode="General">
                  <c:v>-0.74741813856124095</c:v>
                </c:pt>
                <c:pt idx="615" formatCode="General">
                  <c:v>-0.738145355405189</c:v>
                </c:pt>
                <c:pt idx="616" formatCode="General">
                  <c:v>-0.72882785774445802</c:v>
                </c:pt>
                <c:pt idx="617" formatCode="General">
                  <c:v>-0.71947184470813297</c:v>
                </c:pt>
                <c:pt idx="618" formatCode="General">
                  <c:v>-0.71008337928578302</c:v>
                </c:pt>
                <c:pt idx="619" formatCode="General">
                  <c:v>-0.70066838621712701</c:v>
                </c:pt>
                <c:pt idx="620" formatCode="General">
                  <c:v>-0.69123265011610302</c:v>
                </c:pt>
                <c:pt idx="621" formatCode="General">
                  <c:v>-0.68178181382462499</c:v>
                </c:pt>
                <c:pt idx="622" formatCode="General">
                  <c:v>-0.67232137699102901</c:v>
                </c:pt>
                <c:pt idx="623" formatCode="General">
                  <c:v>-0.66285669486799903</c:v>
                </c:pt>
                <c:pt idx="624" formatCode="General">
                  <c:v>-0.65339297732457702</c:v>
                </c:pt>
                <c:pt idx="625" formatCode="General">
                  <c:v>-0.64393528806662004</c:v>
                </c:pt>
                <c:pt idx="626" formatCode="General">
                  <c:v>-0.63448854405996702</c:v>
                </c:pt>
                <c:pt idx="627" formatCode="General">
                  <c:v>-0.62505751515036401</c:v>
                </c:pt>
                <c:pt idx="628" formatCode="General">
                  <c:v>-0.61564682387410796</c:v>
                </c:pt>
                <c:pt idx="629" formatCode="General">
                  <c:v>-0.60626094545322495</c:v>
                </c:pt>
                <c:pt idx="630" formatCode="General">
                  <c:v>-0.59690420796890198</c:v>
                </c:pt>
                <c:pt idx="631" formatCode="General">
                  <c:v>-0.58758079270683305</c:v>
                </c:pt>
                <c:pt idx="632" formatCode="General">
                  <c:v>-0.57829473466803605</c:v>
                </c:pt>
                <c:pt idx="633" formatCode="General">
                  <c:v>-0.56904992323866399</c:v>
                </c:pt>
                <c:pt idx="634" formatCode="General">
                  <c:v>-0.55985010301230598</c:v>
                </c:pt>
                <c:pt idx="635" formatCode="General">
                  <c:v>-0.55069887475822699</c:v>
                </c:pt>
                <c:pt idx="636" formatCode="General">
                  <c:v>-0.54159969652901396</c:v>
                </c:pt>
                <c:pt idx="637" formatCode="General">
                  <c:v>-0.53255588490106798</c:v>
                </c:pt>
                <c:pt idx="638" formatCode="General">
                  <c:v>-0.52357061634143398</c:v>
                </c:pt>
                <c:pt idx="639" formatCode="General">
                  <c:v>-0.51464692869446904</c:v>
                </c:pt>
                <c:pt idx="640" formatCode="General">
                  <c:v>-0.50578772278188799</c:v>
                </c:pt>
                <c:pt idx="641" formatCode="General">
                  <c:v>-0.49699576410980001</c:v>
                </c:pt>
                <c:pt idx="642" formatCode="General">
                  <c:v>-0.48827368467638699</c:v>
                </c:pt>
                <c:pt idx="643" formatCode="General">
                  <c:v>-0.47962398487396102</c:v>
                </c:pt>
                <c:pt idx="644" formatCode="General">
                  <c:v>-0.471049035479228</c:v>
                </c:pt>
                <c:pt idx="645" formatCode="General">
                  <c:v>-0.46255107972565601</c:v>
                </c:pt>
                <c:pt idx="646" formatCode="General">
                  <c:v>-0.45413223545196402</c:v>
                </c:pt>
                <c:pt idx="647" formatCode="General">
                  <c:v>-0.44579449732084298</c:v>
                </c:pt>
                <c:pt idx="648" formatCode="General">
                  <c:v>-0.437539739102143</c:v>
                </c:pt>
                <c:pt idx="649" formatCode="General">
                  <c:v>-0.429369716014878</c:v>
                </c:pt>
                <c:pt idx="650" formatCode="General">
                  <c:v>-0.42128606712251698</c:v>
                </c:pt>
                <c:pt idx="651" formatCode="General">
                  <c:v>-0.41329031777618702</c:v>
                </c:pt>
                <c:pt idx="652" formatCode="General">
                  <c:v>-0.40538388210051801</c:v>
                </c:pt>
                <c:pt idx="653" formatCode="General">
                  <c:v>-0.397568065517028</c:v>
                </c:pt>
                <c:pt idx="654" formatCode="General">
                  <c:v>-0.38984406730007598</c:v>
                </c:pt>
                <c:pt idx="655" formatCode="General">
                  <c:v>-0.38221298316057301</c:v>
                </c:pt>
                <c:pt idx="656" formatCode="General">
                  <c:v>-0.374675807852767</c:v>
                </c:pt>
                <c:pt idx="657" formatCode="General">
                  <c:v>-0.36723343779960999</c:v>
                </c:pt>
                <c:pt idx="658" formatCode="General">
                  <c:v>-0.35988667373233102</c:v>
                </c:pt>
                <c:pt idx="659" formatCode="General">
                  <c:v>-0.35263622334002298</c:v>
                </c:pt>
                <c:pt idx="660" formatCode="General">
                  <c:v>-0.34548270392521102</c:v>
                </c:pt>
                <c:pt idx="661" formatCode="General">
                  <c:v>-0.338426645061496</c:v>
                </c:pt>
                <c:pt idx="662" formatCode="General">
                  <c:v>-0.331468491249576</c:v>
                </c:pt>
                <c:pt idx="663" formatCode="General">
                  <c:v>-0.32460860456806501</c:v>
                </c:pt>
                <c:pt idx="664" formatCode="General">
                  <c:v>-0.317847267315715</c:v>
                </c:pt>
                <c:pt idx="665" formatCode="General">
                  <c:v>-0.311184684641788</c:v>
                </c:pt>
                <c:pt idx="666" formatCode="General">
                  <c:v>-0.30462098716149699</c:v>
                </c:pt>
                <c:pt idx="667" formatCode="General">
                  <c:v>-0.29815623355357701</c:v>
                </c:pt>
                <c:pt idx="668" formatCode="General">
                  <c:v>-0.29179041313721898</c:v>
                </c:pt>
                <c:pt idx="669" formatCode="General">
                  <c:v>-0.28552344842573102</c:v>
                </c:pt>
                <c:pt idx="670" formatCode="General">
                  <c:v>-0.27935519765445799</c:v>
                </c:pt>
                <c:pt idx="671" formatCode="General">
                  <c:v>-0.27328545728064402</c:v>
                </c:pt>
                <c:pt idx="672" formatCode="General">
                  <c:v>-0.26731396445304101</c:v>
                </c:pt>
                <c:pt idx="673" formatCode="General">
                  <c:v>-0.26144039944924402</c:v>
                </c:pt>
                <c:pt idx="674" formatCode="General">
                  <c:v>-0.25566438807884601</c:v>
                </c:pt>
                <c:pt idx="675" formatCode="General">
                  <c:v>-0.249985504050667</c:v>
                </c:pt>
                <c:pt idx="676" formatCode="General">
                  <c:v>-0.24440327130242701</c:v>
                </c:pt>
                <c:pt idx="677" formatCode="General">
                  <c:v>-0.238917166291365</c:v>
                </c:pt>
                <c:pt idx="678" formatCode="General">
                  <c:v>-0.233526620244457</c:v>
                </c:pt>
                <c:pt idx="679" formatCode="General">
                  <c:v>-0.22823102136697401</c:v>
                </c:pt>
                <c:pt idx="680" formatCode="General">
                  <c:v>-0.22302971700827401</c:v>
                </c:pt>
                <c:pt idx="681" formatCode="General">
                  <c:v>-0.21792201578381801</c:v>
                </c:pt>
                <c:pt idx="682" formatCode="General">
                  <c:v>-0.21290718965252201</c:v>
                </c:pt>
                <c:pt idx="683" formatCode="General">
                  <c:v>-0.20798447594866601</c:v>
                </c:pt>
                <c:pt idx="684" formatCode="General">
                  <c:v>-0.20315307936768701</c:v>
                </c:pt>
                <c:pt idx="685" formatCode="General">
                  <c:v>-0.19841217390527599</c:v>
                </c:pt>
                <c:pt idx="686" formatCode="General">
                  <c:v>-0.19376090474931801</c:v>
                </c:pt>
                <c:pt idx="687" formatCode="General">
                  <c:v>-0.189198390124272</c:v>
                </c:pt>
                <c:pt idx="688" formatCode="General">
                  <c:v>-0.184723723087727</c:v>
                </c:pt>
                <c:pt idx="689" formatCode="General">
                  <c:v>-0.18033597327890499</c:v>
                </c:pt>
                <c:pt idx="690" formatCode="General">
                  <c:v>-0.17603418861901299</c:v>
                </c:pt>
                <c:pt idx="691" formatCode="General">
                  <c:v>-0.17181739696336901</c:v>
                </c:pt>
                <c:pt idx="692" formatCode="General">
                  <c:v>-0.16768460770537499</c:v>
                </c:pt>
                <c:pt idx="693" formatCode="General">
                  <c:v>-0.16363481333239499</c:v>
                </c:pt>
                <c:pt idx="694" formatCode="General">
                  <c:v>-0.15966699093375</c:v>
                </c:pt>
                <c:pt idx="695" formatCode="General">
                  <c:v>-0.15578010366103101</c:v>
                </c:pt>
                <c:pt idx="696" formatCode="General">
                  <c:v>-0.15197310214104401</c:v>
                </c:pt>
                <c:pt idx="697" formatCode="General">
                  <c:v>-0.14824492584173199</c:v>
                </c:pt>
                <c:pt idx="698" formatCode="General">
                  <c:v>-0.144594504391479</c:v>
                </c:pt>
                <c:pt idx="699" formatCode="General">
                  <c:v>-0.14102075885224899</c:v>
                </c:pt>
                <c:pt idx="700" formatCode="General">
                  <c:v>-0.137522602947067</c:v>
                </c:pt>
                <c:pt idx="701" formatCode="General">
                  <c:v>-0.13409894424237501</c:v>
                </c:pt>
                <c:pt idx="702" formatCode="General">
                  <c:v>-0.130748685285869</c:v>
                </c:pt>
                <c:pt idx="703" formatCode="General">
                  <c:v>-0.12747072470041099</c:v>
                </c:pt>
                <c:pt idx="704" formatCode="General">
                  <c:v>-0.124263958234701</c:v>
                </c:pt>
                <c:pt idx="705" formatCode="General">
                  <c:v>-0.121127279771382</c:v>
                </c:pt>
                <c:pt idx="706" formatCode="General">
                  <c:v>-0.118059582293292</c:v>
                </c:pt>
                <c:pt idx="707" formatCode="General">
                  <c:v>-0.115059758808625</c:v>
                </c:pt>
                <c:pt idx="708" formatCode="General">
                  <c:v>-0.112126703235743</c:v>
                </c:pt>
                <c:pt idx="709" formatCode="General">
                  <c:v>-0.109259311248446</c:v>
                </c:pt>
                <c:pt idx="710" formatCode="General">
                  <c:v>-0.106456481082502</c:v>
                </c:pt>
                <c:pt idx="711" formatCode="General">
                  <c:v>-0.103717114304249</c:v>
                </c:pt>
                <c:pt idx="712" formatCode="General">
                  <c:v>-0.101040116542125</c:v>
                </c:pt>
                <c:pt idx="713">
                  <c:v>-9.8424398181953393E-2</c:v>
                </c:pt>
                <c:pt idx="714">
                  <c:v>-9.5868875026861297E-2</c:v>
                </c:pt>
                <c:pt idx="715">
                  <c:v>-9.3372468922683305E-2</c:v>
                </c:pt>
                <c:pt idx="716">
                  <c:v>-9.0934108349731396E-2</c:v>
                </c:pt>
                <c:pt idx="717">
                  <c:v>-8.8552728981804898E-2</c:v>
                </c:pt>
                <c:pt idx="718">
                  <c:v>-8.6227274213320701E-2</c:v>
                </c:pt>
                <c:pt idx="719">
                  <c:v>-8.3956695655444905E-2</c:v>
                </c:pt>
                <c:pt idx="720">
                  <c:v>-8.1739953602105203E-2</c:v>
                </c:pt>
                <c:pt idx="721">
                  <c:v>-7.9576017466763904E-2</c:v>
                </c:pt>
                <c:pt idx="722">
                  <c:v>-7.7463866190826E-2</c:v>
                </c:pt>
                <c:pt idx="723">
                  <c:v>-7.5402488624553399E-2</c:v>
                </c:pt>
                <c:pt idx="724">
                  <c:v>-7.3390883881350996E-2</c:v>
                </c:pt>
                <c:pt idx="725">
                  <c:v>-7.1428061666283002E-2</c:v>
                </c:pt>
                <c:pt idx="726">
                  <c:v>-6.9513042579669906E-2</c:v>
                </c:pt>
                <c:pt idx="727">
                  <c:v>-6.76448583966094E-2</c:v>
                </c:pt>
                <c:pt idx="728">
                  <c:v>-6.5822552323252903E-2</c:v>
                </c:pt>
                <c:pt idx="729">
                  <c:v>-6.4045179230660498E-2</c:v>
                </c:pt>
                <c:pt idx="730">
                  <c:v>-6.2311805867044302E-2</c:v>
                </c:pt>
                <c:pt idx="731">
                  <c:v>-6.0621511049201403E-2</c:v>
                </c:pt>
                <c:pt idx="732">
                  <c:v>-5.8973385833921303E-2</c:v>
                </c:pt>
                <c:pt idx="733">
                  <c:v>-5.7366533670141502E-2</c:v>
                </c:pt>
                <c:pt idx="734">
                  <c:v>-5.5800070532613301E-2</c:v>
                </c:pt>
                <c:pt idx="735">
                  <c:v>-5.4273125037821099E-2</c:v>
                </c:pt>
                <c:pt idx="736">
                  <c:v>-5.2784838542889102E-2</c:v>
                </c:pt>
                <c:pt idx="737">
                  <c:v>-5.1334365228190203E-2</c:v>
                </c:pt>
                <c:pt idx="738">
                  <c:v>-4.99208721643606E-2</c:v>
                </c:pt>
                <c:pt idx="739">
                  <c:v>-4.8543539364404802E-2</c:v>
                </c:pt>
                <c:pt idx="740">
                  <c:v>-4.72015598215621E-2</c:v>
                </c:pt>
                <c:pt idx="741">
                  <c:v>-4.5894139533589298E-2</c:v>
                </c:pt>
                <c:pt idx="742">
                  <c:v>-4.4620497514098897E-2</c:v>
                </c:pt>
                <c:pt idx="743">
                  <c:v>-4.3379865791574199E-2</c:v>
                </c:pt>
                <c:pt idx="744">
                  <c:v>-4.2171489396669398E-2</c:v>
                </c:pt>
                <c:pt idx="745">
                  <c:v>-4.09946263383833E-2</c:v>
                </c:pt>
                <c:pt idx="746">
                  <c:v>-3.9848547569682501E-2</c:v>
                </c:pt>
                <c:pt idx="747">
                  <c:v>-3.8732536943130801E-2</c:v>
                </c:pt>
                <c:pt idx="748">
                  <c:v>-3.7645891157066097E-2</c:v>
                </c:pt>
                <c:pt idx="749">
                  <c:v>-3.6587919692852598E-2</c:v>
                </c:pt>
                <c:pt idx="750">
                  <c:v>-3.5557944743715E-2</c:v>
                </c:pt>
                <c:pt idx="751">
                  <c:v>-3.4555301135651598E-2</c:v>
                </c:pt>
                <c:pt idx="752">
                  <c:v>-3.35793362409013E-2</c:v>
                </c:pt>
                <c:pt idx="753">
                  <c:v>-3.2629409884429299E-2</c:v>
                </c:pt>
                <c:pt idx="754">
                  <c:v>-3.1704894243877201E-2</c:v>
                </c:pt>
                <c:pt idx="755">
                  <c:v>-3.08051737434103E-2</c:v>
                </c:pt>
                <c:pt idx="756">
                  <c:v>-2.9929644941877599E-2</c:v>
                </c:pt>
                <c:pt idx="757">
                  <c:v>-2.9077716415687599E-2</c:v>
                </c:pt>
                <c:pt idx="758">
                  <c:v>-2.82488086367873E-2</c:v>
                </c:pt>
                <c:pt idx="759">
                  <c:v>-2.7442353846116301E-2</c:v>
                </c:pt>
                <c:pt idx="760">
                  <c:v>-2.6657795922896799E-2</c:v>
                </c:pt>
                <c:pt idx="761">
                  <c:v>-2.5894590250102899E-2</c:v>
                </c:pt>
                <c:pt idx="762">
                  <c:v>-2.51522035764426E-2</c:v>
                </c:pt>
                <c:pt idx="763">
                  <c:v>-2.4430113875168899E-2</c:v>
                </c:pt>
                <c:pt idx="764">
                  <c:v>-2.3727810200027798E-2</c:v>
                </c:pt>
                <c:pt idx="765">
                  <c:v>-2.30447925386334E-2</c:v>
                </c:pt>
                <c:pt idx="766">
                  <c:v>-2.23805716635526E-2</c:v>
                </c:pt>
                <c:pt idx="767">
                  <c:v>-2.17346689813653E-2</c:v>
                </c:pt>
                <c:pt idx="768">
                  <c:v>-2.1106616379959298E-2</c:v>
                </c:pt>
                <c:pt idx="769">
                  <c:v>-2.0495956074301699E-2</c:v>
                </c:pt>
                <c:pt idx="770">
                  <c:v>-1.99022404509227E-2</c:v>
                </c:pt>
                <c:pt idx="771">
                  <c:v>-1.9325031911333099E-2</c:v>
                </c:pt>
                <c:pt idx="772">
                  <c:v>-1.87639027145882E-2</c:v>
                </c:pt>
                <c:pt idx="773">
                  <c:v>-1.8218434819200401E-2</c:v>
                </c:pt>
                <c:pt idx="774">
                  <c:v>-1.7688219724590198E-2</c:v>
                </c:pt>
                <c:pt idx="775">
                  <c:v>-1.7172858312260501E-2</c:v>
                </c:pt>
                <c:pt idx="776">
                  <c:v>-1.6671960686863899E-2</c:v>
                </c:pt>
                <c:pt idx="777">
                  <c:v>-1.6185146017329E-2</c:v>
                </c:pt>
                <c:pt idx="778">
                  <c:v>-1.5712042378198302E-2</c:v>
                </c:pt>
                <c:pt idx="779">
                  <c:v>-1.52522865913247E-2</c:v>
                </c:pt>
                <c:pt idx="780">
                  <c:v>-1.48055240680646E-2</c:v>
                </c:pt>
                <c:pt idx="781">
                  <c:v>-1.43714086520967E-2</c:v>
                </c:pt>
                <c:pt idx="782">
                  <c:v>-1.3949602462989E-2</c:v>
                </c:pt>
                <c:pt idx="783">
                  <c:v>-1.3539775740628601E-2</c:v>
                </c:pt>
                <c:pt idx="784">
                  <c:v>-1.31416066906216E-2</c:v>
                </c:pt>
                <c:pt idx="785">
                  <c:v>-1.2754781330763699E-2</c:v>
                </c:pt>
                <c:pt idx="786">
                  <c:v>-1.2378993338675599E-2</c:v>
                </c:pt>
                <c:pt idx="787">
                  <c:v>-1.20139439006902E-2</c:v>
                </c:pt>
                <c:pt idx="788">
                  <c:v>-1.1659341562073201E-2</c:v>
                </c:pt>
                <c:pt idx="789">
                  <c:v>-1.1314902078652799E-2</c:v>
                </c:pt>
                <c:pt idx="790">
                  <c:v>-1.0980348269927401E-2</c:v>
                </c:pt>
                <c:pt idx="791">
                  <c:v>-1.0655409873716701E-2</c:v>
                </c:pt>
                <c:pt idx="792">
                  <c:v>-1.03398234024138E-2</c:v>
                </c:pt>
                <c:pt idx="793">
                  <c:v>-1.0033332000894001E-2</c:v>
                </c:pt>
                <c:pt idx="794">
                  <c:v>-9.7356853061282399E-3</c:v>
                </c:pt>
                <c:pt idx="795">
                  <c:v>-9.4466393085460999E-3</c:v>
                </c:pt>
                <c:pt idx="796">
                  <c:v>-9.1659562151897092E-3</c:v>
                </c:pt>
                <c:pt idx="797">
                  <c:v>-8.8934043146931298E-3</c:v>
                </c:pt>
                <c:pt idx="798">
                  <c:v>-8.6287578441203994E-3</c:v>
                </c:pt>
                <c:pt idx="799">
                  <c:v>-8.3717968576902304E-3</c:v>
                </c:pt>
                <c:pt idx="800">
                  <c:v>-8.1223070974121708E-3</c:v>
                </c:pt>
                <c:pt idx="801">
                  <c:v>-7.8800798656553598E-3</c:v>
                </c:pt>
                <c:pt idx="802">
                  <c:v>-7.6449118996680899E-3</c:v>
                </c:pt>
                <c:pt idx="803">
                  <c:v>-7.4166052480628703E-3</c:v>
                </c:pt>
                <c:pt idx="804">
                  <c:v>-7.1949671492790596E-3</c:v>
                </c:pt>
                <c:pt idx="805">
                  <c:v>-6.9798099120321798E-3</c:v>
                </c:pt>
                <c:pt idx="806">
                  <c:v>-6.7709507977564204E-3</c:v>
                </c:pt>
                <c:pt idx="807">
                  <c:v>-6.5682119050442496E-3</c:v>
                </c:pt>
                <c:pt idx="808">
                  <c:v>-6.37142005608497E-3</c:v>
                </c:pt>
                <c:pt idx="809">
                  <c:v>-6.18040668510137E-3</c:v>
                </c:pt>
                <c:pt idx="810">
                  <c:v>-5.9950077287819099E-3</c:v>
                </c:pt>
                <c:pt idx="811">
                  <c:v>-5.81506351870382E-3</c:v>
                </c:pt>
                <c:pt idx="812">
                  <c:v>-5.6404186757403902E-3</c:v>
                </c:pt>
                <c:pt idx="813">
                  <c:v>-5.4709220064443499E-3</c:v>
                </c:pt>
                <c:pt idx="814">
                  <c:v>-5.3064264013973697E-3</c:v>
                </c:pt>
                <c:pt idx="815">
                  <c:v>-5.1467887355141498E-3</c:v>
                </c:pt>
                <c:pt idx="816">
                  <c:v>-4.9918697702883699E-3</c:v>
                </c:pt>
                <c:pt idx="817">
                  <c:v>-4.8415340579662496E-3</c:v>
                </c:pt>
                <c:pt idx="818">
                  <c:v>-4.6956498476322696E-3</c:v>
                </c:pt>
                <c:pt idx="819">
                  <c:v>-4.5540889931904903E-3</c:v>
                </c:pt>
                <c:pt idx="820">
                  <c:v>-4.4167268632238701E-3</c:v>
                </c:pt>
                <c:pt idx="821">
                  <c:v>-4.2834422527130104E-3</c:v>
                </c:pt>
                <c:pt idx="822">
                  <c:v>-4.1541172965946496E-3</c:v>
                </c:pt>
                <c:pt idx="823">
                  <c:v>-4.0286373851398201E-3</c:v>
                </c:pt>
                <c:pt idx="824">
                  <c:v>-3.90689108113044E-3</c:v>
                </c:pt>
                <c:pt idx="825">
                  <c:v>-3.7887700388126101E-3</c:v>
                </c:pt>
                <c:pt idx="826">
                  <c:v>-3.6741689246042502E-3</c:v>
                </c:pt>
                <c:pt idx="827">
                  <c:v>-3.5629853395341502E-3</c:v>
                </c:pt>
                <c:pt idx="828">
                  <c:v>-3.45511974338904E-3</c:v>
                </c:pt>
                <c:pt idx="829">
                  <c:v>-3.3504753805446898E-3</c:v>
                </c:pt>
                <c:pt idx="830">
                  <c:v>-3.2489582074569602E-3</c:v>
                </c:pt>
                <c:pt idx="831">
                  <c:v>-3.15047682178807E-3</c:v>
                </c:pt>
                <c:pt idx="832">
                  <c:v>-3.0549423931433002E-3</c:v>
                </c:pt>
                <c:pt idx="833">
                  <c:v>-2.9622685953929299E-3</c:v>
                </c:pt>
                <c:pt idx="834">
                  <c:v>-2.8723715405541599E-3</c:v>
                </c:pt>
                <c:pt idx="835">
                  <c:v>-2.7851697142075101E-3</c:v>
                </c:pt>
                <c:pt idx="836">
                  <c:v>-2.70058391242211E-3</c:v>
                </c:pt>
                <c:pt idx="837">
                  <c:v>-2.6185371801641299E-3</c:v>
                </c:pt>
                <c:pt idx="838">
                  <c:v>-2.5389547511627799E-3</c:v>
                </c:pt>
                <c:pt idx="839">
                  <c:v>-2.4617639892079201E-3</c:v>
                </c:pt>
                <c:pt idx="840">
                  <c:v>-2.3868943308537199E-3</c:v>
                </c:pt>
                <c:pt idx="841">
                  <c:v>-2.3142772295026001E-3</c:v>
                </c:pt>
                <c:pt idx="842">
                  <c:v>-2.2438461008438002E-3</c:v>
                </c:pt>
                <c:pt idx="843">
                  <c:v>-2.1755362696210799E-3</c:v>
                </c:pt>
                <c:pt idx="844">
                  <c:v>-2.10928491770416E-3</c:v>
                </c:pt>
                <c:pt idx="845">
                  <c:v>-2.0450310334385398E-3</c:v>
                </c:pt>
                <c:pt idx="846">
                  <c:v>-1.9827153622486498E-3</c:v>
                </c:pt>
                <c:pt idx="847">
                  <c:v>-1.9222803584693501E-3</c:v>
                </c:pt>
                <c:pt idx="848">
                  <c:v>-1.86367013838102E-3</c:v>
                </c:pt>
                <c:pt idx="849">
                  <c:v>-1.80683043442374E-3</c:v>
                </c:pt>
                <c:pt idx="850">
                  <c:v>-1.7517085505662001E-3</c:v>
                </c:pt>
                <c:pt idx="851">
                  <c:v>-1.6982533188053201E-3</c:v>
                </c:pt>
                <c:pt idx="852">
                  <c:v>-1.6464150567726201E-3</c:v>
                </c:pt>
                <c:pt idx="853">
                  <c:v>-1.5961455264240599E-3</c:v>
                </c:pt>
                <c:pt idx="854">
                  <c:v>-1.54739789378965E-3</c:v>
                </c:pt>
                <c:pt idx="855">
                  <c:v>-1.50012668976027E-3</c:v>
                </c:pt>
                <c:pt idx="856">
                  <c:v>-1.4542877718886501E-3</c:v>
                </c:pt>
                <c:pt idx="857">
                  <c:v>-1.40983828718227E-3</c:v>
                </c:pt>
                <c:pt idx="858">
                  <c:v>-1.3667366358660099E-3</c:v>
                </c:pt>
                <c:pt idx="859">
                  <c:v>-1.3249424360927799E-3</c:v>
                </c:pt>
                <c:pt idx="860">
                  <c:v>-1.28441648958069E-3</c:v>
                </c:pt>
                <c:pt idx="861">
                  <c:v>-1.24512074815549E-3</c:v>
                </c:pt>
                <c:pt idx="862">
                  <c:v>-1.2070182811775799E-3</c:v>
                </c:pt>
                <c:pt idx="863">
                  <c:v>-1.1700732438330501E-3</c:v>
                </c:pt>
                <c:pt idx="864">
                  <c:v>-1.1342508462685501E-3</c:v>
                </c:pt>
                <c:pt idx="865">
                  <c:v>-1.09951732355022E-3</c:v>
                </c:pt>
                <c:pt idx="866">
                  <c:v>-1.0658399064271101E-3</c:v>
                </c:pt>
                <c:pt idx="867">
                  <c:v>-1.0331867928799999E-3</c:v>
                </c:pt>
                <c:pt idx="868">
                  <c:v>-1.0015271204368199E-3</c:v>
                </c:pt>
                <c:pt idx="869">
                  <c:v>-9.7083093923605395E-4</c:v>
                </c:pt>
                <c:pt idx="870">
                  <c:v>-9.4106918582016405E-4</c:v>
                </c:pt>
                <c:pt idx="871">
                  <c:v>-9.1221365764109896E-4</c:v>
                </c:pt>
                <c:pt idx="872">
                  <c:v>-8.8423698826045399E-4</c:v>
                </c:pt>
                <c:pt idx="873">
                  <c:v>-8.5711262322717098E-4</c:v>
                </c:pt>
                <c:pt idx="874">
                  <c:v>-8.30814796615941E-4</c:v>
                </c:pt>
                <c:pt idx="875">
                  <c:v>-8.0531850820985903E-4</c:v>
                </c:pt>
                <c:pt idx="876">
                  <c:v>-7.8059950131117702E-4</c:v>
                </c:pt>
                <c:pt idx="877">
                  <c:v>-7.5663424116434897E-4</c:v>
                </c:pt>
                <c:pt idx="878">
                  <c:v>-7.3339989397586504E-4</c:v>
                </c:pt>
                <c:pt idx="879">
                  <c:v>-7.1087430651571397E-4</c:v>
                </c:pt>
                <c:pt idx="880">
                  <c:v>-6.8903598628560999E-4</c:v>
                </c:pt>
                <c:pt idx="881">
                  <c:v>-6.6786408223945299E-4</c:v>
                </c:pt>
                <c:pt idx="882">
                  <c:v>-6.4733836604178804E-4</c:v>
                </c:pt>
                <c:pt idx="883">
                  <c:v>-6.2743921385034795E-4</c:v>
                </c:pt>
                <c:pt idx="884">
                  <c:v>-6.0814758860906098E-4</c:v>
                </c:pt>
                <c:pt idx="885">
                  <c:v>-5.8944502283820005E-4</c:v>
                </c:pt>
                <c:pt idx="886">
                  <c:v>-5.7131360190866001E-4</c:v>
                </c:pt>
                <c:pt idx="887">
                  <c:v>-5.5373594778763404E-4</c:v>
                </c:pt>
                <c:pt idx="888">
                  <c:v>-5.3669520324323302E-4</c:v>
                </c:pt>
                <c:pt idx="889">
                  <c:v>-5.2017501649591195E-4</c:v>
                </c:pt>
                <c:pt idx="890">
                  <c:v>-5.0415952630479598E-4</c:v>
                </c:pt>
                <c:pt idx="891">
                  <c:v>-4.8863334747733004E-4</c:v>
                </c:pt>
                <c:pt idx="892">
                  <c:v>-4.7358155679089002E-4</c:v>
                </c:pt>
                <c:pt idx="893">
                  <c:v>-4.5898967931530798E-4</c:v>
                </c:pt>
                <c:pt idx="894">
                  <c:v>-4.4484367512549099E-4</c:v>
                </c:pt>
                <c:pt idx="895">
                  <c:v>-4.3112992639358401E-4</c:v>
                </c:pt>
                <c:pt idx="896">
                  <c:v>-4.17835224850386E-4</c:v>
                </c:pt>
                <c:pt idx="897">
                  <c:v>-4.0494675960595799E-4</c:v>
                </c:pt>
                <c:pt idx="898">
                  <c:v>-3.9245210531962298E-4</c:v>
                </c:pt>
                <c:pt idx="899">
                  <c:v>-3.8033921070978501E-4</c:v>
                </c:pt>
                <c:pt idx="900">
                  <c:v>-3.6859638739423399E-4</c:v>
                </c:pt>
                <c:pt idx="901">
                  <c:v>-3.5721229905183601E-4</c:v>
                </c:pt>
                <c:pt idx="902">
                  <c:v>-3.4617595089671499E-4</c:v>
                </c:pt>
                <c:pt idx="903">
                  <c:v>-3.3547667945628499E-4</c:v>
                </c:pt>
                <c:pt idx="904">
                  <c:v>-3.25104142644681E-4</c:v>
                </c:pt>
                <c:pt idx="905">
                  <c:v>-3.1504831012335198E-4</c:v>
                </c:pt>
                <c:pt idx="906">
                  <c:v>-3.0529945394080398E-4</c:v>
                </c:pt>
                <c:pt idx="907">
                  <c:v>-2.9584813944366899E-4</c:v>
                </c:pt>
                <c:pt idx="908">
                  <c:v>-2.86685216451474E-4</c:v>
                </c:pt>
                <c:pt idx="909">
                  <c:v>-2.77801810687687E-4</c:v>
                </c:pt>
                <c:pt idx="910">
                  <c:v>-2.6918931545980598E-4</c:v>
                </c:pt>
                <c:pt idx="911">
                  <c:v>-2.6083938358143302E-4</c:v>
                </c:pt>
                <c:pt idx="912">
                  <c:v>-2.5274391952947398E-4</c:v>
                </c:pt>
                <c:pt idx="913">
                  <c:v>-2.4489507182976497E-4</c:v>
                </c:pt>
                <c:pt idx="914">
                  <c:v>-2.3728522566462E-4</c:v>
                </c:pt>
                <c:pt idx="915">
                  <c:v>-2.2990699569593899E-4</c:v>
                </c:pt>
                <c:pt idx="916">
                  <c:v>-2.2275321909770901E-4</c:v>
                </c:pt>
                <c:pt idx="917">
                  <c:v>-2.15816948791874E-4</c:v>
                </c:pt>
                <c:pt idx="918">
                  <c:v>-2.0909144688171301E-4</c:v>
                </c:pt>
                <c:pt idx="919">
                  <c:v>-2.0257017827702699E-4</c:v>
                </c:pt>
                <c:pt idx="920">
                  <c:v>-1.9624680450556901E-4</c:v>
                </c:pt>
                <c:pt idx="921">
                  <c:v>-1.9011517770533E-4</c:v>
                </c:pt>
                <c:pt idx="922">
                  <c:v>-1.8416933479239E-4</c:v>
                </c:pt>
                <c:pt idx="923">
                  <c:v>-1.7840349179924E-4</c:v>
                </c:pt>
                <c:pt idx="924">
                  <c:v>-1.7281203837856901E-4</c:v>
                </c:pt>
                <c:pt idx="925">
                  <c:v>-1.6738953246766999E-4</c:v>
                </c:pt>
                <c:pt idx="926">
                  <c:v>-1.62130695108745E-4</c:v>
                </c:pt>
                <c:pt idx="927">
                  <c:v>-1.5703040542050899E-4</c:v>
                </c:pt>
                <c:pt idx="928">
                  <c:v>-1.5208369571661801E-4</c:v>
                </c:pt>
                <c:pt idx="929">
                  <c:v>-1.4728574676658101E-4</c:v>
                </c:pt>
                <c:pt idx="930">
                  <c:v>-1.4263188319490401E-4</c:v>
                </c:pt>
                <c:pt idx="931">
                  <c:v>-1.3811756901436399E-4</c:v>
                </c:pt>
                <c:pt idx="932">
                  <c:v>-1.3373840328938501E-4</c:v>
                </c:pt>
                <c:pt idx="933">
                  <c:v>-1.2949011592563799E-4</c:v>
                </c:pt>
                <c:pt idx="934">
                  <c:v>-1.2536856358204301E-4</c:v>
                </c:pt>
                <c:pt idx="935">
                  <c:v>-1.2136972570150601E-4</c:v>
                </c:pt>
                <c:pt idx="936">
                  <c:v>-1.1748970065678E-4</c:v>
                </c:pt>
                <c:pt idx="937">
                  <c:v>-1.13724702007966E-4</c:v>
                </c:pt>
                <c:pt idx="938">
                  <c:v>-1.10071054868248E-4</c:v>
                </c:pt>
                <c:pt idx="939">
                  <c:v>-1.06525192374553E-4</c:v>
                </c:pt>
                <c:pt idx="940">
                  <c:v>-1.03083652259923E-4</c:v>
                </c:pt>
                <c:pt idx="941">
                  <c:v>-9.9743073524457393E-5</c:v>
                </c:pt>
                <c:pt idx="942">
                  <c:v>-9.6500193201788404E-5</c:v>
                </c:pt>
                <c:pt idx="943">
                  <c:v>-9.3351843218117503E-5</c:v>
                </c:pt>
                <c:pt idx="944">
                  <c:v>-9.0294947340929105E-5</c:v>
                </c:pt>
                <c:pt idx="945">
                  <c:v>-8.7326518214575998E-5</c:v>
                </c:pt>
                <c:pt idx="946">
                  <c:v>-8.4443654480001598E-5</c:v>
                </c:pt>
                <c:pt idx="947">
                  <c:v>-8.1643537975942403E-5</c:v>
                </c:pt>
                <c:pt idx="948">
                  <c:v>-7.8923431019020201E-5</c:v>
                </c:pt>
                <c:pt idx="949">
                  <c:v>-7.6280673760207804E-5</c:v>
                </c:pt>
                <c:pt idx="950">
                  <c:v>-7.3712681615214102E-5</c:v>
                </c:pt>
                <c:pt idx="951">
                  <c:v>-7.1216942766402804E-5</c:v>
                </c:pt>
                <c:pt idx="952">
                  <c:v>-6.8791015733921204E-5</c:v>
                </c:pt>
                <c:pt idx="953">
                  <c:v>-6.6432527013774394E-5</c:v>
                </c:pt>
                <c:pt idx="954">
                  <c:v>-6.4139168780643504E-5</c:v>
                </c:pt>
                <c:pt idx="955">
                  <c:v>-6.1908696653300102E-5</c:v>
                </c:pt>
                <c:pt idx="956">
                  <c:v>-5.9738927520528003E-5</c:v>
                </c:pt>
                <c:pt idx="957">
                  <c:v>-5.7627737425513498E-5</c:v>
                </c:pt>
                <c:pt idx="958">
                  <c:v>-5.5573059506721597E-5</c:v>
                </c:pt>
                <c:pt idx="959">
                  <c:v>-5.3572881993323402E-5</c:v>
                </c:pt>
                <c:pt idx="960">
                  <c:v>-5.1625246253289503E-5</c:v>
                </c:pt>
                <c:pt idx="961">
                  <c:v>-4.97282448923113E-5</c:v>
                </c:pt>
                <c:pt idx="962">
                  <c:v>-4.78800199017585E-5</c:v>
                </c:pt>
                <c:pt idx="963">
                  <c:v>-4.6078760853924103E-5</c:v>
                </c:pt>
                <c:pt idx="964">
                  <c:v>-4.43227031428523E-5</c:v>
                </c:pt>
                <c:pt idx="965">
                  <c:v>-4.2610126269083297E-5</c:v>
                </c:pt>
                <c:pt idx="966">
                  <c:v>-4.0939352166692999E-5</c:v>
                </c:pt>
                <c:pt idx="967">
                  <c:v>-3.93087435710377E-5</c:v>
                </c:pt>
                <c:pt idx="968">
                  <c:v>-3.7716702425658399E-5</c:v>
                </c:pt>
                <c:pt idx="969">
                  <c:v>-3.6161668326827102E-5</c:v>
                </c:pt>
                <c:pt idx="970">
                  <c:v>-3.4642117004258602E-5</c:v>
                </c:pt>
                <c:pt idx="971">
                  <c:v>-3.31565588365377E-5</c:v>
                </c:pt>
                <c:pt idx="972">
                  <c:v>-3.1703537399850699E-5</c:v>
                </c:pt>
                <c:pt idx="973">
                  <c:v>-3.02816280486317E-5</c:v>
                </c:pt>
                <c:pt idx="974">
                  <c:v>-2.88894365267727E-5</c:v>
                </c:pt>
                <c:pt idx="975">
                  <c:v>-2.7525597608066201E-5</c:v>
                </c:pt>
                <c:pt idx="976">
                  <c:v>-2.6188773764580699E-5</c:v>
                </c:pt>
                <c:pt idx="977">
                  <c:v>-2.48776538616943E-5</c:v>
                </c:pt>
                <c:pt idx="978">
                  <c:v>-2.3590951878533301E-5</c:v>
                </c:pt>
                <c:pt idx="979">
                  <c:v>-2.2327405652590299E-5</c:v>
                </c:pt>
                <c:pt idx="980">
                  <c:v>-2.10857756473145E-5</c:v>
                </c:pt>
                <c:pt idx="981">
                  <c:v>-1.9864843741489899E-5</c:v>
                </c:pt>
                <c:pt idx="982">
                  <c:v>-1.8663412039237E-5</c:v>
                </c:pt>
                <c:pt idx="983">
                  <c:v>-1.74803016994924E-5</c:v>
                </c:pt>
                <c:pt idx="984">
                  <c:v>-1.63143517838377E-5</c:v>
                </c:pt>
                <c:pt idx="985">
                  <c:v>-1.5164418121567399E-5</c:v>
                </c:pt>
                <c:pt idx="986">
                  <c:v>-1.40293721908994E-5</c:v>
                </c:pt>
                <c:pt idx="987">
                  <c:v>-1.29081000152487E-5</c:v>
                </c:pt>
                <c:pt idx="988">
                  <c:v>-1.17995010734973E-5</c:v>
                </c:pt>
                <c:pt idx="989">
                  <c:v>-1.07024872232047E-5</c:v>
                </c:pt>
                <c:pt idx="990">
                  <c:v>-9.61598163571941E-6</c:v>
                </c:pt>
                <c:pt idx="991">
                  <c:v>-8.5389177421576192E-6</c:v>
                </c:pt>
                <c:pt idx="992">
                  <c:v>-7.4702381892292601E-6</c:v>
                </c:pt>
                <c:pt idx="993">
                  <c:v>-6.4088938038973503E-6</c:v>
                </c:pt>
                <c:pt idx="994">
                  <c:v>-5.3538425658669598E-6</c:v>
                </c:pt>
                <c:pt idx="995">
                  <c:v>-4.3040485869053898E-6</c:v>
                </c:pt>
                <c:pt idx="996">
                  <c:v>-3.25848109600225E-6</c:v>
                </c:pt>
                <c:pt idx="997">
                  <c:v>-2.2161134293825999E-6</c:v>
                </c:pt>
                <c:pt idx="998">
                  <c:v>-1.1759220243908899E-6</c:v>
                </c:pt>
                <c:pt idx="999">
                  <c:v>-1.3688541626643101E-7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4B-4E68-B828-746745375715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GaussianWell!$A$3:$A$1002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GaussianWell!$D$3:$D$1002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1.7538755456547298E-5</c:v>
                </c:pt>
                <c:pt idx="2">
                  <c:v>3.5088616682779E-5</c:v>
                </c:pt>
                <c:pt idx="3">
                  <c:v>5.2660695849654503E-5</c:v>
                </c:pt>
                <c:pt idx="4">
                  <c:v>7.0266118536043402E-5</c:v>
                </c:pt>
                <c:pt idx="5">
                  <c:v>8.7916030741893003E-5</c:v>
                </c:pt>
                <c:pt idx="6">
                  <c:v>1.05621605912268E-4</c:v>
                </c:pt>
                <c:pt idx="7">
                  <c:v>1.2339405197660499E-4</c:v>
                </c:pt>
                <c:pt idx="8">
                  <c:v>1.4124461840752401E-4</c:v>
                </c:pt>
                <c:pt idx="9">
                  <c:v>1.59184603303546E-4</c:v>
                </c:pt>
                <c:pt idx="10">
                  <c:v>1.7722536050008799E-4</c:v>
                </c:pt>
                <c:pt idx="11">
                  <c:v>1.9537830671308699E-4</c:v>
                </c:pt>
                <c:pt idx="12">
                  <c:v>2.1365492871966299E-4</c:v>
                </c:pt>
                <c:pt idx="13">
                  <c:v>2.3206679058019301E-4</c:v>
                </c:pt>
                <c:pt idx="14">
                  <c:v>2.50625540906241E-4</c:v>
                </c:pt>
                <c:pt idx="15">
                  <c:v>2.6934292017877302E-4</c:v>
                </c:pt>
                <c:pt idx="16">
                  <c:v>2.8823076812111402E-4</c:v>
                </c:pt>
                <c:pt idx="17">
                  <c:v>3.0730103113115701E-4</c:v>
                </c:pt>
                <c:pt idx="18">
                  <c:v>3.2656576977731298E-4</c:v>
                </c:pt>
                <c:pt idx="19">
                  <c:v>3.46037166362782E-4</c:v>
                </c:pt>
                <c:pt idx="20">
                  <c:v>3.6572753256269901E-4</c:v>
                </c:pt>
                <c:pt idx="21">
                  <c:v>3.8564931713878703E-4</c:v>
                </c:pt>
                <c:pt idx="22">
                  <c:v>4.0581511373616601E-4</c:v>
                </c:pt>
                <c:pt idx="23">
                  <c:v>4.2623766876701398E-4</c:v>
                </c:pt>
                <c:pt idx="24">
                  <c:v>4.4692988938581498E-4</c:v>
                </c:pt>
                <c:pt idx="25">
                  <c:v>4.67904851560977E-4</c:v>
                </c:pt>
                <c:pt idx="26">
                  <c:v>4.89175808247651E-4</c:v>
                </c:pt>
                <c:pt idx="27">
                  <c:v>5.1075619766662202E-4</c:v>
                </c:pt>
                <c:pt idx="28">
                  <c:v>5.3265965169421302E-4</c:v>
                </c:pt>
                <c:pt idx="29">
                  <c:v>5.5490000436818202E-4</c:v>
                </c:pt>
                <c:pt idx="30">
                  <c:v>5.7749130051465002E-4</c:v>
                </c:pt>
                <c:pt idx="31">
                  <c:v>6.0044780450117102E-4</c:v>
                </c:pt>
                <c:pt idx="32">
                  <c:v>6.23784009121095E-4</c:v>
                </c:pt>
                <c:pt idx="33">
                  <c:v>6.4751464461446301E-4</c:v>
                </c:pt>
                <c:pt idx="34">
                  <c:v>6.7165468783071604E-4</c:v>
                </c:pt>
                <c:pt idx="35">
                  <c:v>6.9621937153858504E-4</c:v>
                </c:pt>
                <c:pt idx="36">
                  <c:v>7.2122419388859899E-4</c:v>
                </c:pt>
                <c:pt idx="37">
                  <c:v>7.4668492803370702E-4</c:v>
                </c:pt>
                <c:pt idx="38">
                  <c:v>7.7261763191360496E-4</c:v>
                </c:pt>
                <c:pt idx="39">
                  <c:v>7.9903865820842696E-4</c:v>
                </c:pt>
                <c:pt idx="40">
                  <c:v>8.25964664467536E-4</c:v>
                </c:pt>
                <c:pt idx="41">
                  <c:v>8.5341262341924603E-4</c:v>
                </c:pt>
                <c:pt idx="42">
                  <c:v>8.8139983346737904E-4</c:v>
                </c:pt>
                <c:pt idx="43">
                  <c:v>9.0994392938065899E-4</c:v>
                </c:pt>
                <c:pt idx="44">
                  <c:v>9.3906289318102399E-4</c:v>
                </c:pt>
                <c:pt idx="45">
                  <c:v>9.6877506523704304E-4</c:v>
                </c:pt>
                <c:pt idx="46">
                  <c:v>9.9909915556870401E-4</c:v>
                </c:pt>
                <c:pt idx="47">
                  <c:v>1.0300542553699501E-3</c:v>
                </c:pt>
                <c:pt idx="48">
                  <c:v>1.06165984875543E-3</c:v>
                </c:pt>
                <c:pt idx="49">
                  <c:v>1.09393582473807E-3</c:v>
                </c:pt>
                <c:pt idx="50">
                  <c:v>1.12690248944401E-3</c:v>
                </c:pt>
                <c:pt idx="51">
                  <c:v>1.16058057857194E-3</c:v>
                </c:pt>
                <c:pt idx="52">
                  <c:v>1.1949912701034199E-3</c:v>
                </c:pt>
                <c:pt idx="53">
                  <c:v>1.23015619727149E-3</c:v>
                </c:pt>
                <c:pt idx="54">
                  <c:v>1.26609746179436E-3</c:v>
                </c:pt>
                <c:pt idx="55">
                  <c:v>1.3028376473817301E-3</c:v>
                </c:pt>
                <c:pt idx="56">
                  <c:v>1.3403998335208599E-3</c:v>
                </c:pt>
                <c:pt idx="57">
                  <c:v>1.3788076095499701E-3</c:v>
                </c:pt>
                <c:pt idx="58">
                  <c:v>1.41808508902644E-3</c:v>
                </c:pt>
                <c:pt idx="59">
                  <c:v>1.4582569243977101E-3</c:v>
                </c:pt>
                <c:pt idx="60">
                  <c:v>1.4993483219824799E-3</c:v>
                </c:pt>
                <c:pt idx="61">
                  <c:v>1.5413850572704099E-3</c:v>
                </c:pt>
                <c:pt idx="62">
                  <c:v>1.58439349054814E-3</c:v>
                </c:pt>
                <c:pt idx="63">
                  <c:v>1.62840058286017E-3</c:v>
                </c:pt>
                <c:pt idx="64">
                  <c:v>1.67343391231262E-3</c:v>
                </c:pt>
                <c:pt idx="65">
                  <c:v>1.7195216907286599E-3</c:v>
                </c:pt>
                <c:pt idx="66">
                  <c:v>1.7666927806639699E-3</c:v>
                </c:pt>
                <c:pt idx="67">
                  <c:v>1.8149767127911801E-3</c:v>
                </c:pt>
                <c:pt idx="68">
                  <c:v>1.86440370366213E-3</c:v>
                </c:pt>
                <c:pt idx="69">
                  <c:v>1.9150046738568901E-3</c:v>
                </c:pt>
                <c:pt idx="70">
                  <c:v>1.9668112665289302E-3</c:v>
                </c:pt>
                <c:pt idx="71">
                  <c:v>2.01985586635551E-3</c:v>
                </c:pt>
                <c:pt idx="72">
                  <c:v>2.0741716189030001E-3</c:v>
                </c:pt>
                <c:pt idx="73">
                  <c:v>2.1297924504165098E-3</c:v>
                </c:pt>
                <c:pt idx="74">
                  <c:v>2.1867530880438101E-3</c:v>
                </c:pt>
                <c:pt idx="75">
                  <c:v>2.24508908050322E-3</c:v>
                </c:pt>
                <c:pt idx="76">
                  <c:v>2.30483681920572E-3</c:v>
                </c:pt>
                <c:pt idx="77">
                  <c:v>2.36603355984132E-3</c:v>
                </c:pt>
                <c:pt idx="78">
                  <c:v>2.4287174444400901E-3</c:v>
                </c:pt>
                <c:pt idx="79">
                  <c:v>2.4929275239183799E-3</c:v>
                </c:pt>
                <c:pt idx="80">
                  <c:v>2.5587037811208098E-3</c:v>
                </c:pt>
                <c:pt idx="81">
                  <c:v>2.6260871543688099E-3</c:v>
                </c:pt>
                <c:pt idx="82">
                  <c:v>2.69511956152664E-3</c:v>
                </c:pt>
                <c:pt idx="83">
                  <c:v>2.7658439245960799E-3</c:v>
                </c:pt>
                <c:pt idx="84">
                  <c:v>2.8383041948507799E-3</c:v>
                </c:pt>
                <c:pt idx="85">
                  <c:v>2.91254537852186E-3</c:v>
                </c:pt>
                <c:pt idx="86">
                  <c:v>2.9886135630461399E-3</c:v>
                </c:pt>
                <c:pt idx="87">
                  <c:v>3.0665559438886802E-3</c:v>
                </c:pt>
                <c:pt idx="88">
                  <c:v>3.1464208519513901E-3</c:v>
                </c:pt>
                <c:pt idx="89">
                  <c:v>3.2282577815797302E-3</c:v>
                </c:pt>
                <c:pt idx="90">
                  <c:v>3.3121174191793998E-3</c:v>
                </c:pt>
                <c:pt idx="91">
                  <c:v>3.3980516724553401E-3</c:v>
                </c:pt>
                <c:pt idx="92">
                  <c:v>3.4861137002853101E-3</c:v>
                </c:pt>
                <c:pt idx="93">
                  <c:v>3.5763579432404502E-3</c:v>
                </c:pt>
                <c:pt idx="94">
                  <c:v>3.6688401547655199E-3</c:v>
                </c:pt>
                <c:pt idx="95">
                  <c:v>3.7636174330312601E-3</c:v>
                </c:pt>
                <c:pt idx="96">
                  <c:v>3.8607482534719802E-3</c:v>
                </c:pt>
                <c:pt idx="97">
                  <c:v>3.9602925020209498E-3</c:v>
                </c:pt>
                <c:pt idx="98">
                  <c:v>4.0623115090568599E-3</c:v>
                </c:pt>
                <c:pt idx="99">
                  <c:v>4.1668680840743003E-3</c:v>
                </c:pt>
                <c:pt idx="100">
                  <c:v>4.2740265510914904E-3</c:v>
                </c:pt>
                <c:pt idx="101">
                  <c:v>4.3838527848085304E-3</c:v>
                </c:pt>
                <c:pt idx="102">
                  <c:v>4.4964142475295002E-3</c:v>
                </c:pt>
                <c:pt idx="103">
                  <c:v>4.6117800268619001E-3</c:v>
                </c:pt>
                <c:pt idx="104">
                  <c:v>4.7300208742067701E-3</c:v>
                </c:pt>
                <c:pt idx="105">
                  <c:v>4.8512092440531002E-3</c:v>
                </c:pt>
                <c:pt idx="106">
                  <c:v>4.9754193340901497E-3</c:v>
                </c:pt>
                <c:pt idx="107">
                  <c:v>5.10272712615111E-3</c:v>
                </c:pt>
                <c:pt idx="108">
                  <c:v>5.2332104280018504E-3</c:v>
                </c:pt>
                <c:pt idx="109">
                  <c:v>5.3669489159883198E-3</c:v>
                </c:pt>
                <c:pt idx="110">
                  <c:v>5.5040241785562398E-3</c:v>
                </c:pt>
                <c:pt idx="111">
                  <c:v>5.6445197606566303E-3</c:v>
                </c:pt>
                <c:pt idx="112">
                  <c:v>5.7885212090507902E-3</c:v>
                </c:pt>
                <c:pt idx="113">
                  <c:v>5.9361161185282002E-3</c:v>
                </c:pt>
                <c:pt idx="114">
                  <c:v>6.0873941790508196E-3</c:v>
                </c:pt>
                <c:pt idx="115">
                  <c:v>6.2424472238371397E-3</c:v>
                </c:pt>
                <c:pt idx="116">
                  <c:v>6.4013692783992304E-3</c:v>
                </c:pt>
                <c:pt idx="117">
                  <c:v>6.5642566105460201E-3</c:v>
                </c:pt>
                <c:pt idx="118">
                  <c:v>6.7312077813656904E-3</c:v>
                </c:pt>
                <c:pt idx="119">
                  <c:v>6.9023236972001701E-3</c:v>
                </c:pt>
                <c:pt idx="120">
                  <c:v>7.0777076626243303E-3</c:v>
                </c:pt>
                <c:pt idx="121">
                  <c:v>7.2574654344423504E-3</c:v>
                </c:pt>
                <c:pt idx="122">
                  <c:v>7.4417052767136197E-3</c:v>
                </c:pt>
                <c:pt idx="123">
                  <c:v>7.6305380168199604E-3</c:v>
                </c:pt>
                <c:pt idx="124">
                  <c:v>7.8240771025861102E-3</c:v>
                </c:pt>
                <c:pt idx="125">
                  <c:v>8.0224386604647608E-3</c:v>
                </c:pt>
                <c:pt idx="126">
                  <c:v>8.2257415547971995E-3</c:v>
                </c:pt>
                <c:pt idx="127">
                  <c:v>8.4341074481603592E-3</c:v>
                </c:pt>
                <c:pt idx="128">
                  <c:v>8.6476608628105502E-3</c:v>
                </c:pt>
                <c:pt idx="129">
                  <c:v>8.8665292432337107E-3</c:v>
                </c:pt>
                <c:pt idx="130">
                  <c:v>9.0908430198116293E-3</c:v>
                </c:pt>
                <c:pt idx="131">
                  <c:v>9.3207356736130908E-3</c:v>
                </c:pt>
                <c:pt idx="132">
                  <c:v>9.5563438023181391E-3</c:v>
                </c:pt>
                <c:pt idx="133">
                  <c:v>9.7978071872835294E-3</c:v>
                </c:pt>
                <c:pt idx="134">
                  <c:v>1.0045268861756201E-2</c:v>
                </c:pt>
                <c:pt idx="135">
                  <c:v>1.02988751802415E-2</c:v>
                </c:pt>
                <c:pt idx="136">
                  <c:v>1.05587758890319E-2</c:v>
                </c:pt>
                <c:pt idx="137">
                  <c:v>1.08251241979008E-2</c:v>
                </c:pt>
                <c:pt idx="138">
                  <c:v>1.1098076852966701E-2</c:v>
                </c:pt>
                <c:pt idx="139">
                  <c:v>1.13777942107295E-2</c:v>
                </c:pt>
                <c:pt idx="140">
                  <c:v>1.16644403132829E-2</c:v>
                </c:pt>
                <c:pt idx="141">
                  <c:v>1.19581829647031E-2</c:v>
                </c:pt>
                <c:pt idx="142">
                  <c:v>1.22591938086153E-2</c:v>
                </c:pt>
                <c:pt idx="143">
                  <c:v>1.2567648406936501E-2</c:v>
                </c:pt>
                <c:pt idx="144">
                  <c:v>1.28837263197926E-2</c:v>
                </c:pt>
                <c:pt idx="145">
                  <c:v>1.3207611186608501E-2</c:v>
                </c:pt>
                <c:pt idx="146">
                  <c:v>1.3539490808364E-2</c:v>
                </c:pt>
                <c:pt idx="147">
                  <c:v>1.38795572310123E-2</c:v>
                </c:pt>
                <c:pt idx="148">
                  <c:v>1.4228006830053E-2</c:v>
                </c:pt>
                <c:pt idx="149">
                  <c:v>1.45850403962508E-2</c:v>
                </c:pt>
                <c:pt idx="150">
                  <c:v>1.49508632224897E-2</c:v>
                </c:pt>
                <c:pt idx="151">
                  <c:v>1.53256851917514E-2</c:v>
                </c:pt>
                <c:pt idx="152">
                  <c:v>1.5709720866204001E-2</c:v>
                </c:pt>
                <c:pt idx="153">
                  <c:v>1.61031895773843E-2</c:v>
                </c:pt>
                <c:pt idx="154">
                  <c:v>1.6506315517459201E-2</c:v>
                </c:pt>
                <c:pt idx="155">
                  <c:v>1.6919327831543401E-2</c:v>
                </c:pt>
                <c:pt idx="156">
                  <c:v>1.7342460711054001E-2</c:v>
                </c:pt>
                <c:pt idx="157">
                  <c:v>1.7775953488078498E-2</c:v>
                </c:pt>
                <c:pt idx="158">
                  <c:v>1.8220050730728101E-2</c:v>
                </c:pt>
                <c:pt idx="159">
                  <c:v>1.8675002339449701E-2</c:v>
                </c:pt>
                <c:pt idx="160">
                  <c:v>1.9141063644265599E-2</c:v>
                </c:pt>
                <c:pt idx="161">
                  <c:v>1.9618495502905599E-2</c:v>
                </c:pt>
                <c:pt idx="162">
                  <c:v>2.0107564399796801E-2</c:v>
                </c:pt>
                <c:pt idx="163">
                  <c:v>2.0608542545871002E-2</c:v>
                </c:pt>
                <c:pt idx="164">
                  <c:v>2.1121707979147801E-2</c:v>
                </c:pt>
                <c:pt idx="165">
                  <c:v>2.1647344666047501E-2</c:v>
                </c:pt>
                <c:pt idx="166">
                  <c:v>2.2185742603386099E-2</c:v>
                </c:pt>
                <c:pt idx="167">
                  <c:v>2.2737197920998799E-2</c:v>
                </c:pt>
                <c:pt idx="168">
                  <c:v>2.3302012984938399E-2</c:v>
                </c:pt>
                <c:pt idx="169">
                  <c:v>2.38804965011877E-2</c:v>
                </c:pt>
                <c:pt idx="170">
                  <c:v>2.4472963619824002E-2</c:v>
                </c:pt>
                <c:pt idx="171">
                  <c:v>2.5079736039568201E-2</c:v>
                </c:pt>
                <c:pt idx="172">
                  <c:v>2.5701142112647901E-2</c:v>
                </c:pt>
                <c:pt idx="173">
                  <c:v>2.63375169498977E-2</c:v>
                </c:pt>
                <c:pt idx="174">
                  <c:v>2.69892025260202E-2</c:v>
                </c:pt>
                <c:pt idx="175">
                  <c:v>2.7656547784919199E-2</c:v>
                </c:pt>
                <c:pt idx="176">
                  <c:v>2.8339908745019699E-2</c:v>
                </c:pt>
                <c:pt idx="177">
                  <c:v>2.9039648604478701E-2</c:v>
                </c:pt>
                <c:pt idx="178">
                  <c:v>2.97561378461886E-2</c:v>
                </c:pt>
                <c:pt idx="179">
                  <c:v>3.0489754342468301E-2</c:v>
                </c:pt>
                <c:pt idx="180">
                  <c:v>3.12408834593331E-2</c:v>
                </c:pt>
                <c:pt idx="181">
                  <c:v>3.2009918160228197E-2</c:v>
                </c:pt>
                <c:pt idx="182">
                  <c:v>3.2797259109102798E-2</c:v>
                </c:pt>
                <c:pt idx="183">
                  <c:v>3.3603314772701003E-2</c:v>
                </c:pt>
                <c:pt idx="184">
                  <c:v>3.44285015219329E-2</c:v>
                </c:pt>
                <c:pt idx="185">
                  <c:v>3.5273243732188798E-2</c:v>
                </c:pt>
                <c:pt idx="186">
                  <c:v>3.6137973882448902E-2</c:v>
                </c:pt>
                <c:pt idx="187">
                  <c:v>3.7023132653036701E-2</c:v>
                </c:pt>
                <c:pt idx="188">
                  <c:v>3.7929169021854399E-2</c:v>
                </c:pt>
                <c:pt idx="189">
                  <c:v>3.8856540358936098E-2</c:v>
                </c:pt>
                <c:pt idx="190">
                  <c:v>3.9805712519141299E-2</c:v>
                </c:pt>
                <c:pt idx="191">
                  <c:v>4.0777159932809601E-2</c:v>
                </c:pt>
                <c:pt idx="192">
                  <c:v>4.1771365694184603E-2</c:v>
                </c:pt>
                <c:pt idx="193">
                  <c:v>4.2788821647410699E-2</c:v>
                </c:pt>
                <c:pt idx="194">
                  <c:v>4.3830028469896802E-2</c:v>
                </c:pt>
                <c:pt idx="195">
                  <c:v>4.4895495752831797E-2</c:v>
                </c:pt>
                <c:pt idx="196">
                  <c:v>4.5985742078630203E-2</c:v>
                </c:pt>
                <c:pt idx="197">
                  <c:v>4.7101295095074998E-2</c:v>
                </c:pt>
                <c:pt idx="198">
                  <c:v>4.8242691585918498E-2</c:v>
                </c:pt>
                <c:pt idx="199">
                  <c:v>4.9410477537689401E-2</c:v>
                </c:pt>
                <c:pt idx="200">
                  <c:v>5.0605208202449202E-2</c:v>
                </c:pt>
                <c:pt idx="201">
                  <c:v>5.1827448156226197E-2</c:v>
                </c:pt>
                <c:pt idx="202">
                  <c:v>5.3077771352850897E-2</c:v>
                </c:pt>
                <c:pt idx="203">
                  <c:v>5.43567611729023E-2</c:v>
                </c:pt>
                <c:pt idx="204">
                  <c:v>5.5665010467466601E-2</c:v>
                </c:pt>
                <c:pt idx="205">
                  <c:v>5.7003121596399302E-2</c:v>
                </c:pt>
                <c:pt idx="206">
                  <c:v>5.8371706460770001E-2</c:v>
                </c:pt>
                <c:pt idx="207">
                  <c:v>5.9771386529160198E-2</c:v>
                </c:pt>
                <c:pt idx="208">
                  <c:v>6.1202792857470302E-2</c:v>
                </c:pt>
                <c:pt idx="209">
                  <c:v>6.2666566101885798E-2</c:v>
                </c:pt>
                <c:pt idx="210">
                  <c:v>6.4163356524636894E-2</c:v>
                </c:pt>
                <c:pt idx="211">
                  <c:v>6.5693823992175604E-2</c:v>
                </c:pt>
                <c:pt idx="212">
                  <c:v>6.7258637965385407E-2</c:v>
                </c:pt>
                <c:pt idx="213">
                  <c:v>6.88584774814225E-2</c:v>
                </c:pt>
                <c:pt idx="214">
                  <c:v>7.0494031126779405E-2</c:v>
                </c:pt>
                <c:pt idx="215">
                  <c:v>7.2165997001149298E-2</c:v>
                </c:pt>
                <c:pt idx="216">
                  <c:v>7.3875082671654504E-2</c:v>
                </c:pt>
                <c:pt idx="217">
                  <c:v>7.5622005116994698E-2</c:v>
                </c:pt>
                <c:pt idx="218">
                  <c:v>7.7407490661055803E-2</c:v>
                </c:pt>
                <c:pt idx="219">
                  <c:v>7.9232274895508298E-2</c:v>
                </c:pt>
                <c:pt idx="220">
                  <c:v>8.10971025909131E-2</c:v>
                </c:pt>
                <c:pt idx="221">
                  <c:v>8.3002727595838502E-2</c:v>
                </c:pt>
                <c:pt idx="222">
                  <c:v>8.4949912723481902E-2</c:v>
                </c:pt>
                <c:pt idx="223">
                  <c:v>8.6939429625277301E-2</c:v>
                </c:pt>
                <c:pt idx="224">
                  <c:v>8.8972058650955199E-2</c:v>
                </c:pt>
                <c:pt idx="225">
                  <c:v>9.1048588694513405E-2</c:v>
                </c:pt>
                <c:pt idx="226">
                  <c:v>9.3169817025541099E-2</c:v>
                </c:pt>
                <c:pt idx="227">
                  <c:v>9.5336549105331E-2</c:v>
                </c:pt>
                <c:pt idx="228">
                  <c:v>9.7549598387198996E-2</c:v>
                </c:pt>
                <c:pt idx="229">
                  <c:v>9.9809786100421793E-2</c:v>
                </c:pt>
                <c:pt idx="230" formatCode="General">
                  <c:v>0.10211794101719</c:v>
                </c:pt>
                <c:pt idx="231" formatCode="General">
                  <c:v>0.104474899201965</c:v>
                </c:pt>
                <c:pt idx="232" formatCode="General">
                  <c:v>0.106881503742619</c:v>
                </c:pt>
                <c:pt idx="233" formatCode="General">
                  <c:v>0.109338604462712</c:v>
                </c:pt>
                <c:pt idx="234" formatCode="General">
                  <c:v>0.111847057614286</c:v>
                </c:pt>
                <c:pt idx="235" formatCode="General">
                  <c:v>0.114407725550498</c:v>
                </c:pt>
                <c:pt idx="236" formatCode="General">
                  <c:v>0.11702147637744401</c:v>
                </c:pt>
                <c:pt idx="237" formatCode="General">
                  <c:v>0.119689183584499</c:v>
                </c:pt>
                <c:pt idx="238" formatCode="General">
                  <c:v>0.122411725652498</c:v>
                </c:pt>
                <c:pt idx="239" formatCode="General">
                  <c:v>0.125189985639064</c:v>
                </c:pt>
                <c:pt idx="240" formatCode="General">
                  <c:v>0.12802485074039199</c:v>
                </c:pt>
                <c:pt idx="241" formatCode="General">
                  <c:v>0.13091721182879701</c:v>
                </c:pt>
                <c:pt idx="242" formatCode="General">
                  <c:v>0.13386796296530901</c:v>
                </c:pt>
                <c:pt idx="243" formatCode="General">
                  <c:v>0.136878000886613</c:v>
                </c:pt>
                <c:pt idx="244" formatCode="General">
                  <c:v>0.139948224465622</c:v>
                </c:pt>
                <c:pt idx="245" formatCode="General">
                  <c:v>0.143079534144953</c:v>
                </c:pt>
                <c:pt idx="246" formatCode="General">
                  <c:v>0.14627283134261099</c:v>
                </c:pt>
                <c:pt idx="247" formatCode="General">
                  <c:v>0.149529017829131</c:v>
                </c:pt>
                <c:pt idx="248" formatCode="General">
                  <c:v>0.15284899507549601</c:v>
                </c:pt>
                <c:pt idx="249" formatCode="General">
                  <c:v>0.15623366357107199</c:v>
                </c:pt>
                <c:pt idx="250" formatCode="General">
                  <c:v>0.159683922110883</c:v>
                </c:pt>
                <c:pt idx="251" formatCode="General">
                  <c:v>0.16320066705148401</c:v>
                </c:pt>
                <c:pt idx="252" formatCode="General">
                  <c:v>0.16678479153474901</c:v>
                </c:pt>
                <c:pt idx="253" formatCode="General">
                  <c:v>0.17043718467885399</c:v>
                </c:pt>
                <c:pt idx="254" formatCode="General">
                  <c:v>0.174158730735788</c:v>
                </c:pt>
                <c:pt idx="255" formatCode="General">
                  <c:v>0.177950308214682</c:v>
                </c:pt>
                <c:pt idx="256" formatCode="General">
                  <c:v>0.18181278897031</c:v>
                </c:pt>
                <c:pt idx="257" formatCode="General">
                  <c:v>0.18574703725609101</c:v>
                </c:pt>
                <c:pt idx="258" formatCode="General">
                  <c:v>0.18975390874095999</c:v>
                </c:pt>
                <c:pt idx="259" formatCode="General">
                  <c:v>0.193834249489476</c:v>
                </c:pt>
                <c:pt idx="260" formatCode="General">
                  <c:v>0.19798889490455701</c:v>
                </c:pt>
                <c:pt idx="261" formatCode="General">
                  <c:v>0.202218668632278</c:v>
                </c:pt>
                <c:pt idx="262" formatCode="General">
                  <c:v>0.206524381428141</c:v>
                </c:pt>
                <c:pt idx="263" formatCode="General">
                  <c:v>0.21090682998430699</c:v>
                </c:pt>
                <c:pt idx="264" formatCode="General">
                  <c:v>0.215366795717267</c:v>
                </c:pt>
                <c:pt idx="265" formatCode="General">
                  <c:v>0.21990504351547499</c:v>
                </c:pt>
                <c:pt idx="266" formatCode="General">
                  <c:v>0.224522320446506</c:v>
                </c:pt>
                <c:pt idx="267" formatCode="General">
                  <c:v>0.22921935442331801</c:v>
                </c:pt>
                <c:pt idx="268" formatCode="General">
                  <c:v>0.233996852829256</c:v>
                </c:pt>
                <c:pt idx="269" formatCode="General">
                  <c:v>0.23885550110145601</c:v>
                </c:pt>
                <c:pt idx="270" formatCode="General">
                  <c:v>0.24379596127237399</c:v>
                </c:pt>
                <c:pt idx="271" formatCode="General">
                  <c:v>0.248818870469181</c:v>
                </c:pt>
                <c:pt idx="272" formatCode="General">
                  <c:v>0.25392483937085403</c:v>
                </c:pt>
                <c:pt idx="273" formatCode="General">
                  <c:v>0.25911445062280603</c:v>
                </c:pt>
                <c:pt idx="274" formatCode="General">
                  <c:v>0.26438825720897602</c:v>
                </c:pt>
                <c:pt idx="275" formatCode="General">
                  <c:v>0.269746780781361</c:v>
                </c:pt>
                <c:pt idx="276" formatCode="General">
                  <c:v>0.27519050994701399</c:v>
                </c:pt>
                <c:pt idx="277" formatCode="General">
                  <c:v>0.28071989851263102</c:v>
                </c:pt>
                <c:pt idx="278" formatCode="General">
                  <c:v>0.28633536368687301</c:v>
                </c:pt>
                <c:pt idx="279" formatCode="General">
                  <c:v>0.29203728424069902</c:v>
                </c:pt>
                <c:pt idx="280" formatCode="General">
                  <c:v>0.29782599862599202</c:v>
                </c:pt>
                <c:pt idx="281" formatCode="General">
                  <c:v>0.30370180305292199</c:v>
                </c:pt>
                <c:pt idx="282" formatCode="General">
                  <c:v>0.30966494952649398</c:v>
                </c:pt>
                <c:pt idx="283" formatCode="General">
                  <c:v>0.31571564384286599</c:v>
                </c:pt>
                <c:pt idx="284" formatCode="General">
                  <c:v>0.32185404354610297</c:v>
                </c:pt>
                <c:pt idx="285" formatCode="General">
                  <c:v>0.328080255846114</c:v>
                </c:pt>
                <c:pt idx="286" formatCode="General">
                  <c:v>0.33439433549862801</c:v>
                </c:pt>
                <c:pt idx="287" formatCode="General">
                  <c:v>0.34079628264816703</c:v>
                </c:pt>
                <c:pt idx="288" formatCode="General">
                  <c:v>0.34728604063507801</c:v>
                </c:pt>
                <c:pt idx="289" formatCode="General">
                  <c:v>0.35386349376779702</c:v>
                </c:pt>
                <c:pt idx="290" formatCode="General">
                  <c:v>0.36052846506161801</c:v>
                </c:pt>
                <c:pt idx="291" formatCode="General">
                  <c:v>0.36728071394538497</c:v>
                </c:pt>
                <c:pt idx="292" formatCode="General">
                  <c:v>0.37411993393762399</c:v>
                </c:pt>
                <c:pt idx="293" formatCode="General">
                  <c:v>0.38104575029375198</c:v>
                </c:pt>
                <c:pt idx="294" formatCode="General">
                  <c:v>0.38805771762615798</c:v>
                </c:pt>
                <c:pt idx="295" formatCode="General">
                  <c:v>0.39515531749903698</c:v>
                </c:pt>
                <c:pt idx="296" formatCode="General">
                  <c:v>0.40233795600005001</c:v>
                </c:pt>
                <c:pt idx="297" formatCode="General">
                  <c:v>0.40960496129095902</c:v>
                </c:pt>
                <c:pt idx="298" formatCode="General">
                  <c:v>0.41695558113958497</c:v>
                </c:pt>
                <c:pt idx="299" formatCode="General">
                  <c:v>0.42438898043554202</c:v>
                </c:pt>
                <c:pt idx="300" formatCode="General">
                  <c:v>0.431904238692362</c:v>
                </c:pt>
                <c:pt idx="301" formatCode="General">
                  <c:v>0.43950034753878597</c:v>
                </c:pt>
                <c:pt idx="302" formatCode="General">
                  <c:v>0.44717620820213699</c:v>
                </c:pt>
                <c:pt idx="303" formatCode="General">
                  <c:v>0.454930628986846</c:v>
                </c:pt>
                <c:pt idx="304" formatCode="General">
                  <c:v>0.46276232275137003</c:v>
                </c:pt>
                <c:pt idx="305" formatCode="General">
                  <c:v>0.47066990438689599</c:v>
                </c:pt>
                <c:pt idx="306" formatCode="General">
                  <c:v>0.47865188830139299</c:v>
                </c:pt>
                <c:pt idx="307" formatCode="General">
                  <c:v>0.48670668591272698</c:v>
                </c:pt>
                <c:pt idx="308" formatCode="General">
                  <c:v>0.494832603154721</c:v>
                </c:pt>
                <c:pt idx="309" formatCode="General">
                  <c:v>0.50302783800023698</c:v>
                </c:pt>
                <c:pt idx="310" formatCode="General">
                  <c:v>0.511290478005475</c:v>
                </c:pt>
                <c:pt idx="311" formatCode="General">
                  <c:v>0.51961849787988801</c:v>
                </c:pt>
                <c:pt idx="312" formatCode="General">
                  <c:v>0.52800975708628095</c:v>
                </c:pt>
                <c:pt idx="313" formatCode="General">
                  <c:v>0.53646199747579804</c:v>
                </c:pt>
                <c:pt idx="314" formatCode="General">
                  <c:v>0.54497284096270804</c:v>
                </c:pt>
                <c:pt idx="315" formatCode="General">
                  <c:v>0.55353978724403596</c:v>
                </c:pt>
                <c:pt idx="316" formatCode="General">
                  <c:v>0.56216021156926899</c:v>
                </c:pt>
                <c:pt idx="317" formatCode="General">
                  <c:v>0.57083136256552203</c:v>
                </c:pt>
                <c:pt idx="318" formatCode="General">
                  <c:v>0.57955036012369898</c:v>
                </c:pt>
                <c:pt idx="319" formatCode="General">
                  <c:v>0.58831419335137702</c:v>
                </c:pt>
                <c:pt idx="320" formatCode="General">
                  <c:v>0.59711971859823798</c:v>
                </c:pt>
                <c:pt idx="321" formatCode="General">
                  <c:v>0.60596365756009496</c:v>
                </c:pt>
                <c:pt idx="322" formatCode="General">
                  <c:v>0.61484259546762698</c:v>
                </c:pt>
                <c:pt idx="323" formatCode="General">
                  <c:v>0.62375297936615604</c:v>
                </c:pt>
                <c:pt idx="324" formatCode="General">
                  <c:v>0.63269111649286602</c:v>
                </c:pt>
                <c:pt idx="325" formatCode="General">
                  <c:v>0.64165317275804601</c:v>
                </c:pt>
                <c:pt idx="326" formatCode="General">
                  <c:v>0.65063517133702997</c:v>
                </c:pt>
                <c:pt idx="327" formatCode="General">
                  <c:v>0.65963299137963205</c:v>
                </c:pt>
                <c:pt idx="328" formatCode="General">
                  <c:v>0.66864236684398604</c:v>
                </c:pt>
                <c:pt idx="329" formatCode="General">
                  <c:v>0.67765888546179798</c:v>
                </c:pt>
                <c:pt idx="330" formatCode="General">
                  <c:v>0.686677987842092</c:v>
                </c:pt>
                <c:pt idx="331" formatCode="General">
                  <c:v>0.69569496672064002</c:v>
                </c:pt>
                <c:pt idx="332" formatCode="General">
                  <c:v>0.70470496636230595</c:v>
                </c:pt>
                <c:pt idx="333" formatCode="General">
                  <c:v>0.71370298212360495</c:v>
                </c:pt>
                <c:pt idx="334" formatCode="General">
                  <c:v>0.72268386018283104</c:v>
                </c:pt>
                <c:pt idx="335" formatCode="General">
                  <c:v>0.73164229744512399</c:v>
                </c:pt>
                <c:pt idx="336" formatCode="General">
                  <c:v>0.74057284162986803</c:v>
                </c:pt>
                <c:pt idx="337" formatCode="General">
                  <c:v>0.74946989154784005</c:v>
                </c:pt>
                <c:pt idx="338" formatCode="General">
                  <c:v>0.75832769757548302</c:v>
                </c:pt>
                <c:pt idx="339" formatCode="General">
                  <c:v>0.76714036233367799</c:v>
                </c:pt>
                <c:pt idx="340" formatCode="General">
                  <c:v>0.77590184157834596</c:v>
                </c:pt>
                <c:pt idx="341" formatCode="General">
                  <c:v>0.78460594531012895</c:v>
                </c:pt>
                <c:pt idx="342" formatCode="General">
                  <c:v>0.79324633911036302</c:v>
                </c:pt>
                <c:pt idx="343" formatCode="General">
                  <c:v>0.80181654571041905</c:v>
                </c:pt>
                <c:pt idx="344" formatCode="General">
                  <c:v>0.810309946801402</c:v>
                </c:pt>
                <c:pt idx="345" formatCode="General">
                  <c:v>0.81871978509105403</c:v>
                </c:pt>
                <c:pt idx="346" formatCode="General">
                  <c:v>0.827039166614567</c:v>
                </c:pt>
                <c:pt idx="347" formatCode="General">
                  <c:v>0.83526106330579997</c:v>
                </c:pt>
                <c:pt idx="348" formatCode="General">
                  <c:v>0.84337831583526002</c:v>
                </c:pt>
                <c:pt idx="349" formatCode="General">
                  <c:v>0.85138363672092698</c:v>
                </c:pt>
                <c:pt idx="350" formatCode="General">
                  <c:v>0.85926961371779997</c:v>
                </c:pt>
                <c:pt idx="351" formatCode="General">
                  <c:v>0.86702871349177302</c:v>
                </c:pt>
                <c:pt idx="352" formatCode="General">
                  <c:v>0.87465328558315303</c:v>
                </c:pt>
                <c:pt idx="353" formatCode="General">
                  <c:v>0.88213556666483495</c:v>
                </c:pt>
                <c:pt idx="354" formatCode="General">
                  <c:v>0.88946768509979701</c:v>
                </c:pt>
                <c:pt idx="355" formatCode="General">
                  <c:v>0.89664166580224403</c:v>
                </c:pt>
                <c:pt idx="356" formatCode="General">
                  <c:v>0.90364943540633402</c:v>
                </c:pt>
                <c:pt idx="357" formatCode="General">
                  <c:v>0.91048282774600098</c:v>
                </c:pt>
                <c:pt idx="358" formatCode="General">
                  <c:v>0.91713358964897995</c:v>
                </c:pt>
                <c:pt idx="359" formatCode="General">
                  <c:v>0.92359338704766603</c:v>
                </c:pt>
                <c:pt idx="360" formatCode="General">
                  <c:v>0.92985381140896295</c:v>
                </c:pt>
                <c:pt idx="361" formatCode="General">
                  <c:v>0.93590638648477398</c:v>
                </c:pt>
                <c:pt idx="362" formatCode="General">
                  <c:v>0.941742575384236</c:v>
                </c:pt>
                <c:pt idx="363" formatCode="General">
                  <c:v>0.94735378796827596</c:v>
                </c:pt>
                <c:pt idx="364" formatCode="General">
                  <c:v>0.952731388566458</c:v>
                </c:pt>
                <c:pt idx="365" formatCode="General">
                  <c:v>0.957866704015501</c:v>
                </c:pt>
                <c:pt idx="366" formatCode="General">
                  <c:v>0.96275103201821</c:v>
                </c:pt>
                <c:pt idx="367" formatCode="General">
                  <c:v>0.96737564982093305</c:v>
                </c:pt>
                <c:pt idx="368" formatCode="General">
                  <c:v>0.97173182320695295</c:v>
                </c:pt>
                <c:pt idx="369" formatCode="General">
                  <c:v>0.97581081580256501</c:v>
                </c:pt>
                <c:pt idx="370" formatCode="General">
                  <c:v>0.97960389869184805</c:v>
                </c:pt>
                <c:pt idx="371" formatCode="General">
                  <c:v>0.98310236033541998</c:v>
                </c:pt>
                <c:pt idx="372" formatCode="General">
                  <c:v>0.98629751678770905</c:v>
                </c:pt>
                <c:pt idx="373" formatCode="General">
                  <c:v>0.98918072220651498</c:v>
                </c:pt>
                <c:pt idx="374" formatCode="General">
                  <c:v>0.991743379647824</c:v>
                </c:pt>
                <c:pt idx="375" formatCode="General">
                  <c:v>0.99397695213806603</c:v>
                </c:pt>
                <c:pt idx="376" formatCode="General">
                  <c:v>0.99587297401518204</c:v>
                </c:pt>
                <c:pt idx="377" formatCode="General">
                  <c:v>0.99742306252902102</c:v>
                </c:pt>
                <c:pt idx="378" formatCode="General">
                  <c:v>0.99861892969078603</c:v>
                </c:pt>
                <c:pt idx="379" formatCode="General">
                  <c:v>0.99945239436038102</c:v>
                </c:pt>
                <c:pt idx="380" formatCode="General">
                  <c:v>0.99991539455964495</c:v>
                </c:pt>
                <c:pt idx="381" formatCode="General">
                  <c:v>0.99999999999863998</c:v>
                </c:pt>
                <c:pt idx="382" formatCode="General">
                  <c:v>0.99969842480126703</c:v>
                </c:pt>
                <c:pt idx="383" formatCode="General">
                  <c:v>0.99900304041562304</c:v>
                </c:pt>
                <c:pt idx="384" formatCode="General">
                  <c:v>0.99790638869368398</c:v>
                </c:pt>
                <c:pt idx="385" formatCode="General">
                  <c:v>0.99640119512398995</c:v>
                </c:pt>
                <c:pt idx="386" formatCode="General">
                  <c:v>0.99448038220020896</c:v>
                </c:pt>
                <c:pt idx="387" formatCode="General">
                  <c:v>0.99213708290757197</c:v>
                </c:pt>
                <c:pt idx="388" formatCode="General">
                  <c:v>0.98936465430835996</c:v>
                </c:pt>
                <c:pt idx="389" formatCode="General">
                  <c:v>0.98615669120680705</c:v>
                </c:pt>
                <c:pt idx="390" formatCode="General">
                  <c:v>0.98250703987295396</c:v>
                </c:pt>
                <c:pt idx="391" formatCode="General">
                  <c:v>0.97840981180423003</c:v>
                </c:pt>
                <c:pt idx="392" formatCode="General">
                  <c:v>0.97385939750275496</c:v>
                </c:pt>
                <c:pt idx="393" formatCode="General">
                  <c:v>0.96885048024562703</c:v>
                </c:pt>
                <c:pt idx="394" formatCode="General">
                  <c:v>0.96337804982472897</c:v>
                </c:pt>
                <c:pt idx="395" formatCode="General">
                  <c:v>0.95743741623192302</c:v>
                </c:pt>
                <c:pt idx="396" formatCode="General">
                  <c:v>0.95102422326481495</c:v>
                </c:pt>
                <c:pt idx="397" formatCode="General">
                  <c:v>0.94413446202770401</c:v>
                </c:pt>
                <c:pt idx="398" formatCode="General">
                  <c:v>0.93676448430168502</c:v>
                </c:pt>
                <c:pt idx="399" formatCode="General">
                  <c:v>0.92891101575738999</c:v>
                </c:pt>
                <c:pt idx="400" formatCode="General">
                  <c:v>0.92057116898332703</c:v>
                </c:pt>
                <c:pt idx="401" formatCode="General">
                  <c:v>0.91174245630231698</c:v>
                </c:pt>
                <c:pt idx="402" formatCode="General">
                  <c:v>0.90242280234815497</c:v>
                </c:pt>
                <c:pt idx="403" formatCode="General">
                  <c:v>0.89261055637424402</c:v>
                </c:pt>
                <c:pt idx="404" formatCode="General">
                  <c:v>0.88230450426565898</c:v>
                </c:pt>
                <c:pt idx="405" formatCode="General">
                  <c:v>0.871503880225872</c:v>
                </c:pt>
                <c:pt idx="406" formatCode="General">
                  <c:v>0.86020837810916495</c:v>
                </c:pt>
                <c:pt idx="407" formatCode="General">
                  <c:v>0.84841816236965495</c:v>
                </c:pt>
                <c:pt idx="408" formatCode="General">
                  <c:v>0.83613387859779098</c:v>
                </c:pt>
                <c:pt idx="409" formatCode="General">
                  <c:v>0.823356663615188</c:v>
                </c:pt>
                <c:pt idx="410" formatCode="General">
                  <c:v>0.81008815509875598</c:v>
                </c:pt>
                <c:pt idx="411" formatCode="General">
                  <c:v>0.79633050070520905</c:v>
                </c:pt>
                <c:pt idx="412" formatCode="General">
                  <c:v>0.78208636666726306</c:v>
                </c:pt>
                <c:pt idx="413" formatCode="General">
                  <c:v>0.76735894583314701</c:v>
                </c:pt>
                <c:pt idx="414" formatCode="General">
                  <c:v>0.75215196512136695</c:v>
                </c:pt>
                <c:pt idx="415" formatCode="General">
                  <c:v>0.73646969236316395</c:v>
                </c:pt>
                <c:pt idx="416" formatCode="General">
                  <c:v>0.72031694250557399</c:v>
                </c:pt>
                <c:pt idx="417" formatCode="General">
                  <c:v>0.70369908314863605</c:v>
                </c:pt>
                <c:pt idx="418" formatCode="General">
                  <c:v>0.68662203939092403</c:v>
                </c:pt>
                <c:pt idx="419" formatCode="General">
                  <c:v>0.66909229795838998</c:v>
                </c:pt>
                <c:pt idx="420" formatCode="General">
                  <c:v>0.65111691059227295</c:v>
                </c:pt>
                <c:pt idx="421" formatCode="General">
                  <c:v>0.63270349667279902</c:v>
                </c:pt>
                <c:pt idx="422" formatCode="General">
                  <c:v>0.61386024505633596</c:v>
                </c:pt>
                <c:pt idx="423" formatCode="General">
                  <c:v>0.59459591510478604</c:v>
                </c:pt>
                <c:pt idx="424" formatCode="General">
                  <c:v>0.57491983688709303</c:v>
                </c:pt>
                <c:pt idx="425" formatCode="General">
                  <c:v>0.554841910534006</c:v>
                </c:pt>
                <c:pt idx="426" formatCode="General">
                  <c:v>0.53437260472851</c:v>
                </c:pt>
                <c:pt idx="427" formatCode="General">
                  <c:v>0.51352295431572403</c:v>
                </c:pt>
                <c:pt idx="428" formatCode="General">
                  <c:v>0.49230455701749498</c:v>
                </c:pt>
                <c:pt idx="429" formatCode="General">
                  <c:v>0.47072956923843901</c:v>
                </c:pt>
                <c:pt idx="430" formatCode="General">
                  <c:v>0.44881070095174902</c:v>
                </c:pt>
                <c:pt idx="431" formatCode="General">
                  <c:v>0.42656120965475403</c:v>
                </c:pt>
                <c:pt idx="432" formatCode="General">
                  <c:v>0.40399489338589401</c:v>
                </c:pt>
                <c:pt idx="433" formatCode="General">
                  <c:v>0.38112608279655902</c:v>
                </c:pt>
                <c:pt idx="434" formatCode="General">
                  <c:v>0.357969632273065</c:v>
                </c:pt>
                <c:pt idx="435" formatCode="General">
                  <c:v>0.33454091010588499</c:v>
                </c:pt>
                <c:pt idx="436" formatCode="General">
                  <c:v>0.31085578770521199</c:v>
                </c:pt>
                <c:pt idx="437" formatCode="General">
                  <c:v>0.28693062786386803</c:v>
                </c:pt>
                <c:pt idx="438" formatCode="General">
                  <c:v>0.26278227207057703</c:v>
                </c:pt>
                <c:pt idx="439" formatCode="General">
                  <c:v>0.238428026878688</c:v>
                </c:pt>
                <c:pt idx="440" formatCode="General">
                  <c:v>0.21388564933745799</c:v>
                </c:pt>
                <c:pt idx="441" formatCode="General">
                  <c:v>0.18917333149514401</c:v>
                </c:pt>
                <c:pt idx="442" formatCode="General">
                  <c:v>0.16430968398523399</c:v>
                </c:pt>
                <c:pt idx="443" formatCode="General">
                  <c:v>0.13931371870929499</c:v>
                </c:pt>
                <c:pt idx="444" formatCode="General">
                  <c:v>0.114204830632037</c:v>
                </c:pt>
                <c:pt idx="445">
                  <c:v>8.9002778706366706E-2</c:v>
                </c:pt>
                <c:pt idx="446">
                  <c:v>6.3727665948292003E-2</c:v>
                </c:pt>
                <c:pt idx="447">
                  <c:v>3.8399918683720898E-2</c:v>
                </c:pt>
                <c:pt idx="448">
                  <c:v>1.30402649912802E-2</c:v>
                </c:pt>
                <c:pt idx="449">
                  <c:v>-1.23302876326072E-2</c:v>
                </c:pt>
                <c:pt idx="450">
                  <c:v>-3.7690475358084001E-2</c:v>
                </c:pt>
                <c:pt idx="451">
                  <c:v>-6.3018801825317106E-2</c:v>
                </c:pt>
                <c:pt idx="452">
                  <c:v>-8.8293562634714301E-2</c:v>
                </c:pt>
                <c:pt idx="453" formatCode="General">
                  <c:v>-0.11349287048960301</c:v>
                </c:pt>
                <c:pt idx="454" formatCode="General">
                  <c:v>-0.13859468095517799</c:v>
                </c:pt>
                <c:pt idx="455" formatCode="General">
                  <c:v>-0.16357681879567201</c:v>
                </c:pt>
                <c:pt idx="456" formatCode="General">
                  <c:v>-0.18841700484992699</c:v>
                </c:pt>
                <c:pt idx="457" formatCode="General">
                  <c:v>-0.21309288340382901</c:v>
                </c:pt>
                <c:pt idx="458" formatCode="General">
                  <c:v>-0.23758205001642899</c:v>
                </c:pt>
                <c:pt idx="459" formatCode="General">
                  <c:v>-0.26186207975501502</c:v>
                </c:pt>
                <c:pt idx="460" formatCode="General">
                  <c:v>-0.28591055579293501</c:v>
                </c:pt>
                <c:pt idx="461" formatCode="General">
                  <c:v>-0.30970509832257898</c:v>
                </c:pt>
                <c:pt idx="462" formatCode="General">
                  <c:v>-0.33322339373465698</c:v>
                </c:pt>
                <c:pt idx="463" formatCode="General">
                  <c:v>-0.35644322401371697</c:v>
                </c:pt>
                <c:pt idx="464" formatCode="General">
                  <c:v>-0.37934249629877898</c:v>
                </c:pt>
                <c:pt idx="465" formatCode="General">
                  <c:v>-0.40189927255700197</c:v>
                </c:pt>
                <c:pt idx="466" formatCode="General">
                  <c:v>-0.42409179931742402</c:v>
                </c:pt>
                <c:pt idx="467" formatCode="General">
                  <c:v>-0.44589853741112201</c:v>
                </c:pt>
                <c:pt idx="468" formatCode="General">
                  <c:v>-0.46729819166349801</c:v>
                </c:pt>
                <c:pt idx="469" formatCode="General">
                  <c:v>-0.48826974048392902</c:v>
                </c:pt>
                <c:pt idx="470" formatCode="General">
                  <c:v>-0.50879246529765698</c:v>
                </c:pt>
                <c:pt idx="471" formatCode="General">
                  <c:v>-0.52884597976457404</c:v>
                </c:pt>
                <c:pt idx="472" formatCode="General">
                  <c:v>-0.54841025872946003</c:v>
                </c:pt>
                <c:pt idx="473" formatCode="General">
                  <c:v>-0.56746566684827904</c:v>
                </c:pt>
                <c:pt idx="474" formatCode="General">
                  <c:v>-0.58599298683530798</c:v>
                </c:pt>
                <c:pt idx="475" formatCode="General">
                  <c:v>-0.60397344727619795</c:v>
                </c:pt>
                <c:pt idx="476" formatCode="General">
                  <c:v>-0.62138874995250404</c:v>
                </c:pt>
                <c:pt idx="477" formatCode="General">
                  <c:v>-0.63822109662383297</c:v>
                </c:pt>
                <c:pt idx="478" formatCode="General">
                  <c:v>-0.65445321521444599</c:v>
                </c:pt>
                <c:pt idx="479" formatCode="General">
                  <c:v>-0.67006838535205704</c:v>
                </c:pt>
                <c:pt idx="480" formatCode="General">
                  <c:v>-0.68505046320752405</c:v>
                </c:pt>
                <c:pt idx="481" formatCode="General">
                  <c:v>-0.69938390558528796</c:v>
                </c:pt>
                <c:pt idx="482" formatCode="General">
                  <c:v>-0.71305379321566897</c:v>
                </c:pt>
                <c:pt idx="483" formatCode="General">
                  <c:v>-0.72604585320148596</c:v>
                </c:pt>
                <c:pt idx="484" formatCode="General">
                  <c:v>-0.73834648057303898</c:v>
                </c:pt>
                <c:pt idx="485" formatCode="General">
                  <c:v>-0.74994275890706996</c:v>
                </c:pt>
                <c:pt idx="486" formatCode="General">
                  <c:v>-0.76082247996710906</c:v>
                </c:pt>
                <c:pt idx="487" formatCode="General">
                  <c:v>-0.77097416232445903</c:v>
                </c:pt>
                <c:pt idx="488" formatCode="General">
                  <c:v>-0.78038706892108001</c:v>
                </c:pt>
                <c:pt idx="489" formatCode="General">
                  <c:v>-0.78905122353766699</c:v>
                </c:pt>
                <c:pt idx="490" formatCode="General">
                  <c:v>-0.79695742613245701</c:v>
                </c:pt>
                <c:pt idx="491" formatCode="General">
                  <c:v>-0.80409726701852102</c:v>
                </c:pt>
                <c:pt idx="492" formatCode="General">
                  <c:v>-0.81046313984970397</c:v>
                </c:pt>
                <c:pt idx="493" formatCode="General">
                  <c:v>-0.81604825338779396</c:v>
                </c:pt>
                <c:pt idx="494" formatCode="General">
                  <c:v>-0.82084664202603197</c:v>
                </c:pt>
                <c:pt idx="495" formatCode="General">
                  <c:v>-0.824853175046668</c:v>
                </c:pt>
                <c:pt idx="496" formatCode="General">
                  <c:v>-0.82806356459290598</c:v>
                </c:pt>
                <c:pt idx="497" formatCode="General">
                  <c:v>-0.83047437233830601</c:v>
                </c:pt>
                <c:pt idx="498" formatCode="General">
                  <c:v>-0.83208301483943004</c:v>
                </c:pt>
                <c:pt idx="499" formatCode="General">
                  <c:v>-0.83288776756035698</c:v>
                </c:pt>
                <c:pt idx="500" formatCode="General">
                  <c:v>-0.83288776756046101</c:v>
                </c:pt>
                <c:pt idx="501" formatCode="General">
                  <c:v>-0.83208301483974301</c:v>
                </c:pt>
                <c:pt idx="502" formatCode="General">
                  <c:v>-0.83047437233882604</c:v>
                </c:pt>
                <c:pt idx="503" formatCode="General">
                  <c:v>-0.82806356459363395</c:v>
                </c:pt>
                <c:pt idx="504" formatCode="General">
                  <c:v>-0.82485317504760203</c:v>
                </c:pt>
                <c:pt idx="505" formatCode="General">
                  <c:v>-0.82084664202717195</c:v>
                </c:pt>
                <c:pt idx="506" formatCode="General">
                  <c:v>-0.816048253389139</c:v>
                </c:pt>
                <c:pt idx="507" formatCode="General">
                  <c:v>-0.81046313985125296</c:v>
                </c:pt>
                <c:pt idx="508" formatCode="General">
                  <c:v>-0.80409726702027196</c:v>
                </c:pt>
                <c:pt idx="509" formatCode="General">
                  <c:v>-0.79695742613440801</c:v>
                </c:pt>
                <c:pt idx="510" formatCode="General">
                  <c:v>-0.78905122353981705</c:v>
                </c:pt>
                <c:pt idx="511" formatCode="General">
                  <c:v>-0.78038706892342602</c:v>
                </c:pt>
                <c:pt idx="512" formatCode="General">
                  <c:v>-0.770974162327</c:v>
                </c:pt>
                <c:pt idx="513" formatCode="General">
                  <c:v>-0.76082247996984198</c:v>
                </c:pt>
                <c:pt idx="514" formatCode="General">
                  <c:v>-0.74994275890999296</c:v>
                </c:pt>
                <c:pt idx="515" formatCode="General">
                  <c:v>-0.73834648057614805</c:v>
                </c:pt>
                <c:pt idx="516" formatCode="General">
                  <c:v>-0.72604585320477799</c:v>
                </c:pt>
                <c:pt idx="517" formatCode="General">
                  <c:v>-0.71305379321914197</c:v>
                </c:pt>
                <c:pt idx="518" formatCode="General">
                  <c:v>-0.69938390558893904</c:v>
                </c:pt>
                <c:pt idx="519" formatCode="General">
                  <c:v>-0.68505046321134799</c:v>
                </c:pt>
                <c:pt idx="520" formatCode="General">
                  <c:v>-0.67006838535605195</c:v>
                </c:pt>
                <c:pt idx="521" formatCode="General">
                  <c:v>-0.654453215218607</c:v>
                </c:pt>
                <c:pt idx="522" formatCode="General">
                  <c:v>-0.63822109662815496</c:v>
                </c:pt>
                <c:pt idx="523" formatCode="General">
                  <c:v>-0.62138874995698501</c:v>
                </c:pt>
                <c:pt idx="524" formatCode="General">
                  <c:v>-0.60397344728083302</c:v>
                </c:pt>
                <c:pt idx="525" formatCode="General">
                  <c:v>-0.58599298684009304</c:v>
                </c:pt>
                <c:pt idx="526" formatCode="General">
                  <c:v>-0.56746566685320898</c:v>
                </c:pt>
                <c:pt idx="527" formatCode="General">
                  <c:v>-0.54841025873452998</c:v>
                </c:pt>
                <c:pt idx="528" formatCode="General">
                  <c:v>-0.52884597976977998</c:v>
                </c:pt>
                <c:pt idx="529" formatCode="General">
                  <c:v>-0.50879246530299405</c:v>
                </c:pt>
                <c:pt idx="530" formatCode="General">
                  <c:v>-0.48826974048939198</c:v>
                </c:pt>
                <c:pt idx="531" formatCode="General">
                  <c:v>-0.46729819166908199</c:v>
                </c:pt>
                <c:pt idx="532" formatCode="General">
                  <c:v>-0.44589853741682201</c:v>
                </c:pt>
                <c:pt idx="533" formatCode="General">
                  <c:v>-0.42409179932323499</c:v>
                </c:pt>
                <c:pt idx="534" formatCode="General">
                  <c:v>-0.40189927256291802</c:v>
                </c:pt>
                <c:pt idx="535" formatCode="General">
                  <c:v>-0.379342496304796</c:v>
                </c:pt>
                <c:pt idx="536" formatCode="General">
                  <c:v>-0.35644322401982798</c:v>
                </c:pt>
                <c:pt idx="537" formatCode="General">
                  <c:v>-0.33322339374085802</c:v>
                </c:pt>
                <c:pt idx="538" formatCode="General">
                  <c:v>-0.309705098328863</c:v>
                </c:pt>
                <c:pt idx="539" formatCode="General">
                  <c:v>-0.28591055579929697</c:v>
                </c:pt>
                <c:pt idx="540" formatCode="General">
                  <c:v>-0.26186207976144898</c:v>
                </c:pt>
                <c:pt idx="541" formatCode="General">
                  <c:v>-0.23758205002293101</c:v>
                </c:pt>
                <c:pt idx="542" formatCode="General">
                  <c:v>-0.21309288341039201</c:v>
                </c:pt>
                <c:pt idx="543" formatCode="General">
                  <c:v>-0.188417004856545</c:v>
                </c:pt>
                <c:pt idx="544" formatCode="General">
                  <c:v>-0.16357681880234001</c:v>
                </c:pt>
                <c:pt idx="545" formatCode="General">
                  <c:v>-0.13859468096188901</c:v>
                </c:pt>
                <c:pt idx="546" formatCode="General">
                  <c:v>-0.113492870496352</c:v>
                </c:pt>
                <c:pt idx="547">
                  <c:v>-8.8293562641495502E-2</c:v>
                </c:pt>
                <c:pt idx="548">
                  <c:v>-6.3018801832124605E-2</c:v>
                </c:pt>
                <c:pt idx="549">
                  <c:v>-3.7690475364911998E-2</c:v>
                </c:pt>
                <c:pt idx="550">
                  <c:v>-1.233028763945E-2</c:v>
                </c:pt>
                <c:pt idx="551">
                  <c:v>1.3040264984428399E-2</c:v>
                </c:pt>
                <c:pt idx="552">
                  <c:v>3.8399918676865798E-2</c:v>
                </c:pt>
                <c:pt idx="553">
                  <c:v>6.3727665941439304E-2</c:v>
                </c:pt>
                <c:pt idx="554">
                  <c:v>8.9002778699522098E-2</c:v>
                </c:pt>
                <c:pt idx="555" formatCode="General">
                  <c:v>0.11420483062520601</c:v>
                </c:pt>
                <c:pt idx="556" formatCode="General">
                  <c:v>0.13931371870248299</c:v>
                </c:pt>
                <c:pt idx="557" formatCode="General">
                  <c:v>0.164309683978447</c:v>
                </c:pt>
                <c:pt idx="558" formatCode="General">
                  <c:v>0.189173331488387</c:v>
                </c:pt>
                <c:pt idx="559" formatCode="General">
                  <c:v>0.21388564933073601</c:v>
                </c:pt>
                <c:pt idx="560" formatCode="General">
                  <c:v>0.23842802687200801</c:v>
                </c:pt>
                <c:pt idx="561" formatCode="General">
                  <c:v>0.262782272063944</c:v>
                </c:pt>
                <c:pt idx="562" formatCode="General">
                  <c:v>0.28693062785728601</c:v>
                </c:pt>
                <c:pt idx="563" formatCode="General">
                  <c:v>0.31085578769868699</c:v>
                </c:pt>
                <c:pt idx="564" formatCode="General">
                  <c:v>0.334540910099421</c:v>
                </c:pt>
                <c:pt idx="565" formatCode="General">
                  <c:v>0.357969632266668</c:v>
                </c:pt>
                <c:pt idx="566" formatCode="General">
                  <c:v>0.38112608279023302</c:v>
                </c:pt>
                <c:pt idx="567" formatCode="General">
                  <c:v>0.403994893379644</c:v>
                </c:pt>
                <c:pt idx="568" formatCode="General">
                  <c:v>0.42656120964858601</c:v>
                </c:pt>
                <c:pt idx="569" formatCode="General">
                  <c:v>0.448810700945666</c:v>
                </c:pt>
                <c:pt idx="570" formatCode="General">
                  <c:v>0.47072956923244602</c:v>
                </c:pt>
                <c:pt idx="571" formatCode="General">
                  <c:v>0.49230455701159698</c:v>
                </c:pt>
                <c:pt idx="572" formatCode="General">
                  <c:v>0.51352295430992401</c:v>
                </c:pt>
                <c:pt idx="573" formatCode="General">
                  <c:v>0.53437260472281201</c:v>
                </c:pt>
                <c:pt idx="574" formatCode="General">
                  <c:v>0.55484191052841503</c:v>
                </c:pt>
                <c:pt idx="575" formatCode="General">
                  <c:v>0.57491983688161297</c:v>
                </c:pt>
                <c:pt idx="576" formatCode="General">
                  <c:v>0.59459591509942</c:v>
                </c:pt>
                <c:pt idx="577" formatCode="General">
                  <c:v>0.61386024505108805</c:v>
                </c:pt>
                <c:pt idx="578" formatCode="General">
                  <c:v>0.632703496667673</c:v>
                </c:pt>
                <c:pt idx="579" formatCode="General">
                  <c:v>0.65111691058727195</c:v>
                </c:pt>
                <c:pt idx="580" formatCode="General">
                  <c:v>0.66909229795351699</c:v>
                </c:pt>
                <c:pt idx="581" formatCode="General">
                  <c:v>0.68662203938618305</c:v>
                </c:pt>
                <c:pt idx="582" formatCode="General">
                  <c:v>0.70369908314402896</c:v>
                </c:pt>
                <c:pt idx="583" formatCode="General">
                  <c:v>0.72031694250110501</c:v>
                </c:pt>
                <c:pt idx="584" formatCode="General">
                  <c:v>0.73646969235883397</c:v>
                </c:pt>
                <c:pt idx="585" formatCode="General">
                  <c:v>0.75215196511718097</c:v>
                </c:pt>
                <c:pt idx="586" formatCode="General">
                  <c:v>0.76735894582910702</c:v>
                </c:pt>
                <c:pt idx="587" formatCode="General">
                  <c:v>0.78208636666337095</c:v>
                </c:pt>
                <c:pt idx="588" formatCode="General">
                  <c:v>0.79633050070146705</c:v>
                </c:pt>
                <c:pt idx="589" formatCode="General">
                  <c:v>0.81008815509516696</c:v>
                </c:pt>
                <c:pt idx="590" formatCode="General">
                  <c:v>0.82335666361175297</c:v>
                </c:pt>
                <c:pt idx="591" formatCode="General">
                  <c:v>0.83613387859451305</c:v>
                </c:pt>
                <c:pt idx="592" formatCode="General">
                  <c:v>0.848418162366537</c:v>
                </c:pt>
                <c:pt idx="593" formatCode="General">
                  <c:v>0.86020837810620698</c:v>
                </c:pt>
                <c:pt idx="594" formatCode="General">
                  <c:v>0.87150388022307601</c:v>
                </c:pt>
                <c:pt idx="595" formatCode="General">
                  <c:v>0.88230450426302698</c:v>
                </c:pt>
                <c:pt idx="596" formatCode="General">
                  <c:v>0.892610556371777</c:v>
                </c:pt>
                <c:pt idx="597" formatCode="General">
                  <c:v>0.90242280234585504</c:v>
                </c:pt>
                <c:pt idx="598" formatCode="General">
                  <c:v>0.91174245630018502</c:v>
                </c:pt>
                <c:pt idx="599" formatCode="General">
                  <c:v>0.92057116898136504</c:v>
                </c:pt>
                <c:pt idx="600" formatCode="General">
                  <c:v>0.92891101575559898</c:v>
                </c:pt>
                <c:pt idx="601" formatCode="General">
                  <c:v>0.93676448430006498</c:v>
                </c:pt>
                <c:pt idx="602" formatCode="General">
                  <c:v>0.94413446202625795</c:v>
                </c:pt>
                <c:pt idx="603" formatCode="General">
                  <c:v>0.95102422326354197</c:v>
                </c:pt>
                <c:pt idx="604" formatCode="General">
                  <c:v>0.95743741623082401</c:v>
                </c:pt>
                <c:pt idx="605" formatCode="General">
                  <c:v>0.96337804982380504</c:v>
                </c:pt>
                <c:pt idx="606" formatCode="General">
                  <c:v>0.96885048024487797</c:v>
                </c:pt>
                <c:pt idx="607" formatCode="General">
                  <c:v>0.97385939750218198</c:v>
                </c:pt>
                <c:pt idx="608" formatCode="General">
                  <c:v>0.97840981180383302</c:v>
                </c:pt>
                <c:pt idx="609" formatCode="General">
                  <c:v>0.98250703987273402</c:v>
                </c:pt>
                <c:pt idx="610" formatCode="General">
                  <c:v>0.98615669120676297</c:v>
                </c:pt>
                <c:pt idx="611" formatCode="General">
                  <c:v>0.98936465430849097</c:v>
                </c:pt>
                <c:pt idx="612" formatCode="General">
                  <c:v>0.99213708290788005</c:v>
                </c:pt>
                <c:pt idx="613" formatCode="General">
                  <c:v>0.99448038220069301</c:v>
                </c:pt>
                <c:pt idx="614" formatCode="General">
                  <c:v>0.99640119512464997</c:v>
                </c:pt>
                <c:pt idx="615" formatCode="General">
                  <c:v>0.99790638869451898</c:v>
                </c:pt>
                <c:pt idx="616" formatCode="General">
                  <c:v>0.99900304041663301</c:v>
                </c:pt>
                <c:pt idx="617" formatCode="General">
                  <c:v>0.99969842480245197</c:v>
                </c:pt>
                <c:pt idx="618" formatCode="General">
                  <c:v>1</c:v>
                </c:pt>
                <c:pt idx="619" formatCode="General">
                  <c:v>0.99991539456117795</c:v>
                </c:pt>
                <c:pt idx="620" formatCode="General">
                  <c:v>0.99945239436208699</c:v>
                </c:pt>
                <c:pt idx="621" formatCode="General">
                  <c:v>0.99861892969266497</c:v>
                </c:pt>
                <c:pt idx="622" formatCode="General">
                  <c:v>0.99742306253107105</c:v>
                </c:pt>
                <c:pt idx="623" formatCode="General">
                  <c:v>0.99587297401740305</c:v>
                </c:pt>
                <c:pt idx="624" formatCode="General">
                  <c:v>0.993976952140458</c:v>
                </c:pt>
                <c:pt idx="625" formatCode="General">
                  <c:v>0.99174337965038495</c:v>
                </c:pt>
                <c:pt idx="626" formatCode="General">
                  <c:v>0.98918072220924502</c:v>
                </c:pt>
                <c:pt idx="627" formatCode="General">
                  <c:v>0.98629751679060695</c:v>
                </c:pt>
                <c:pt idx="628" formatCode="General">
                  <c:v>0.98310236033848397</c:v>
                </c:pt>
                <c:pt idx="629" formatCode="General">
                  <c:v>0.97960389869507802</c:v>
                </c:pt>
                <c:pt idx="630" formatCode="General">
                  <c:v>0.97581081580595996</c:v>
                </c:pt>
                <c:pt idx="631" formatCode="General">
                  <c:v>0.97173182321051099</c:v>
                </c:pt>
                <c:pt idx="632" formatCode="General">
                  <c:v>0.96737564982465396</c:v>
                </c:pt>
                <c:pt idx="633" formatCode="General">
                  <c:v>0.962751032022093</c:v>
                </c:pt>
                <c:pt idx="634" formatCode="General">
                  <c:v>0.95786670401954499</c:v>
                </c:pt>
                <c:pt idx="635" formatCode="General">
                  <c:v>0.95273138857066098</c:v>
                </c:pt>
                <c:pt idx="636" formatCode="General">
                  <c:v>0.94735378797263703</c:v>
                </c:pt>
                <c:pt idx="637" formatCode="General">
                  <c:v>0.94174257538875505</c:v>
                </c:pt>
                <c:pt idx="638" formatCode="General">
                  <c:v>0.93590638648944902</c:v>
                </c:pt>
                <c:pt idx="639" formatCode="General">
                  <c:v>0.92985381141379297</c:v>
                </c:pt>
                <c:pt idx="640" formatCode="General">
                  <c:v>0.92359338705265004</c:v>
                </c:pt>
                <c:pt idx="641" formatCode="General">
                  <c:v>0.91713358965411695</c:v>
                </c:pt>
                <c:pt idx="642" formatCode="General">
                  <c:v>0.91048282775128997</c:v>
                </c:pt>
                <c:pt idx="643" formatCode="General">
                  <c:v>0.90364943541177301</c:v>
                </c:pt>
                <c:pt idx="644" formatCode="General">
                  <c:v>0.896641665807833</c:v>
                </c:pt>
                <c:pt idx="645" formatCode="General">
                  <c:v>0.88946768510553398</c:v>
                </c:pt>
                <c:pt idx="646" formatCode="General">
                  <c:v>0.88213556667072102</c:v>
                </c:pt>
                <c:pt idx="647" formatCode="General">
                  <c:v>0.87465328558918598</c:v>
                </c:pt>
                <c:pt idx="648" formatCode="General">
                  <c:v>0.86702871349795096</c:v>
                </c:pt>
                <c:pt idx="649" formatCode="General">
                  <c:v>0.85926961372412303</c:v>
                </c:pt>
                <c:pt idx="650" formatCode="General">
                  <c:v>0.85138363672739403</c:v>
                </c:pt>
                <c:pt idx="651" formatCode="General">
                  <c:v>0.84337831584186995</c:v>
                </c:pt>
                <c:pt idx="652" formatCode="General">
                  <c:v>0.83526106331255201</c:v>
                </c:pt>
                <c:pt idx="653" formatCode="General">
                  <c:v>0.82703916662146004</c:v>
                </c:pt>
                <c:pt idx="654" formatCode="General">
                  <c:v>0.81871978509808896</c:v>
                </c:pt>
                <c:pt idx="655" formatCode="General">
                  <c:v>0.81030994680857604</c:v>
                </c:pt>
                <c:pt idx="656" formatCode="General">
                  <c:v>0.80181654571773298</c:v>
                </c:pt>
                <c:pt idx="657" formatCode="General">
                  <c:v>0.79324633911781495</c:v>
                </c:pt>
                <c:pt idx="658" formatCode="General">
                  <c:v>0.78460594531771899</c:v>
                </c:pt>
                <c:pt idx="659" formatCode="General">
                  <c:v>0.775901841586073</c:v>
                </c:pt>
                <c:pt idx="660" formatCode="General">
                  <c:v>0.76714036234154204</c:v>
                </c:pt>
                <c:pt idx="661" formatCode="General">
                  <c:v>0.75832769758348195</c:v>
                </c:pt>
                <c:pt idx="662" formatCode="General">
                  <c:v>0.74946989155597499</c:v>
                </c:pt>
                <c:pt idx="663" formatCode="General">
                  <c:v>0.74057284163813797</c:v>
                </c:pt>
                <c:pt idx="664" formatCode="General">
                  <c:v>0.73164229745352904</c:v>
                </c:pt>
                <c:pt idx="665" formatCode="General">
                  <c:v>0.72268386019137199</c:v>
                </c:pt>
                <c:pt idx="666" formatCode="General">
                  <c:v>0.71370298213228001</c:v>
                </c:pt>
                <c:pt idx="667" formatCode="General">
                  <c:v>0.70470496637111502</c:v>
                </c:pt>
                <c:pt idx="668" formatCode="General">
                  <c:v>0.69569496672958397</c:v>
                </c:pt>
                <c:pt idx="669" formatCode="General">
                  <c:v>0.68667798785116896</c:v>
                </c:pt>
                <c:pt idx="670" formatCode="General">
                  <c:v>0.67765888547100905</c:v>
                </c:pt>
                <c:pt idx="671" formatCode="General">
                  <c:v>0.668642366853331</c:v>
                </c:pt>
                <c:pt idx="672" formatCode="General">
                  <c:v>0.65963299138911102</c:v>
                </c:pt>
                <c:pt idx="673" formatCode="General">
                  <c:v>0.65063517134664395</c:v>
                </c:pt>
                <c:pt idx="674" formatCode="General">
                  <c:v>0.64165317276779399</c:v>
                </c:pt>
                <c:pt idx="675" formatCode="General">
                  <c:v>0.63269111650274801</c:v>
                </c:pt>
                <c:pt idx="676" formatCode="General">
                  <c:v>0.62375297937617302</c:v>
                </c:pt>
                <c:pt idx="677" formatCode="General">
                  <c:v>0.61484259547777997</c:v>
                </c:pt>
                <c:pt idx="678" formatCode="General">
                  <c:v>0.60596365757038295</c:v>
                </c:pt>
                <c:pt idx="679" formatCode="General">
                  <c:v>0.59711971860866297</c:v>
                </c:pt>
                <c:pt idx="680" formatCode="General">
                  <c:v>0.58831419336193902</c:v>
                </c:pt>
                <c:pt idx="681" formatCode="General">
                  <c:v>0.57955036013439898</c:v>
                </c:pt>
                <c:pt idx="682" formatCode="General">
                  <c:v>0.57083136257636002</c:v>
                </c:pt>
                <c:pt idx="683" formatCode="General">
                  <c:v>0.56216021158024698</c:v>
                </c:pt>
                <c:pt idx="684" formatCode="General">
                  <c:v>0.55353978725515396</c:v>
                </c:pt>
                <c:pt idx="685" formatCode="General">
                  <c:v>0.54497284097396803</c:v>
                </c:pt>
                <c:pt idx="686" formatCode="General">
                  <c:v>0.53646199748720103</c:v>
                </c:pt>
                <c:pt idx="687" formatCode="General">
                  <c:v>0.52800975709782805</c:v>
                </c:pt>
                <c:pt idx="688" formatCode="General">
                  <c:v>0.51961849789158099</c:v>
                </c:pt>
                <c:pt idx="689" formatCode="General">
                  <c:v>0.51129047801731398</c:v>
                </c:pt>
                <c:pt idx="690" formatCode="General">
                  <c:v>0.50302783801222495</c:v>
                </c:pt>
                <c:pt idx="691" formatCode="General">
                  <c:v>0.49483260316685901</c:v>
                </c:pt>
                <c:pt idx="692" formatCode="General">
                  <c:v>0.48670668592501698</c:v>
                </c:pt>
                <c:pt idx="693" formatCode="General">
                  <c:v>0.47865188831383698</c:v>
                </c:pt>
                <c:pt idx="694" formatCode="General">
                  <c:v>0.47066990439949502</c:v>
                </c:pt>
                <c:pt idx="695" formatCode="General">
                  <c:v>0.46276232276412599</c:v>
                </c:pt>
                <c:pt idx="696" formatCode="General">
                  <c:v>0.454930628999763</c:v>
                </c:pt>
                <c:pt idx="697" formatCode="General">
                  <c:v>0.44717620821521498</c:v>
                </c:pt>
                <c:pt idx="698" formatCode="General">
                  <c:v>0.43950034755202799</c:v>
                </c:pt>
                <c:pt idx="699" formatCode="General">
                  <c:v>0.43190423870576999</c:v>
                </c:pt>
                <c:pt idx="700" formatCode="General">
                  <c:v>0.42438898044911999</c:v>
                </c:pt>
                <c:pt idx="701" formatCode="General">
                  <c:v>0.41695558115333498</c:v>
                </c:pt>
                <c:pt idx="702" formatCode="General">
                  <c:v>0.409604961304883</c:v>
                </c:pt>
                <c:pt idx="703" formatCode="General">
                  <c:v>0.40233795601415101</c:v>
                </c:pt>
                <c:pt idx="704" formatCode="General">
                  <c:v>0.395155317513319</c:v>
                </c:pt>
                <c:pt idx="705" formatCode="General">
                  <c:v>0.38805771764062202</c:v>
                </c:pt>
                <c:pt idx="706" formatCode="General">
                  <c:v>0.38104575030840399</c:v>
                </c:pt>
                <c:pt idx="707" formatCode="General">
                  <c:v>0.37411993395246501</c:v>
                </c:pt>
                <c:pt idx="708" formatCode="General">
                  <c:v>0.367280713960419</c:v>
                </c:pt>
                <c:pt idx="709" formatCode="General">
                  <c:v>0.36052846507684899</c:v>
                </c:pt>
                <c:pt idx="710" formatCode="General">
                  <c:v>0.35386349378322901</c:v>
                </c:pt>
                <c:pt idx="711" formatCode="General">
                  <c:v>0.347286040650714</c:v>
                </c:pt>
                <c:pt idx="712" formatCode="General">
                  <c:v>0.34079628266401102</c:v>
                </c:pt>
                <c:pt idx="713" formatCode="General">
                  <c:v>0.334394335514684</c:v>
                </c:pt>
                <c:pt idx="714" formatCode="General">
                  <c:v>0.32808025586238698</c:v>
                </c:pt>
                <c:pt idx="715" formatCode="General">
                  <c:v>0.321854043562597</c:v>
                </c:pt>
                <c:pt idx="716" formatCode="General">
                  <c:v>0.315715643859585</c:v>
                </c:pt>
                <c:pt idx="717" formatCode="General">
                  <c:v>0.30966494954344398</c:v>
                </c:pt>
                <c:pt idx="718" formatCode="General">
                  <c:v>0.30370180307010702</c:v>
                </c:pt>
                <c:pt idx="719" formatCode="General">
                  <c:v>0.29782599864341602</c:v>
                </c:pt>
                <c:pt idx="720" formatCode="General">
                  <c:v>0.292037284258368</c:v>
                </c:pt>
                <c:pt idx="721" formatCode="General">
                  <c:v>0.28633536370479301</c:v>
                </c:pt>
                <c:pt idx="722" formatCode="General">
                  <c:v>0.28071989853080598</c:v>
                </c:pt>
                <c:pt idx="723" formatCode="General">
                  <c:v>0.27519050996545003</c:v>
                </c:pt>
                <c:pt idx="724" formatCode="General">
                  <c:v>0.26974678080006398</c:v>
                </c:pt>
                <c:pt idx="725" formatCode="General">
                  <c:v>0.26438825722795301</c:v>
                </c:pt>
                <c:pt idx="726" formatCode="General">
                  <c:v>0.25911445064206101</c:v>
                </c:pt>
                <c:pt idx="727" formatCode="General">
                  <c:v>0.25392483939039401</c:v>
                </c:pt>
                <c:pt idx="728" formatCode="General">
                  <c:v>0.248818870489012</c:v>
                </c:pt>
                <c:pt idx="729" formatCode="General">
                  <c:v>0.243795961292504</c:v>
                </c:pt>
                <c:pt idx="730" formatCode="General">
                  <c:v>0.238855501121891</c:v>
                </c:pt>
                <c:pt idx="731" formatCode="General">
                  <c:v>0.23399685285000299</c:v>
                </c:pt>
                <c:pt idx="732" formatCode="General">
                  <c:v>0.22921935444438399</c:v>
                </c:pt>
                <c:pt idx="733" formatCode="General">
                  <c:v>0.224522320467898</c:v>
                </c:pt>
                <c:pt idx="734" formatCode="General">
                  <c:v>0.219905043537202</c:v>
                </c:pt>
                <c:pt idx="735" formatCode="General">
                  <c:v>0.21536679573933601</c:v>
                </c:pt>
                <c:pt idx="736" formatCode="General">
                  <c:v>0.210906830006727</c:v>
                </c:pt>
                <c:pt idx="737" formatCode="General">
                  <c:v>0.206524381450919</c:v>
                </c:pt>
                <c:pt idx="738" formatCode="General">
                  <c:v>0.20221866865542301</c:v>
                </c:pt>
                <c:pt idx="739" formatCode="General">
                  <c:v>0.197988894928078</c:v>
                </c:pt>
                <c:pt idx="740" formatCode="General">
                  <c:v>0.19383424951338099</c:v>
                </c:pt>
                <c:pt idx="741" formatCode="General">
                  <c:v>0.18975390876525899</c:v>
                </c:pt>
                <c:pt idx="742" formatCode="General">
                  <c:v>0.185747037280792</c:v>
                </c:pt>
                <c:pt idx="743" formatCode="General">
                  <c:v>0.181812788995424</c:v>
                </c:pt>
                <c:pt idx="744" formatCode="General">
                  <c:v>0.17795030824021901</c:v>
                </c:pt>
                <c:pt idx="745" formatCode="General">
                  <c:v>0.174158730761759</c:v>
                </c:pt>
                <c:pt idx="746" formatCode="General">
                  <c:v>0.170437184705268</c:v>
                </c:pt>
                <c:pt idx="747" formatCode="General">
                  <c:v>0.16678479156161599</c:v>
                </c:pt>
                <c:pt idx="748" formatCode="General">
                  <c:v>0.163200667078817</c:v>
                </c:pt>
                <c:pt idx="749" formatCode="General">
                  <c:v>0.15968392213869201</c:v>
                </c:pt>
                <c:pt idx="750" formatCode="General">
                  <c:v>0.15623366359936899</c:v>
                </c:pt>
                <c:pt idx="751" formatCode="General">
                  <c:v>0.15284899510429201</c:v>
                </c:pt>
                <c:pt idx="752" formatCode="General">
                  <c:v>0.14952901785844</c:v>
                </c:pt>
                <c:pt idx="753" formatCode="General">
                  <c:v>0.14627283137244301</c:v>
                </c:pt>
                <c:pt idx="754" formatCode="General">
                  <c:v>0.14307953417532299</c:v>
                </c:pt>
                <c:pt idx="755" formatCode="General">
                  <c:v>0.13994822449654201</c:v>
                </c:pt>
                <c:pt idx="756" formatCode="General">
                  <c:v>0.13687800091809699</c:v>
                </c:pt>
                <c:pt idx="757" formatCode="General">
                  <c:v>0.133867962997371</c:v>
                </c:pt>
                <c:pt idx="758" formatCode="General">
                  <c:v>0.130917211861451</c:v>
                </c:pt>
                <c:pt idx="759" formatCode="General">
                  <c:v>0.128024850773653</c:v>
                </c:pt>
                <c:pt idx="760" formatCode="General">
                  <c:v>0.12518998567294601</c:v>
                </c:pt>
                <c:pt idx="761" formatCode="General">
                  <c:v>0.122411725687017</c:v>
                </c:pt>
                <c:pt idx="762" formatCode="General">
                  <c:v>0.11968918361967</c:v>
                </c:pt>
                <c:pt idx="763" formatCode="General">
                  <c:v>0.117021476413283</c:v>
                </c:pt>
                <c:pt idx="764" formatCode="General">
                  <c:v>0.114407725587022</c:v>
                </c:pt>
                <c:pt idx="765" formatCode="General">
                  <c:v>0.111847057651512</c:v>
                </c:pt>
                <c:pt idx="766" formatCode="General">
                  <c:v>0.10933860450065699</c:v>
                </c:pt>
                <c:pt idx="767" formatCode="General">
                  <c:v>0.106881503781301</c:v>
                </c:pt>
                <c:pt idx="768" formatCode="General">
                  <c:v>0.104474899241403</c:v>
                </c:pt>
                <c:pt idx="769" formatCode="General">
                  <c:v>0.102117941057402</c:v>
                </c:pt>
                <c:pt idx="770">
                  <c:v>9.9809786141427506E-2</c:v>
                </c:pt>
                <c:pt idx="771">
                  <c:v>9.7549598429017906E-2</c:v>
                </c:pt>
                <c:pt idx="772">
                  <c:v>9.5336549147983105E-2</c:v>
                </c:pt>
                <c:pt idx="773">
                  <c:v>9.3169817069047298E-2</c:v>
                </c:pt>
                <c:pt idx="774">
                  <c:v>9.1048588738894903E-2</c:v>
                </c:pt>
                <c:pt idx="775">
                  <c:v>8.8972058696233897E-2</c:v>
                </c:pt>
                <c:pt idx="776">
                  <c:v>8.6939429671475305E-2</c:v>
                </c:pt>
                <c:pt idx="777">
                  <c:v>8.4949912770622305E-2</c:v>
                </c:pt>
                <c:pt idx="778">
                  <c:v>8.3002727643944701E-2</c:v>
                </c:pt>
                <c:pt idx="779">
                  <c:v>8.10971026400093E-2</c:v>
                </c:pt>
                <c:pt idx="780">
                  <c:v>7.9232274945619199E-2</c:v>
                </c:pt>
                <c:pt idx="781">
                  <c:v>7.7407490712206595E-2</c:v>
                </c:pt>
                <c:pt idx="782">
                  <c:v>7.5622005169211401E-2</c:v>
                </c:pt>
                <c:pt idx="783">
                  <c:v>7.3875082724963806E-2</c:v>
                </c:pt>
                <c:pt idx="784">
                  <c:v>7.2165997055578496E-2</c:v>
                </c:pt>
                <c:pt idx="785">
                  <c:v>7.0494031182356406E-2</c:v>
                </c:pt>
                <c:pt idx="786">
                  <c:v>6.8858477538176005E-2</c:v>
                </c:pt>
                <c:pt idx="787">
                  <c:v>6.7258638023345002E-2</c:v>
                </c:pt>
                <c:pt idx="788">
                  <c:v>6.5693824051371405E-2</c:v>
                </c:pt>
                <c:pt idx="789">
                  <c:v>6.4163356585099696E-2</c:v>
                </c:pt>
                <c:pt idx="790">
                  <c:v>6.2666566163647505E-2</c:v>
                </c:pt>
                <c:pt idx="791">
                  <c:v>6.1202792920563402E-2</c:v>
                </c:pt>
                <c:pt idx="792">
                  <c:v>5.9771386593618102E-2</c:v>
                </c:pt>
                <c:pt idx="793">
                  <c:v>5.8371706526626897E-2</c:v>
                </c:pt>
                <c:pt idx="794">
                  <c:v>5.7003121663690197E-2</c:v>
                </c:pt>
                <c:pt idx="795">
                  <c:v>5.5665010536227501E-2</c:v>
                </c:pt>
                <c:pt idx="796">
                  <c:v>5.4356761243170203E-2</c:v>
                </c:pt>
                <c:pt idx="797">
                  <c:v>5.3077771424663502E-2</c:v>
                </c:pt>
                <c:pt idx="798">
                  <c:v>5.1827448229622299E-2</c:v>
                </c:pt>
                <c:pt idx="799">
                  <c:v>5.0605208277468602E-2</c:v>
                </c:pt>
                <c:pt idx="800">
                  <c:v>4.9410477614372901E-2</c:v>
                </c:pt>
                <c:pt idx="801">
                  <c:v>4.8242691664307898E-2</c:v>
                </c:pt>
                <c:pt idx="802">
                  <c:v>4.7101295175213199E-2</c:v>
                </c:pt>
                <c:pt idx="803">
                  <c:v>4.5985742160561102E-2</c:v>
                </c:pt>
                <c:pt idx="804">
                  <c:v>4.4895495836600602E-2</c:v>
                </c:pt>
                <c:pt idx="805">
                  <c:v>4.3830028555549697E-2</c:v>
                </c:pt>
                <c:pt idx="806">
                  <c:v>4.2788821734995E-2</c:v>
                </c:pt>
                <c:pt idx="807">
                  <c:v>4.1771365783749001E-2</c:v>
                </c:pt>
                <c:pt idx="808">
                  <c:v>4.0777160024403999E-2</c:v>
                </c:pt>
                <c:pt idx="809">
                  <c:v>3.9805712612816797E-2</c:v>
                </c:pt>
                <c:pt idx="810">
                  <c:v>3.8856540454745098E-2</c:v>
                </c:pt>
                <c:pt idx="811">
                  <c:v>3.7929169119850698E-2</c:v>
                </c:pt>
                <c:pt idx="812">
                  <c:v>3.7023132753275297E-2</c:v>
                </c:pt>
                <c:pt idx="813">
                  <c:v>3.6137973984986499E-2</c:v>
                </c:pt>
                <c:pt idx="814">
                  <c:v>3.5273243837083197E-2</c:v>
                </c:pt>
                <c:pt idx="815">
                  <c:v>3.4428501629243602E-2</c:v>
                </c:pt>
                <c:pt idx="816">
                  <c:v>3.3603314882489001E-2</c:v>
                </c:pt>
                <c:pt idx="817">
                  <c:v>3.2797259221430598E-2</c:v>
                </c:pt>
                <c:pt idx="818">
                  <c:v>3.2009918275159803E-2</c:v>
                </c:pt>
                <c:pt idx="819">
                  <c:v>3.1240883576934299E-2</c:v>
                </c:pt>
                <c:pt idx="820">
                  <c:v>3.0489754462806499E-2</c:v>
                </c:pt>
                <c:pt idx="821">
                  <c:v>2.9756137969332901E-2</c:v>
                </c:pt>
                <c:pt idx="822">
                  <c:v>2.9039648730499999E-2</c:v>
                </c:pt>
                <c:pt idx="823">
                  <c:v>2.83399088739907E-2</c:v>
                </c:pt>
                <c:pt idx="824">
                  <c:v>2.7656547916914399E-2</c:v>
                </c:pt>
                <c:pt idx="825">
                  <c:v>2.69892026611161E-2</c:v>
                </c:pt>
                <c:pt idx="826">
                  <c:v>2.6337517088172599E-2</c:v>
                </c:pt>
                <c:pt idx="827">
                  <c:v>2.5701142254182199E-2</c:v>
                </c:pt>
                <c:pt idx="828">
                  <c:v>2.5079736184444399E-2</c:v>
                </c:pt>
                <c:pt idx="829">
                  <c:v>2.4472963768126601E-2</c:v>
                </c:pt>
                <c:pt idx="830">
                  <c:v>2.3880496653003298E-2</c:v>
                </c:pt>
                <c:pt idx="831">
                  <c:v>2.3302013140356102E-2</c:v>
                </c:pt>
                <c:pt idx="832">
                  <c:v>2.27371980801097E-2</c:v>
                </c:pt>
                <c:pt idx="833">
                  <c:v>2.21857427662836E-2</c:v>
                </c:pt>
                <c:pt idx="834">
                  <c:v>2.16473448328275E-2</c:v>
                </c:pt>
                <c:pt idx="835">
                  <c:v>2.1121708149908599E-2</c:v>
                </c:pt>
                <c:pt idx="836">
                  <c:v>2.06085427207135E-2</c:v>
                </c:pt>
                <c:pt idx="837">
                  <c:v>2.01075645788244E-2</c:v>
                </c:pt>
                <c:pt idx="838">
                  <c:v>1.9618495686224299E-2</c:v>
                </c:pt>
                <c:pt idx="839">
                  <c:v>1.9141063831984099E-2</c:v>
                </c:pt>
                <c:pt idx="840">
                  <c:v>1.8675002531679599E-2</c:v>
                </c:pt>
                <c:pt idx="841">
                  <c:v>1.8220050927583602E-2</c:v>
                </c:pt>
                <c:pt idx="842">
                  <c:v>1.7775953689677101E-2</c:v>
                </c:pt>
                <c:pt idx="843">
                  <c:v>1.73424609175158E-2</c:v>
                </c:pt>
                <c:pt idx="844">
                  <c:v>1.6919328042991701E-2</c:v>
                </c:pt>
                <c:pt idx="845">
                  <c:v>1.6506315734020699E-2</c:v>
                </c:pt>
                <c:pt idx="846">
                  <c:v>1.61031897991885E-2</c:v>
                </c:pt>
                <c:pt idx="847">
                  <c:v>1.5709721093383901E-2</c:v>
                </c:pt>
                <c:pt idx="848">
                  <c:v>1.53256854244436E-2</c:v>
                </c:pt>
                <c:pt idx="849">
                  <c:v>1.4950863460833901E-2</c:v>
                </c:pt>
                <c:pt idx="850">
                  <c:v>1.45850406403906E-2</c:v>
                </c:pt>
                <c:pt idx="851">
                  <c:v>1.42280070801355E-2</c:v>
                </c:pt>
                <c:pt idx="852">
                  <c:v>1.38795574871884E-2</c:v>
                </c:pt>
                <c:pt idx="853">
                  <c:v>1.35394910707883E-2</c:v>
                </c:pt>
                <c:pt idx="854">
                  <c:v>1.32076114554398E-2</c:v>
                </c:pt>
                <c:pt idx="855">
                  <c:v>1.2883726595193601E-2</c:v>
                </c:pt>
                <c:pt idx="856">
                  <c:v>1.2567648689074E-2</c:v>
                </c:pt>
                <c:pt idx="857">
                  <c:v>1.2259194097660501E-2</c:v>
                </c:pt>
                <c:pt idx="858">
                  <c:v>1.1958183260831499E-2</c:v>
                </c:pt>
                <c:pt idx="859">
                  <c:v>1.16644406166745E-2</c:v>
                </c:pt>
                <c:pt idx="860">
                  <c:v>1.1377794521569E-2</c:v>
                </c:pt>
                <c:pt idx="861">
                  <c:v>1.10980771714432E-2</c:v>
                </c:pt>
                <c:pt idx="862">
                  <c:v>1.08251245242085E-2</c:v>
                </c:pt>
                <c:pt idx="863">
                  <c:v>1.05587762233699E-2</c:v>
                </c:pt>
                <c:pt idx="864">
                  <c:v>1.0298875522813901E-2</c:v>
                </c:pt>
                <c:pt idx="865">
                  <c:v>1.0045269212772399E-2</c:v>
                </c:pt>
                <c:pt idx="866">
                  <c:v>9.7978075469582707E-3</c:v>
                </c:pt>
                <c:pt idx="867">
                  <c:v>9.5563441708715908E-3</c:v>
                </c:pt>
                <c:pt idx="868">
                  <c:v>9.3207360512710703E-3</c:v>
                </c:pt>
                <c:pt idx="869">
                  <c:v>9.0908434068057292E-3</c:v>
                </c:pt>
                <c:pt idx="870">
                  <c:v>8.8665296398014095E-3</c:v>
                </c:pt>
                <c:pt idx="871">
                  <c:v>8.6476612691953995E-3</c:v>
                </c:pt>
                <c:pt idx="872">
                  <c:v>8.4341078646121299E-3</c:v>
                </c:pt>
                <c:pt idx="873">
                  <c:v>8.2257419815720406E-3</c:v>
                </c:pt>
                <c:pt idx="874">
                  <c:v>8.0224390978253495E-3</c:v>
                </c:pt>
                <c:pt idx="875">
                  <c:v>7.8240775508018404E-3</c:v>
                </c:pt>
                <c:pt idx="876">
                  <c:v>7.6305384761670798E-3</c:v>
                </c:pt>
                <c:pt idx="877">
                  <c:v>7.4417057474754503E-3</c:v>
                </c:pt>
                <c:pt idx="878">
                  <c:v>7.2574659169094497E-3</c:v>
                </c:pt>
                <c:pt idx="879">
                  <c:v>7.0777081570946501E-3</c:v>
                </c:pt>
                <c:pt idx="880">
                  <c:v>6.9023242039792801E-3</c:v>
                </c:pt>
                <c:pt idx="881">
                  <c:v>6.7312083007669598E-3</c:v>
                </c:pt>
                <c:pt idx="882">
                  <c:v>6.5642571428908099E-3</c:v>
                </c:pt>
                <c:pt idx="883">
                  <c:v>6.4013698240171103E-3</c:v>
                </c:pt>
                <c:pt idx="884">
                  <c:v>6.2424477830660798E-3</c:v>
                </c:pt>
                <c:pt idx="885">
                  <c:v>6.0873947522374402E-3</c:v>
                </c:pt>
                <c:pt idx="886">
                  <c:v>5.9361167060279401E-3</c:v>
                </c:pt>
                <c:pt idx="887">
                  <c:v>5.7885218112281702E-3</c:v>
                </c:pt>
                <c:pt idx="888">
                  <c:v>5.6445203778854904E-3</c:v>
                </c:pt>
                <c:pt idx="889">
                  <c:v>5.5040248112199304E-3</c:v>
                </c:pt>
                <c:pt idx="890">
                  <c:v>5.3669495644800003E-3</c:v>
                </c:pt>
                <c:pt idx="891">
                  <c:v>5.2332110927247001E-3</c:v>
                </c:pt>
                <c:pt idx="892">
                  <c:v>5.1027278075186202E-3</c:v>
                </c:pt>
                <c:pt idx="893">
                  <c:v>4.9754200325263301E-3</c:v>
                </c:pt>
                <c:pt idx="894">
                  <c:v>4.8512099599928001E-3</c:v>
                </c:pt>
                <c:pt idx="895">
                  <c:v>4.7300216080959304E-3</c:v>
                </c:pt>
                <c:pt idx="896">
                  <c:v>4.61178077915786E-3</c:v>
                </c:pt>
                <c:pt idx="897">
                  <c:v>4.4964150187012403E-3</c:v>
                </c:pt>
                <c:pt idx="898">
                  <c:v>4.3838535753370203E-3</c:v>
                </c:pt>
                <c:pt idx="899">
                  <c:v>4.27402736146997E-3</c:v>
                </c:pt>
                <c:pt idx="900">
                  <c:v>4.1668689148085898E-3</c:v>
                </c:pt>
                <c:pt idx="901">
                  <c:v>4.0623123606656902E-3</c:v>
                </c:pt>
                <c:pt idx="902">
                  <c:v>3.96029337503628E-3</c:v>
                </c:pt>
                <c:pt idx="903">
                  <c:v>3.8607491484393599E-3</c:v>
                </c:pt>
                <c:pt idx="904">
                  <c:v>3.7636183505101598E-3</c:v>
                </c:pt>
                <c:pt idx="905">
                  <c:v>3.6688410953296599E-3</c:v>
                </c:pt>
                <c:pt idx="906">
                  <c:v>3.5763589074782201E-3</c:v>
                </c:pt>
                <c:pt idx="907">
                  <c:v>3.4861146888000901E-3</c:v>
                </c:pt>
                <c:pt idx="908">
                  <c:v>3.39805268586592E-3</c:v>
                </c:pt>
                <c:pt idx="909">
                  <c:v>3.31211845812034E-3</c:v>
                </c:pt>
                <c:pt idx="910">
                  <c:v>3.2282588467018002E-3</c:v>
                </c:pt>
                <c:pt idx="911">
                  <c:v>3.1464219439219601E-3</c:v>
                </c:pt>
                <c:pt idx="912">
                  <c:v>3.0665570633921402E-3</c:v>
                </c:pt>
                <c:pt idx="913">
                  <c:v>2.9886147107843399E-3</c:v>
                </c:pt>
                <c:pt idx="914">
                  <c:v>2.9125465552145699E-3</c:v>
                </c:pt>
                <c:pt idx="915">
                  <c:v>2.83830540123612E-3</c:v>
                </c:pt>
                <c:pt idx="916">
                  <c:v>2.7658451614309999E-3</c:v>
                </c:pt>
                <c:pt idx="917">
                  <c:v>2.6951208295874101E-3</c:v>
                </c:pt>
                <c:pt idx="918">
                  <c:v>2.6260884544514898E-3</c:v>
                </c:pt>
                <c:pt idx="919">
                  <c:v>2.5587051140418E-3</c:v>
                </c:pt>
                <c:pt idx="920">
                  <c:v>2.4929288905148699E-3</c:v>
                </c:pt>
                <c:pt idx="921">
                  <c:v>2.4287188455706398E-3</c:v>
                </c:pt>
                <c:pt idx="922">
                  <c:v>2.3660349963864E-3</c:v>
                </c:pt>
                <c:pt idx="923">
                  <c:v>2.3048382920682498E-3</c:v>
                </c:pt>
                <c:pt idx="924">
                  <c:v>2.2450905906091501E-3</c:v>
                </c:pt>
                <c:pt idx="925">
                  <c:v>2.1867546363427302E-3</c:v>
                </c:pt>
                <c:pt idx="926">
                  <c:v>2.1297940378822199E-3</c:v>
                </c:pt>
                <c:pt idx="927">
                  <c:v>2.0741732465341298E-3</c:v>
                </c:pt>
                <c:pt idx="928">
                  <c:v>2.0198575351761902E-3</c:v>
                </c:pt>
                <c:pt idx="929">
                  <c:v>1.9668129775893802E-3</c:v>
                </c:pt>
                <c:pt idx="930">
                  <c:v>1.9150064282341399E-3</c:v>
                </c:pt>
                <c:pt idx="931">
                  <c:v>1.86440550246068E-3</c:v>
                </c:pt>
                <c:pt idx="932">
                  <c:v>1.8149785571437E-3</c:v>
                </c:pt>
                <c:pt idx="933">
                  <c:v>1.7666946717320099E-3</c:v>
                </c:pt>
                <c:pt idx="934">
                  <c:v>1.71952362970342E-3</c:v>
                </c:pt>
                <c:pt idx="935">
                  <c:v>1.67343590041566E-3</c:v>
                </c:pt>
                <c:pt idx="936">
                  <c:v>1.62840262134421E-3</c:v>
                </c:pt>
                <c:pt idx="937">
                  <c:v>1.5843955806978699E-3</c:v>
                </c:pt>
                <c:pt idx="938">
                  <c:v>1.5413872004032599E-3</c:v>
                </c:pt>
                <c:pt idx="939">
                  <c:v>1.4993505194495101E-3</c:v>
                </c:pt>
                <c:pt idx="940">
                  <c:v>1.45825917758441E-3</c:v>
                </c:pt>
                <c:pt idx="941">
                  <c:v>1.4180873993536499E-3</c:v>
                </c:pt>
                <c:pt idx="942">
                  <c:v>1.3788099784747599E-3</c:v>
                </c:pt>
                <c:pt idx="943">
                  <c:v>1.3404022625374699E-3</c:v>
                </c:pt>
                <c:pt idx="944">
                  <c:v>1.3028401380224899E-3</c:v>
                </c:pt>
                <c:pt idx="945">
                  <c:v>1.2661000156306999E-3</c:v>
                </c:pt>
                <c:pt idx="946">
                  <c:v>1.2301588159149199E-3</c:v>
                </c:pt>
                <c:pt idx="947">
                  <c:v>1.1949939552065301E-3</c:v>
                </c:pt>
                <c:pt idx="948">
                  <c:v>1.16058333182945E-3</c:v>
                </c:pt>
                <c:pt idx="949">
                  <c:v>1.1269053125939001E-3</c:v>
                </c:pt>
                <c:pt idx="950">
                  <c:v>1.09393871956262E-3</c:v>
                </c:pt>
                <c:pt idx="951">
                  <c:v>1.0616628170823799E-3</c:v>
                </c:pt>
                <c:pt idx="952">
                  <c:v>1.03005729907363E-3</c:v>
                </c:pt>
                <c:pt idx="953">
                  <c:v>9.9910227657125806E-4</c:v>
                </c:pt>
                <c:pt idx="954">
                  <c:v>9.6877826550963099E-4</c:v>
                </c:pt>
                <c:pt idx="955">
                  <c:v>9.3906617474506999E-4</c:v>
                </c:pt>
                <c:pt idx="956">
                  <c:v>9.0994729430913396E-4</c:v>
                </c:pt>
                <c:pt idx="957">
                  <c:v>8.8140328388611698E-4</c:v>
                </c:pt>
                <c:pt idx="958">
                  <c:v>8.5341616150828999E-4</c:v>
                </c:pt>
                <c:pt idx="959">
                  <c:v>8.2596829246251997E-4</c:v>
                </c:pt>
                <c:pt idx="960">
                  <c:v>7.9904237840199303E-4</c:v>
                </c:pt>
                <c:pt idx="961">
                  <c:v>7.7262144665685801E-4</c:v>
                </c:pt>
                <c:pt idx="962">
                  <c:v>7.4668883973770203E-4</c:v>
                </c:pt>
                <c:pt idx="963">
                  <c:v>7.2122820502587396E-4</c:v>
                </c:pt>
                <c:pt idx="964">
                  <c:v>6.9622348464472403E-4</c:v>
                </c:pt>
                <c:pt idx="965">
                  <c:v>6.7165890550595797E-4</c:v>
                </c:pt>
                <c:pt idx="966">
                  <c:v>6.4751896952535196E-4</c:v>
                </c:pt>
                <c:pt idx="967">
                  <c:v>6.2378844400216502E-4</c:v>
                </c:pt>
                <c:pt idx="968">
                  <c:v>6.0045235215668501E-4</c:v>
                </c:pt>
                <c:pt idx="969">
                  <c:v>5.7749596382037402E-4</c:v>
                </c:pt>
                <c:pt idx="970">
                  <c:v>5.5490478627320903E-4</c:v>
                </c:pt>
                <c:pt idx="971">
                  <c:v>5.3266455522283404E-4</c:v>
                </c:pt>
                <c:pt idx="972">
                  <c:v>5.1076122592023899E-4</c:v>
                </c:pt>
                <c:pt idx="973">
                  <c:v>4.8918096440674595E-4</c:v>
                </c:pt>
                <c:pt idx="974">
                  <c:v>4.6791013888712601E-4</c:v>
                </c:pt>
                <c:pt idx="975">
                  <c:v>4.46935311223758E-4</c:v>
                </c:pt>
                <c:pt idx="976">
                  <c:v>4.26243228546771E-4</c:v>
                </c:pt>
                <c:pt idx="977">
                  <c:v>4.0582081497521501E-4</c:v>
                </c:pt>
                <c:pt idx="978">
                  <c:v>3.8565516344429103E-4</c:v>
                </c:pt>
                <c:pt idx="979">
                  <c:v>3.6573352763379199E-4</c:v>
                </c:pt>
                <c:pt idx="980">
                  <c:v>3.4604331399291601E-4</c:v>
                </c:pt>
                <c:pt idx="981">
                  <c:v>3.2657207385666001E-4</c:v>
                </c:pt>
                <c:pt idx="982">
                  <c:v>3.07307495649075E-4</c:v>
                </c:pt>
                <c:pt idx="983">
                  <c:v>2.8823739716867902E-4</c:v>
                </c:pt>
                <c:pt idx="984">
                  <c:v>2.6934971795136502E-4</c:v>
                </c:pt>
                <c:pt idx="985">
                  <c:v>2.5063251170620999E-4</c:v>
                </c:pt>
                <c:pt idx="986">
                  <c:v>2.3207393881958101E-4</c:v>
                </c:pt>
                <c:pt idx="987">
                  <c:v>2.1366225892300499E-4</c:v>
                </c:pt>
                <c:pt idx="988">
                  <c:v>1.9538582352027301E-4</c:v>
                </c:pt>
                <c:pt idx="989">
                  <c:v>1.7723306866930801E-4</c:v>
                </c:pt>
                <c:pt idx="990">
                  <c:v>1.5919250771430501E-4</c:v>
                </c:pt>
                <c:pt idx="991">
                  <c:v>1.4125272406373301E-4</c:v>
                </c:pt>
                <c:pt idx="992">
                  <c:v>1.23402364009754E-4</c:v>
                </c:pt>
                <c:pt idx="993">
                  <c:v>1.05630129584677E-4</c:v>
                </c:pt>
                <c:pt idx="994">
                  <c:v>8.7924771450049696E-5</c:v>
                </c:pt>
                <c:pt idx="995">
                  <c:v>7.0275081814020403E-5</c:v>
                </c:pt>
                <c:pt idx="996">
                  <c:v>5.2669887372618297E-5</c:v>
                </c:pt>
                <c:pt idx="997">
                  <c:v>3.5098042270586799E-5</c:v>
                </c:pt>
                <c:pt idx="998">
                  <c:v>1.7548421077435298E-5</c:v>
                </c:pt>
                <c:pt idx="999">
                  <c:v>9.9117743659298307E-9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4B-4E68-B828-746745375715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GaussianWell!$A$3:$A$1002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GaussianWell!$E$3:$E$1002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2.06051143156788E-4</c:v>
                </c:pt>
                <c:pt idx="2">
                  <c:v>4.1217335457361602E-4</c:v>
                </c:pt>
                <c:pt idx="3">
                  <c:v>6.18437719609743E-4</c:v>
                </c:pt>
                <c:pt idx="4">
                  <c:v>8.2491536489752199E-4</c:v>
                </c:pt>
                <c:pt idx="5">
                  <c:v>1.0316774825122499E-3</c:v>
                </c:pt>
                <c:pt idx="6">
                  <c:v>1.2387953541455601E-3</c:v>
                </c:pt>
                <c:pt idx="7">
                  <c:v>1.44634037528973E-3</c:v>
                </c:pt>
                <c:pt idx="8">
                  <c:v>1.6543840794404499E-3</c:v>
                </c:pt>
                <c:pt idx="9">
                  <c:v>1.86299816232546E-3</c:v>
                </c:pt>
                <c:pt idx="10">
                  <c:v>2.0722545061663401E-3</c:v>
                </c:pt>
                <c:pt idx="11">
                  <c:v>2.2822252039809E-3</c:v>
                </c:pt>
                <c:pt idx="12">
                  <c:v>2.4929825839334202E-3</c:v>
                </c:pt>
                <c:pt idx="13">
                  <c:v>2.7045992337400302E-3</c:v>
                </c:pt>
                <c:pt idx="14">
                  <c:v>2.91714802513655E-3</c:v>
                </c:pt>
                <c:pt idx="15">
                  <c:v>3.1307021384159401E-3</c:v>
                </c:pt>
                <c:pt idx="16">
                  <c:v>3.34533508704251E-3</c:v>
                </c:pt>
                <c:pt idx="17">
                  <c:v>3.5611207423502699E-3</c:v>
                </c:pt>
                <c:pt idx="18">
                  <c:v>3.7781333583322601E-3</c:v>
                </c:pt>
                <c:pt idx="19">
                  <c:v>3.9964475965282098E-3</c:v>
                </c:pt>
                <c:pt idx="20">
                  <c:v>4.2161385510174898E-3</c:v>
                </c:pt>
                <c:pt idx="21">
                  <c:v>4.4372817735244402E-3</c:v>
                </c:pt>
                <c:pt idx="22">
                  <c:v>4.6599532986430804E-3</c:v>
                </c:pt>
                <c:pt idx="23">
                  <c:v>4.8842296691882E-3</c:v>
                </c:pt>
                <c:pt idx="24">
                  <c:v>5.1101879616798698E-3</c:v>
                </c:pt>
                <c:pt idx="25">
                  <c:v>5.33790581196808E-3</c:v>
                </c:pt>
                <c:pt idx="26">
                  <c:v>5.5674614410047797E-3</c:v>
                </c:pt>
                <c:pt idx="27">
                  <c:v>5.7989336807697401E-3</c:v>
                </c:pt>
                <c:pt idx="28">
                  <c:v>6.0324020003574997E-3</c:v>
                </c:pt>
                <c:pt idx="29">
                  <c:v>6.2679465322318896E-3</c:v>
                </c:pt>
                <c:pt idx="30">
                  <c:v>6.5056480986550903E-3</c:v>
                </c:pt>
                <c:pt idx="31">
                  <c:v>6.7455882382978097E-3</c:v>
                </c:pt>
                <c:pt idx="32">
                  <c:v>6.9878492330374504E-3</c:v>
                </c:pt>
                <c:pt idx="33">
                  <c:v>7.2325141349507197E-3</c:v>
                </c:pt>
                <c:pt idx="34">
                  <c:v>7.47966679350749E-3</c:v>
                </c:pt>
                <c:pt idx="35">
                  <c:v>7.7293918829722903E-3</c:v>
                </c:pt>
                <c:pt idx="36">
                  <c:v>7.9817749300201395E-3</c:v>
                </c:pt>
                <c:pt idx="37">
                  <c:v>8.2369023415730502E-3</c:v>
                </c:pt>
                <c:pt idx="38">
                  <c:v>8.4948614328636592E-3</c:v>
                </c:pt>
                <c:pt idx="39">
                  <c:v>8.7557404557324602E-3</c:v>
                </c:pt>
                <c:pt idx="40">
                  <c:v>9.0196286271647802E-3</c:v>
                </c:pt>
                <c:pt idx="41">
                  <c:v>9.2866161580739091E-3</c:v>
                </c:pt>
                <c:pt idx="42">
                  <c:v>9.5567942823364706E-3</c:v>
                </c:pt>
                <c:pt idx="43">
                  <c:v>9.8302552860862497E-3</c:v>
                </c:pt>
                <c:pt idx="44">
                  <c:v>1.01070925372724E-2</c:v>
                </c:pt>
                <c:pt idx="45">
                  <c:v>1.03874005154882E-2</c:v>
                </c:pt>
                <c:pt idx="46">
                  <c:v>1.0671274842076001E-2</c:v>
                </c:pt>
                <c:pt idx="47">
                  <c:v>1.09588123105145E-2</c:v>
                </c:pt>
                <c:pt idx="48">
                  <c:v>1.1250110917094099E-2</c:v>
                </c:pt>
                <c:pt idx="49">
                  <c:v>1.1545269891884801E-2</c:v>
                </c:pt>
                <c:pt idx="50">
                  <c:v>1.1844389730004699E-2</c:v>
                </c:pt>
                <c:pt idx="51">
                  <c:v>1.2147572223191801E-2</c:v>
                </c:pt>
                <c:pt idx="52">
                  <c:v>1.24549204916862E-2</c:v>
                </c:pt>
                <c:pt idx="53">
                  <c:v>1.27665390164269E-2</c:v>
                </c:pt>
                <c:pt idx="54">
                  <c:v>1.30825336715695E-2</c:v>
                </c:pt>
                <c:pt idx="55">
                  <c:v>1.34030117573277E-2</c:v>
                </c:pt>
                <c:pt idx="56">
                  <c:v>1.37280820331464E-2</c:v>
                </c:pt>
                <c:pt idx="57">
                  <c:v>1.4057854751207599E-2</c:v>
                </c:pt>
                <c:pt idx="58">
                  <c:v>1.43924416902768E-2</c:v>
                </c:pt>
                <c:pt idx="59">
                  <c:v>1.4731956189892001E-2</c:v>
                </c:pt>
                <c:pt idx="60">
                  <c:v>1.50765131849007E-2</c:v>
                </c:pt>
                <c:pt idx="61">
                  <c:v>1.54262292403483E-2</c:v>
                </c:pt>
                <c:pt idx="62">
                  <c:v>1.57812225867223E-2</c:v>
                </c:pt>
                <c:pt idx="63">
                  <c:v>1.6141613155555502E-2</c:v>
                </c:pt>
                <c:pt idx="64">
                  <c:v>1.65075226153912E-2</c:v>
                </c:pt>
                <c:pt idx="65">
                  <c:v>1.6879074408115199E-2</c:v>
                </c:pt>
                <c:pt idx="66">
                  <c:v>1.7256393785654901E-2</c:v>
                </c:pt>
                <c:pt idx="67">
                  <c:v>1.7639607847051601E-2</c:v>
                </c:pt>
                <c:pt idx="68">
                  <c:v>1.8028845575904898E-2</c:v>
                </c:pt>
                <c:pt idx="69">
                  <c:v>1.84242378781946E-2</c:v>
                </c:pt>
                <c:pt idx="70">
                  <c:v>1.8825917620479402E-2</c:v>
                </c:pt>
                <c:pt idx="71">
                  <c:v>1.9234019668475998E-2</c:v>
                </c:pt>
                <c:pt idx="72">
                  <c:v>1.9648680926018802E-2</c:v>
                </c:pt>
                <c:pt idx="73">
                  <c:v>2.0070040374401101E-2</c:v>
                </c:pt>
                <c:pt idx="74">
                  <c:v>2.0498239112099598E-2</c:v>
                </c:pt>
                <c:pt idx="75">
                  <c:v>2.0933420394880799E-2</c:v>
                </c:pt>
                <c:pt idx="76">
                  <c:v>2.1375729676291099E-2</c:v>
                </c:pt>
                <c:pt idx="77">
                  <c:v>2.1825314648528001E-2</c:v>
                </c:pt>
                <c:pt idx="78">
                  <c:v>2.22823252836938E-2</c:v>
                </c:pt>
                <c:pt idx="79">
                  <c:v>2.2746913875428199E-2</c:v>
                </c:pt>
                <c:pt idx="80">
                  <c:v>2.32192350809203E-2</c:v>
                </c:pt>
                <c:pt idx="81">
                  <c:v>2.3699445963295599E-2</c:v>
                </c:pt>
                <c:pt idx="82">
                  <c:v>2.4187706034377001E-2</c:v>
                </c:pt>
                <c:pt idx="83">
                  <c:v>2.46841772978156E-2</c:v>
                </c:pt>
                <c:pt idx="84">
                  <c:v>2.51890242925875E-2</c:v>
                </c:pt>
                <c:pt idx="85">
                  <c:v>2.57024141368534E-2</c:v>
                </c:pt>
                <c:pt idx="86">
                  <c:v>2.6224516572174499E-2</c:v>
                </c:pt>
                <c:pt idx="87">
                  <c:v>2.6755504008080001E-2</c:v>
                </c:pt>
                <c:pt idx="88">
                  <c:v>2.7295551566980499E-2</c:v>
                </c:pt>
                <c:pt idx="89">
                  <c:v>2.7844837129419601E-2</c:v>
                </c:pt>
                <c:pt idx="90">
                  <c:v>2.84035413796568E-2</c:v>
                </c:pt>
                <c:pt idx="91">
                  <c:v>2.8971847851572901E-2</c:v>
                </c:pt>
                <c:pt idx="92">
                  <c:v>2.9549942974889699E-2</c:v>
                </c:pt>
                <c:pt idx="93">
                  <c:v>3.0138016121694301E-2</c:v>
                </c:pt>
                <c:pt idx="94">
                  <c:v>3.0736259653255601E-2</c:v>
                </c:pt>
                <c:pt idx="95">
                  <c:v>3.1344868967125197E-2</c:v>
                </c:pt>
                <c:pt idx="96">
                  <c:v>3.1964042544506299E-2</c:v>
                </c:pt>
                <c:pt idx="97">
                  <c:v>3.2593981997880599E-2</c:v>
                </c:pt>
                <c:pt idx="98">
                  <c:v>3.3234892118877798E-2</c:v>
                </c:pt>
                <c:pt idx="99">
                  <c:v>3.3886980926372802E-2</c:v>
                </c:pt>
                <c:pt idx="100">
                  <c:v>3.4550459714793903E-2</c:v>
                </c:pt>
                <c:pt idx="101">
                  <c:v>3.5225543102626003E-2</c:v>
                </c:pt>
                <c:pt idx="102">
                  <c:v>3.5912449081089898E-2</c:v>
                </c:pt>
                <c:pt idx="103">
                  <c:v>3.6611399062977799E-2</c:v>
                </c:pt>
                <c:pt idx="104">
                  <c:v>3.7322617931625501E-2</c:v>
                </c:pt>
                <c:pt idx="105">
                  <c:v>3.8046334089998399E-2</c:v>
                </c:pt>
                <c:pt idx="106">
                  <c:v>3.87827795098694E-2</c:v>
                </c:pt>
                <c:pt idx="107">
                  <c:v>3.9532189781062502E-2</c:v>
                </c:pt>
                <c:pt idx="108">
                  <c:v>4.0294804160738697E-2</c:v>
                </c:pt>
                <c:pt idx="109">
                  <c:v>4.1070865622694901E-2</c:v>
                </c:pt>
                <c:pt idx="110">
                  <c:v>4.18606209066478E-2</c:v>
                </c:pt>
                <c:pt idx="111">
                  <c:v>4.2664320567473699E-2</c:v>
                </c:pt>
                <c:pt idx="112">
                  <c:v>4.34822190243708E-2</c:v>
                </c:pt>
                <c:pt idx="113">
                  <c:v>4.4314574609911297E-2</c:v>
                </c:pt>
                <c:pt idx="114">
                  <c:v>4.5161649618949001E-2</c:v>
                </c:pt>
                <c:pt idx="115">
                  <c:v>4.6023710357344101E-2</c:v>
                </c:pt>
                <c:pt idx="116">
                  <c:v>4.6901027190467903E-2</c:v>
                </c:pt>
                <c:pt idx="117">
                  <c:v>4.7793874591446503E-2</c:v>
                </c:pt>
                <c:pt idx="118">
                  <c:v>4.8702531189100499E-2</c:v>
                </c:pt>
                <c:pt idx="119">
                  <c:v>4.96272798155378E-2</c:v>
                </c:pt>
                <c:pt idx="120">
                  <c:v>5.0568407553351298E-2</c:v>
                </c:pt>
                <c:pt idx="121">
                  <c:v>5.1526205782374698E-2</c:v>
                </c:pt>
                <c:pt idx="122">
                  <c:v>5.25009702259445E-2</c:v>
                </c:pt>
                <c:pt idx="123">
                  <c:v>5.3493000996615601E-2</c:v>
                </c:pt>
                <c:pt idx="124">
                  <c:v>5.4502602641275703E-2</c:v>
                </c:pt>
                <c:pt idx="125">
                  <c:v>5.55300841855998E-2</c:v>
                </c:pt>
                <c:pt idx="126">
                  <c:v>5.6575759177786102E-2</c:v>
                </c:pt>
                <c:pt idx="127">
                  <c:v>5.76399457315094E-2</c:v>
                </c:pt>
                <c:pt idx="128">
                  <c:v>5.8722966568027002E-2</c:v>
                </c:pt>
                <c:pt idx="129">
                  <c:v>5.9825149057370103E-2</c:v>
                </c:pt>
                <c:pt idx="130">
                  <c:v>6.0946825258547999E-2</c:v>
                </c:pt>
                <c:pt idx="131">
                  <c:v>6.2088331958694398E-2</c:v>
                </c:pt>
                <c:pt idx="132">
                  <c:v>6.3250010711075805E-2</c:v>
                </c:pt>
                <c:pt idx="133">
                  <c:v>6.44322078718855E-2</c:v>
                </c:pt>
                <c:pt idx="134">
                  <c:v>6.5635274635739205E-2</c:v>
                </c:pt>
                <c:pt idx="135">
                  <c:v>6.6859567069785603E-2</c:v>
                </c:pt>
                <c:pt idx="136">
                  <c:v>6.8105446146345602E-2</c:v>
                </c:pt>
                <c:pt idx="137">
                  <c:v>6.9373277773984096E-2</c:v>
                </c:pt>
                <c:pt idx="138">
                  <c:v>7.0663432826921793E-2</c:v>
                </c:pt>
                <c:pt idx="139">
                  <c:v>7.1976287172685102E-2</c:v>
                </c:pt>
                <c:pt idx="140">
                  <c:v>7.3312221697893296E-2</c:v>
                </c:pt>
                <c:pt idx="141">
                  <c:v>7.4671622332073903E-2</c:v>
                </c:pt>
                <c:pt idx="142">
                  <c:v>7.6054880069398006E-2</c:v>
                </c:pt>
                <c:pt idx="143">
                  <c:v>7.7462390988218999E-2</c:v>
                </c:pt>
                <c:pt idx="144">
                  <c:v>7.8894556268298402E-2</c:v>
                </c:pt>
                <c:pt idx="145">
                  <c:v>8.0351782205593802E-2</c:v>
                </c:pt>
                <c:pt idx="146">
                  <c:v>8.1834480224485306E-2</c:v>
                </c:pt>
                <c:pt idx="147">
                  <c:v>8.3343066887306097E-2</c:v>
                </c:pt>
                <c:pt idx="148">
                  <c:v>8.4877963901044698E-2</c:v>
                </c:pt>
                <c:pt idx="149">
                  <c:v>8.6439598121077293E-2</c:v>
                </c:pt>
                <c:pt idx="150">
                  <c:v>8.8028401551787303E-2</c:v>
                </c:pt>
                <c:pt idx="151">
                  <c:v>8.9644811343920994E-2</c:v>
                </c:pt>
                <c:pt idx="152">
                  <c:v>9.1289269788528402E-2</c:v>
                </c:pt>
                <c:pt idx="153">
                  <c:v>9.2962224307327895E-2</c:v>
                </c:pt>
                <c:pt idx="154">
                  <c:v>9.4664127439334306E-2</c:v>
                </c:pt>
                <c:pt idx="155">
                  <c:v>9.6395436823578096E-2</c:v>
                </c:pt>
                <c:pt idx="156">
                  <c:v>9.8156615177746098E-2</c:v>
                </c:pt>
                <c:pt idx="157">
                  <c:v>9.9948130272562496E-2</c:v>
                </c:pt>
                <c:pt idx="158" formatCode="General">
                  <c:v>0.101770454901726</c:v>
                </c:pt>
                <c:pt idx="159" formatCode="General">
                  <c:v>0.10362406684721601</c:v>
                </c:pt>
                <c:pt idx="160" formatCode="General">
                  <c:v>0.10550944883977199</c:v>
                </c:pt>
                <c:pt idx="161" formatCode="General">
                  <c:v>0.10742708851433901</c:v>
                </c:pt>
                <c:pt idx="162" formatCode="General">
                  <c:v>0.109377478360292</c:v>
                </c:pt>
                <c:pt idx="163" formatCode="General">
                  <c:v>0.11136111566620201</c:v>
                </c:pt>
                <c:pt idx="164" formatCode="General">
                  <c:v>0.113378502458947</c:v>
                </c:pt>
                <c:pt idx="165" formatCode="General">
                  <c:v>0.115430145436938</c:v>
                </c:pt>
                <c:pt idx="166" formatCode="General">
                  <c:v>0.117516555897226</c:v>
                </c:pt>
                <c:pt idx="167" formatCode="General">
                  <c:v>0.119638249656263</c:v>
                </c:pt>
                <c:pt idx="168" formatCode="General">
                  <c:v>0.121795746964071</c:v>
                </c:pt>
                <c:pt idx="169" formatCode="General">
                  <c:v>0.123989572411576</c:v>
                </c:pt>
                <c:pt idx="170" formatCode="General">
                  <c:v>0.12622025483085</c:v>
                </c:pt>
                <c:pt idx="171" formatCode="General">
                  <c:v>0.12848832718800299</c:v>
                </c:pt>
                <c:pt idx="172" formatCode="General">
                  <c:v>0.130794326468466</c:v>
                </c:pt>
                <c:pt idx="173" formatCode="General">
                  <c:v>0.13313879355438099</c:v>
                </c:pt>
                <c:pt idx="174" formatCode="General">
                  <c:v>0.135522273093832</c:v>
                </c:pt>
                <c:pt idx="175" formatCode="General">
                  <c:v>0.13794531336163199</c:v>
                </c:pt>
                <c:pt idx="176" formatCode="General">
                  <c:v>0.14040846611137001</c:v>
                </c:pt>
                <c:pt idx="177" formatCode="General">
                  <c:v>0.14291228641842499</c:v>
                </c:pt>
                <c:pt idx="178" formatCode="General">
                  <c:v>0.14545733251365001</c:v>
                </c:pt>
                <c:pt idx="179" formatCode="General">
                  <c:v>0.14804416560740899</c:v>
                </c:pt>
                <c:pt idx="180" formatCode="General">
                  <c:v>0.150673349703665</c:v>
                </c:pt>
                <c:pt idx="181" formatCode="General">
                  <c:v>0.153345451403778</c:v>
                </c:pt>
                <c:pt idx="182" formatCode="General">
                  <c:v>0.15606103969971699</c:v>
                </c:pt>
                <c:pt idx="183" formatCode="General">
                  <c:v>0.15882068575632499</c:v>
                </c:pt>
                <c:pt idx="184" formatCode="General">
                  <c:v>0.16162496268231499</c:v>
                </c:pt>
                <c:pt idx="185" formatCode="General">
                  <c:v>0.16447444528965399</c:v>
                </c:pt>
                <c:pt idx="186" formatCode="General">
                  <c:v>0.16736970984098001</c:v>
                </c:pt>
                <c:pt idx="187" formatCode="General">
                  <c:v>0.17031133378469901</c:v>
                </c:pt>
                <c:pt idx="188" formatCode="General">
                  <c:v>0.17329989547740501</c:v>
                </c:pt>
                <c:pt idx="189" formatCode="General">
                  <c:v>0.176335973893263</c:v>
                </c:pt>
                <c:pt idx="190" formatCode="General">
                  <c:v>0.179420148319968</c:v>
                </c:pt>
                <c:pt idx="191" formatCode="General">
                  <c:v>0.182552998040932</c:v>
                </c:pt>
                <c:pt idx="192" formatCode="General">
                  <c:v>0.18573510200330001</c:v>
                </c:pt>
                <c:pt idx="193" formatCode="General">
                  <c:v>0.18896703847141599</c:v>
                </c:pt>
                <c:pt idx="194" formatCode="General">
                  <c:v>0.19224938466536501</c:v>
                </c:pt>
                <c:pt idx="195" formatCode="General">
                  <c:v>0.19558271638418601</c:v>
                </c:pt>
                <c:pt idx="196" formatCode="General">
                  <c:v>0.19896760761336599</c:v>
                </c:pt>
                <c:pt idx="197" formatCode="General">
                  <c:v>0.202404630116232</c:v>
                </c:pt>
                <c:pt idx="198" formatCode="General">
                  <c:v>0.205894353008819</c:v>
                </c:pt>
                <c:pt idx="199" formatCode="General">
                  <c:v>0.20943734231783501</c:v>
                </c:pt>
                <c:pt idx="200" formatCode="General">
                  <c:v>0.21303416052131</c:v>
                </c:pt>
                <c:pt idx="201" formatCode="General">
                  <c:v>0.216685366071517</c:v>
                </c:pt>
                <c:pt idx="202" formatCode="General">
                  <c:v>0.22039151289978801</c:v>
                </c:pt>
                <c:pt idx="203" formatCode="General">
                  <c:v>0.22415314990278001</c:v>
                </c:pt>
                <c:pt idx="204" formatCode="General">
                  <c:v>0.227970820409828</c:v>
                </c:pt>
                <c:pt idx="205" formatCode="General">
                  <c:v>0.23184506163094401</c:v>
                </c:pt>
                <c:pt idx="206" formatCode="General">
                  <c:v>0.23577640408509201</c:v>
                </c:pt>
                <c:pt idx="207" formatCode="General">
                  <c:v>0.23976537100831199</c:v>
                </c:pt>
                <c:pt idx="208" formatCode="General">
                  <c:v>0.24381247774131201</c:v>
                </c:pt>
                <c:pt idx="209" formatCode="General">
                  <c:v>0.24791823109613201</c:v>
                </c:pt>
                <c:pt idx="210" formatCode="General">
                  <c:v>0.25208312870148197</c:v>
                </c:pt>
                <c:pt idx="211" formatCode="General">
                  <c:v>0.25630765832638103</c:v>
                </c:pt>
                <c:pt idx="212" formatCode="General">
                  <c:v>0.26059229718170601</c:v>
                </c:pt>
                <c:pt idx="213" formatCode="General">
                  <c:v>0.26493751119929498</c:v>
                </c:pt>
                <c:pt idx="214" formatCode="General">
                  <c:v>0.26934375428822399</c:v>
                </c:pt>
                <c:pt idx="215" formatCode="General">
                  <c:v>0.27381146756791003</c:v>
                </c:pt>
                <c:pt idx="216" formatCode="General">
                  <c:v>0.27834107857770202</c:v>
                </c:pt>
                <c:pt idx="217" formatCode="General">
                  <c:v>0.282933000462605</c:v>
                </c:pt>
                <c:pt idx="218" formatCode="General">
                  <c:v>0.28758763113483998</c:v>
                </c:pt>
                <c:pt idx="219" formatCode="General">
                  <c:v>0.29230535241091099</c:v>
                </c:pt>
                <c:pt idx="220" formatCode="General">
                  <c:v>0.297086529123883</c:v>
                </c:pt>
                <c:pt idx="221" formatCode="General">
                  <c:v>0.30193150821060999</c:v>
                </c:pt>
                <c:pt idx="222" formatCode="General">
                  <c:v>0.30684061777363197</c:v>
                </c:pt>
                <c:pt idx="223" formatCode="General">
                  <c:v>0.31181416611749502</c:v>
                </c:pt>
                <c:pt idx="224" formatCode="General">
                  <c:v>0.31685244075928498</c:v>
                </c:pt>
                <c:pt idx="225" formatCode="General">
                  <c:v>0.32195570741315299</c:v>
                </c:pt>
                <c:pt idx="226" formatCode="General">
                  <c:v>0.32712420894866301</c:v>
                </c:pt>
                <c:pt idx="227" formatCode="General">
                  <c:v>0.33235816432279103</c:v>
                </c:pt>
                <c:pt idx="228" formatCode="General">
                  <c:v>0.337657767485463</c:v>
                </c:pt>
                <c:pt idx="229" formatCode="General">
                  <c:v>0.34302318625849898</c:v>
                </c:pt>
                <c:pt idx="230" formatCode="General">
                  <c:v>0.34845456118791701</c:v>
                </c:pt>
                <c:pt idx="231" formatCode="General">
                  <c:v>0.35395200436952601</c:v>
                </c:pt>
                <c:pt idx="232" formatCode="General">
                  <c:v>0.35951559824781398</c:v>
                </c:pt>
                <c:pt idx="233" formatCode="General">
                  <c:v>0.36514539438813998</c:v>
                </c:pt>
                <c:pt idx="234" formatCode="General">
                  <c:v>0.370841412222297</c:v>
                </c:pt>
                <c:pt idx="235" formatCode="General">
                  <c:v>0.37660363776753603</c:v>
                </c:pt>
                <c:pt idx="236" formatCode="General">
                  <c:v>0.38243202231919099</c:v>
                </c:pt>
                <c:pt idx="237" formatCode="General">
                  <c:v>0.38832648111708501</c:v>
                </c:pt>
                <c:pt idx="238" formatCode="General">
                  <c:v>0.39428689198593703</c:v>
                </c:pt>
                <c:pt idx="239" formatCode="General">
                  <c:v>0.400313093950043</c:v>
                </c:pt>
                <c:pt idx="240" formatCode="General">
                  <c:v>0.40640488582255102</c:v>
                </c:pt>
                <c:pt idx="241" formatCode="General">
                  <c:v>0.412562024769697</c:v>
                </c:pt>
                <c:pt idx="242" formatCode="General">
                  <c:v>0.41878422485042899</c:v>
                </c:pt>
                <c:pt idx="243" formatCode="General">
                  <c:v>0.425071155531897</c:v>
                </c:pt>
                <c:pt idx="244" formatCode="General">
                  <c:v>0.43142244018134102</c:v>
                </c:pt>
                <c:pt idx="245" formatCode="General">
                  <c:v>0.43783765453499002</c:v>
                </c:pt>
                <c:pt idx="246" formatCode="General">
                  <c:v>0.444316325144613</c:v>
                </c:pt>
                <c:pt idx="247" formatCode="General">
                  <c:v>0.45085792780246298</c:v>
                </c:pt>
                <c:pt idx="248" formatCode="General">
                  <c:v>0.45746188594540099</c:v>
                </c:pt>
                <c:pt idx="249" formatCode="General">
                  <c:v>0.46412756903906399</c:v>
                </c:pt>
                <c:pt idx="250" formatCode="General">
                  <c:v>0.47085429094302</c:v>
                </c:pt>
                <c:pt idx="251" formatCode="General">
                  <c:v>0.47764130825790801</c:v>
                </c:pt>
                <c:pt idx="252" formatCode="General">
                  <c:v>0.48448781865567597</c:v>
                </c:pt>
                <c:pt idx="253" formatCode="General">
                  <c:v>0.49139295919405801</c:v>
                </c:pt>
                <c:pt idx="254" formatCode="General">
                  <c:v>0.49835580461656998</c:v>
                </c:pt>
                <c:pt idx="255" formatCode="General">
                  <c:v>0.50537536563934704</c:v>
                </c:pt>
                <c:pt idx="256" formatCode="General">
                  <c:v>0.51245058722625103</c:v>
                </c:pt>
                <c:pt idx="257" formatCode="General">
                  <c:v>0.51958034685377197</c:v>
                </c:pt>
                <c:pt idx="258" formatCode="General">
                  <c:v>0.52676345276732095</c:v>
                </c:pt>
                <c:pt idx="259" formatCode="General">
                  <c:v>0.53399864223063198</c:v>
                </c:pt>
                <c:pt idx="260" formatCode="General">
                  <c:v>0.54128457977006394</c:v>
                </c:pt>
                <c:pt idx="261" formatCode="General">
                  <c:v>0.54861985541571001</c:v>
                </c:pt>
                <c:pt idx="262" formatCode="General">
                  <c:v>0.556002982941318</c:v>
                </c:pt>
                <c:pt idx="263" formatCode="General">
                  <c:v>0.56343239810513301</c:v>
                </c:pt>
                <c:pt idx="264" formatCode="General">
                  <c:v>0.57090645689386299</c:v>
                </c:pt>
                <c:pt idx="265" formatCode="General">
                  <c:v>0.57842343377211702</c:v>
                </c:pt>
                <c:pt idx="266" formatCode="General">
                  <c:v>0.58598151993972003</c:v>
                </c:pt>
                <c:pt idx="267" formatCode="General">
                  <c:v>0.59357882159946596</c:v>
                </c:pt>
                <c:pt idx="268" formatCode="General">
                  <c:v>0.60121335823797395</c:v>
                </c:pt>
                <c:pt idx="269" formatCode="General">
                  <c:v>0.60888306092240696</c:v>
                </c:pt>
                <c:pt idx="270" formatCode="General">
                  <c:v>0.61658577061595199</c:v>
                </c:pt>
                <c:pt idx="271" formatCode="General">
                  <c:v>0.62431923651508103</c:v>
                </c:pt>
                <c:pt idx="272" formatCode="General">
                  <c:v>0.63208111441169901</c:v>
                </c:pt>
                <c:pt idx="273" formatCode="General">
                  <c:v>0.63986896508345403</c:v>
                </c:pt>
                <c:pt idx="274" formatCode="General">
                  <c:v>0.64768025271556595</c:v>
                </c:pt>
                <c:pt idx="275" formatCode="General">
                  <c:v>0.65551234335766095</c:v>
                </c:pt>
                <c:pt idx="276" formatCode="General">
                  <c:v>0.66336250341923597</c:v>
                </c:pt>
                <c:pt idx="277" formatCode="General">
                  <c:v>0.67122789820748996</c:v>
                </c:pt>
                <c:pt idx="278" formatCode="General">
                  <c:v>0.67910559051136099</c:v>
                </c:pt>
                <c:pt idx="279" formatCode="General">
                  <c:v>0.68699253923577197</c:v>
                </c:pt>
                <c:pt idx="280" formatCode="General">
                  <c:v>0.69488559809016603</c:v>
                </c:pt>
                <c:pt idx="281" formatCode="General">
                  <c:v>0.70278151433556002</c:v>
                </c:pt>
                <c:pt idx="282" formatCode="General">
                  <c:v>0.71067692759444601</c:v>
                </c:pt>
                <c:pt idx="283" formatCode="General">
                  <c:v>0.718568368728005</c:v>
                </c:pt>
                <c:pt idx="284" formatCode="General">
                  <c:v>0.72645225878519004</c:v>
                </c:pt>
                <c:pt idx="285" formatCode="General">
                  <c:v>0.73432490802837402</c:v>
                </c:pt>
                <c:pt idx="286" formatCode="General">
                  <c:v>0.74218251504033494</c:v>
                </c:pt>
                <c:pt idx="287" formatCode="General">
                  <c:v>0.750021165917507</c:v>
                </c:pt>
                <c:pt idx="288" formatCode="General">
                  <c:v>0.75783683355445697</c:v>
                </c:pt>
                <c:pt idx="289" formatCode="General">
                  <c:v>0.76562537702473898</c:v>
                </c:pt>
                <c:pt idx="290" formatCode="General">
                  <c:v>0.77338254106327997</c:v>
                </c:pt>
                <c:pt idx="291" formatCode="General">
                  <c:v>0.78110395565561497</c:v>
                </c:pt>
                <c:pt idx="292" formatCode="General">
                  <c:v>0.78878513573932696</c:v>
                </c:pt>
                <c:pt idx="293" formatCode="General">
                  <c:v>0.79642148102316401</c:v>
                </c:pt>
                <c:pt idx="294" formatCode="General">
                  <c:v>0.80400827592934199</c:v>
                </c:pt>
                <c:pt idx="295" formatCode="General">
                  <c:v>0.81154068966465098</c:v>
                </c:pt>
                <c:pt idx="296" formatCode="General">
                  <c:v>0.81901377642599804</c:v>
                </c:pt>
                <c:pt idx="297" formatCode="General">
                  <c:v>0.82642247574612204</c:v>
                </c:pt>
                <c:pt idx="298" formatCode="General">
                  <c:v>0.83376161298520701</c:v>
                </c:pt>
                <c:pt idx="299" formatCode="General">
                  <c:v>0.84102589997421096</c:v>
                </c:pt>
                <c:pt idx="300" formatCode="General">
                  <c:v>0.84820993581570603</c:v>
                </c:pt>
                <c:pt idx="301" formatCode="General">
                  <c:v>0.85530820784807604</c:v>
                </c:pt>
                <c:pt idx="302" formatCode="General">
                  <c:v>0.86231509277890805</c:v>
                </c:pt>
                <c:pt idx="303" formatCode="General">
                  <c:v>0.86922485799341398</c:v>
                </c:pt>
                <c:pt idx="304" formatCode="General">
                  <c:v>0.87603166304371305</c:v>
                </c:pt>
                <c:pt idx="305" formatCode="General">
                  <c:v>0.882729561324746</c:v>
                </c:pt>
                <c:pt idx="306" formatCode="General">
                  <c:v>0.88931250194260303</c:v>
                </c:pt>
                <c:pt idx="307" formatCode="General">
                  <c:v>0.89577433178094101</c:v>
                </c:pt>
                <c:pt idx="308" formatCode="General">
                  <c:v>0.90210879777113595</c:v>
                </c:pt>
                <c:pt idx="309" formatCode="General">
                  <c:v>0.90830954937171204</c:v>
                </c:pt>
                <c:pt idx="310" formatCode="General">
                  <c:v>0.91437014126251004</c:v>
                </c:pt>
                <c:pt idx="311" formatCode="General">
                  <c:v>0.92028403625892996</c:v>
                </c:pt>
                <c:pt idx="312" formatCode="General">
                  <c:v>0.92604460845145697</c:v>
                </c:pt>
                <c:pt idx="313" formatCode="General">
                  <c:v>0.93164514657554898</c:v>
                </c:pt>
                <c:pt idx="314" formatCode="General">
                  <c:v>0.937078857616782</c:v>
                </c:pt>
                <c:pt idx="315" formatCode="General">
                  <c:v>0.94233887065597699</c:v>
                </c:pt>
                <c:pt idx="316" formatCode="General">
                  <c:v>0.94741824095884897</c:v>
                </c:pt>
                <c:pt idx="317" formatCode="General">
                  <c:v>0.95230995431446697</c:v>
                </c:pt>
                <c:pt idx="318" formatCode="General">
                  <c:v>0.95700693162661599</c:v>
                </c:pt>
                <c:pt idx="319" formatCode="General">
                  <c:v>0.96150203376186705</c:v>
                </c:pt>
                <c:pt idx="320" formatCode="General">
                  <c:v>0.96578806665790196</c:v>
                </c:pt>
                <c:pt idx="321" formatCode="General">
                  <c:v>0.96985778669533695</c:v>
                </c:pt>
                <c:pt idx="322" formatCode="General">
                  <c:v>0.97370390633596804</c:v>
                </c:pt>
                <c:pt idx="323" formatCode="General">
                  <c:v>0.97731910003002898</c:v>
                </c:pt>
                <c:pt idx="324" formatCode="General">
                  <c:v>0.980696010394701</c:v>
                </c:pt>
                <c:pt idx="325" formatCode="General">
                  <c:v>0.98382725466569099</c:v>
                </c:pt>
                <c:pt idx="326" formatCode="General">
                  <c:v>0.98670543142336198</c:v>
                </c:pt>
                <c:pt idx="327" formatCode="General">
                  <c:v>0.989323127594403</c:v>
                </c:pt>
                <c:pt idx="328" formatCode="General">
                  <c:v>0.99167292572961296</c:v>
                </c:pt>
                <c:pt idx="329" formatCode="General">
                  <c:v>0.99374741155791402</c:v>
                </c:pt>
                <c:pt idx="330" formatCode="General">
                  <c:v>0.99553918181617895</c:v>
                </c:pt>
                <c:pt idx="331" formatCode="General">
                  <c:v>0.99704085235399098</c:v>
                </c:pt>
                <c:pt idx="332" formatCode="General">
                  <c:v>0.99824506651186296</c:v>
                </c:pt>
                <c:pt idx="333" formatCode="General">
                  <c:v>0.99914450377094499</c:v>
                </c:pt>
                <c:pt idx="334" formatCode="General">
                  <c:v>0.999731888671616</c:v>
                </c:pt>
                <c:pt idx="335" formatCode="General">
                  <c:v>0.99999999999779499</c:v>
                </c:pt>
                <c:pt idx="336" formatCode="General">
                  <c:v>0.999941680223153</c:v>
                </c:pt>
                <c:pt idx="337" formatCode="General">
                  <c:v>0.99954984521478896</c:v>
                </c:pt>
                <c:pt idx="338" formatCode="General">
                  <c:v>0.99881749418926802</c:v>
                </c:pt>
                <c:pt idx="339" formatCode="General">
                  <c:v>0.99773771991521798</c:v>
                </c:pt>
                <c:pt idx="340" formatCode="General">
                  <c:v>0.99630371915601201</c:v>
                </c:pt>
                <c:pt idx="341" formatCode="General">
                  <c:v>0.99450880334533098</c:v>
                </c:pt>
                <c:pt idx="342" formatCode="General">
                  <c:v>0.99234640948765995</c:v>
                </c:pt>
                <c:pt idx="343" formatCode="General">
                  <c:v>0.98981011127504304</c:v>
                </c:pt>
                <c:pt idx="344" formatCode="General">
                  <c:v>0.98689363041064104</c:v>
                </c:pt>
                <c:pt idx="345" formatCode="General">
                  <c:v>0.98359084812887498</c:v>
                </c:pt>
                <c:pt idx="346" formatCode="General">
                  <c:v>0.97989581690112004</c:v>
                </c:pt>
                <c:pt idx="347" formatCode="General">
                  <c:v>0.97580277231516699</c:v>
                </c:pt>
                <c:pt idx="348" formatCode="General">
                  <c:v>0.97130614511579605</c:v>
                </c:pt>
                <c:pt idx="349" formatCode="General">
                  <c:v>0.96640057339304297</c:v>
                </c:pt>
                <c:pt idx="350" formatCode="General">
                  <c:v>0.96108091490388903</c:v>
                </c:pt>
                <c:pt idx="351" formatCode="General">
                  <c:v>0.95534225951228802</c:v>
                </c:pt>
                <c:pt idx="352" formatCode="General">
                  <c:v>0.94917994173161002</c:v>
                </c:pt>
                <c:pt idx="353" formatCode="General">
                  <c:v>0.94258955335275296</c:v>
                </c:pt>
                <c:pt idx="354" formatCode="General">
                  <c:v>0.93556695614035701</c:v>
                </c:pt>
                <c:pt idx="355" formatCode="General">
                  <c:v>0.92810829457870503</c:v>
                </c:pt>
                <c:pt idx="356" formatCode="General">
                  <c:v>0.92021000864811597</c:v>
                </c:pt>
                <c:pt idx="357" formatCode="General">
                  <c:v>0.91186884661178103</c:v>
                </c:pt>
                <c:pt idx="358" formatCode="General">
                  <c:v>0.90308187779222604</c:v>
                </c:pt>
                <c:pt idx="359" formatCode="General">
                  <c:v>0.89384650531580401</c:v>
                </c:pt>
                <c:pt idx="360" formatCode="General">
                  <c:v>0.88416047880280402</c:v>
                </c:pt>
                <c:pt idx="361" formatCode="General">
                  <c:v>0.87402190698007498</c:v>
                </c:pt>
                <c:pt idx="362" formatCode="General">
                  <c:v>0.86342927019228299</c:v>
                </c:pt>
                <c:pt idx="363" formatCode="General">
                  <c:v>0.85238143278723699</c:v>
                </c:pt>
                <c:pt idx="364" formatCode="General">
                  <c:v>0.840877655350037</c:v>
                </c:pt>
                <c:pt idx="365" formatCode="General">
                  <c:v>0.82891760676013404</c:v>
                </c:pt>
                <c:pt idx="366" formatCode="General">
                  <c:v>0.816501376044798</c:v>
                </c:pt>
                <c:pt idx="367" formatCode="General">
                  <c:v>0.80362948400187295</c:v>
                </c:pt>
                <c:pt idx="368" formatCode="General">
                  <c:v>0.7903028945642</c:v>
                </c:pt>
                <c:pt idx="369" formatCode="General">
                  <c:v>0.77652302587753097</c:v>
                </c:pt>
                <c:pt idx="370" formatCode="General">
                  <c:v>0.76229176106334895</c:v>
                </c:pt>
                <c:pt idx="371" formatCode="General">
                  <c:v>0.74761145863756795</c:v>
                </c:pt>
                <c:pt idx="372" formatCode="General">
                  <c:v>0.73248496255572104</c:v>
                </c:pt>
                <c:pt idx="373" formatCode="General">
                  <c:v>0.71691561185497998</c:v>
                </c:pt>
                <c:pt idx="374" formatCode="General">
                  <c:v>0.70090724986302899</c:v>
                </c:pt>
                <c:pt idx="375" formatCode="General">
                  <c:v>0.68446423294369796</c:v>
                </c:pt>
                <c:pt idx="376" formatCode="General">
                  <c:v>0.66759143874906501</c:v>
                </c:pt>
                <c:pt idx="377" formatCode="General">
                  <c:v>0.65029427394771799</c:v>
                </c:pt>
                <c:pt idx="378" formatCode="General">
                  <c:v>0.63257868139884499</c:v>
                </c:pt>
                <c:pt idx="379" formatCode="General">
                  <c:v>0.61445114674190005</c:v>
                </c:pt>
                <c:pt idx="380" formatCode="General">
                  <c:v>0.595918704371733</c:v>
                </c:pt>
                <c:pt idx="381" formatCode="General">
                  <c:v>0.57698894276930202</c:v>
                </c:pt>
                <c:pt idx="382" formatCode="General">
                  <c:v>0.55767000915836495</c:v>
                </c:pt>
                <c:pt idx="383" formatCode="General">
                  <c:v>0.53797061345895103</c:v>
                </c:pt>
                <c:pt idx="384" formatCode="General">
                  <c:v>0.51790003150883701</c:v>
                </c:pt>
                <c:pt idx="385" formatCode="General">
                  <c:v>0.49746810752482601</c:v>
                </c:pt>
                <c:pt idx="386" formatCode="General">
                  <c:v>0.476685255776234</c:v>
                </c:pt>
                <c:pt idx="387" formatCode="General">
                  <c:v>0.45556246144370799</c:v>
                </c:pt>
                <c:pt idx="388" formatCode="General">
                  <c:v>0.43411128063730497</c:v>
                </c:pt>
                <c:pt idx="389" formatCode="General">
                  <c:v>0.41234383954863701</c:v>
                </c:pt>
                <c:pt idx="390" formatCode="General">
                  <c:v>0.39027283271288798</c:v>
                </c:pt>
                <c:pt idx="391" formatCode="General">
                  <c:v>0.36791152035756203</c:v>
                </c:pt>
                <c:pt idx="392" formatCode="General">
                  <c:v>0.34527372481597801</c:v>
                </c:pt>
                <c:pt idx="393" formatCode="General">
                  <c:v>0.32237382598480502</c:v>
                </c:pt>
                <c:pt idx="394" formatCode="General">
                  <c:v>0.29922675580623997</c:v>
                </c:pt>
                <c:pt idx="395" formatCode="General">
                  <c:v>0.27584799175688801</c:v>
                </c:pt>
                <c:pt idx="396" formatCode="General">
                  <c:v>0.25225354932690802</c:v>
                </c:pt>
                <c:pt idx="397" formatCode="General">
                  <c:v>0.228459973474615</c:v>
                </c:pt>
                <c:pt idx="398" formatCode="General">
                  <c:v>0.20448432904340999</c:v>
                </c:pt>
                <c:pt idx="399" formatCode="General">
                  <c:v>0.18034419012970701</c:v>
                </c:pt>
                <c:pt idx="400" formatCode="General">
                  <c:v>0.156057628392369</c:v>
                </c:pt>
                <c:pt idx="401" formatCode="General">
                  <c:v>0.13164320029614901</c:v>
                </c:pt>
                <c:pt idx="402" formatCode="General">
                  <c:v>0.107119933283619</c:v>
                </c:pt>
                <c:pt idx="403">
                  <c:v>8.2507310872193707E-2</c:v>
                </c:pt>
                <c:pt idx="404">
                  <c:v>5.7825256675026498E-2</c:v>
                </c:pt>
                <c:pt idx="405">
                  <c:v>3.3094117346796001E-2</c:v>
                </c:pt>
                <c:pt idx="406">
                  <c:v>8.3346444577011708E-3</c:v>
                </c:pt>
                <c:pt idx="407">
                  <c:v>-1.6432024698634799E-2</c:v>
                </c:pt>
                <c:pt idx="408">
                  <c:v>-4.1184387355239702E-2</c:v>
                </c:pt>
                <c:pt idx="409">
                  <c:v>-6.5900596569253303E-2</c:v>
                </c:pt>
                <c:pt idx="410">
                  <c:v>-9.0558483553664804E-2</c:v>
                </c:pt>
                <c:pt idx="411" formatCode="General">
                  <c:v>-0.11513558102765201</c:v>
                </c:pt>
                <c:pt idx="412" formatCode="General">
                  <c:v>-0.13960914756725901</c:v>
                </c:pt>
                <c:pt idx="413" formatCode="General">
                  <c:v>-0.163956192935513</c:v>
                </c:pt>
                <c:pt idx="414" formatCode="General">
                  <c:v>-0.18815350436845399</c:v>
                </c:pt>
                <c:pt idx="415" formatCode="General">
                  <c:v>-0.21217767379087199</c:v>
                </c:pt>
                <c:pt idx="416" formatCode="General">
                  <c:v>-0.23600512593289799</c:v>
                </c:pt>
                <c:pt idx="417" formatCode="General">
                  <c:v>-0.25961214731589299</c:v>
                </c:pt>
                <c:pt idx="418" formatCode="General">
                  <c:v>-0.28297491607345399</c:v>
                </c:pt>
                <c:pt idx="419" formatCode="General">
                  <c:v>-0.30606953257068498</c:v>
                </c:pt>
                <c:pt idx="420" formatCode="General">
                  <c:v>-0.32887205078224202</c:v>
                </c:pt>
                <c:pt idx="421" formatCode="General">
                  <c:v>-0.35135851038709198</c:v>
                </c:pt>
                <c:pt idx="422" formatCode="General">
                  <c:v>-0.37350496953534001</c:v>
                </c:pt>
                <c:pt idx="423" formatCode="General">
                  <c:v>-0.39528753823996199</c:v>
                </c:pt>
                <c:pt idx="424" formatCode="General">
                  <c:v>-0.416682412343853</c:v>
                </c:pt>
                <c:pt idx="425" formatCode="General">
                  <c:v>-0.43766590801014299</c:v>
                </c:pt>
                <c:pt idx="426" formatCode="General">
                  <c:v>-0.45821449668145797</c:v>
                </c:pt>
                <c:pt idx="427" formatCode="General">
                  <c:v>-0.47830484045152999</c:v>
                </c:pt>
                <c:pt idx="428" formatCode="General">
                  <c:v>-0.49791382779037802</c:v>
                </c:pt>
                <c:pt idx="429" formatCode="General">
                  <c:v>-0.51701860956226597</c:v>
                </c:pt>
                <c:pt idx="430" formatCode="General">
                  <c:v>-0.53559663527361701</c:v>
                </c:pt>
                <c:pt idx="431" formatCode="General">
                  <c:v>-0.55362568948625301</c:v>
                </c:pt>
                <c:pt idx="432" formatCode="General">
                  <c:v>-0.57108392832959398</c:v>
                </c:pt>
                <c:pt idx="433" formatCode="General">
                  <c:v>-0.58794991604380797</c:v>
                </c:pt>
                <c:pt idx="434" formatCode="General">
                  <c:v>-0.60420266148448698</c:v>
                </c:pt>
                <c:pt idx="435" formatCode="General">
                  <c:v>-0.61982165451804605</c:v>
                </c:pt>
                <c:pt idx="436" formatCode="General">
                  <c:v>-0.63478690223588297</c:v>
                </c:pt>
                <c:pt idx="437" formatCode="General">
                  <c:v>-0.64907896491432504</c:v>
                </c:pt>
                <c:pt idx="438" formatCode="General">
                  <c:v>-0.66267899164649102</c:v>
                </c:pt>
                <c:pt idx="439" formatCode="General">
                  <c:v>-0.67556875557154195</c:v>
                </c:pt>
                <c:pt idx="440" formatCode="General">
                  <c:v>-0.68773068862623499</c:v>
                </c:pt>
                <c:pt idx="441" formatCode="General">
                  <c:v>-0.69914791574338697</c:v>
                </c:pt>
                <c:pt idx="442" formatCode="General">
                  <c:v>-0.70980428842166798</c:v>
                </c:pt>
                <c:pt idx="443" formatCode="General">
                  <c:v>-0.71968441759118895</c:v>
                </c:pt>
                <c:pt idx="444" formatCode="General">
                  <c:v>-0.72877370569956401</c:v>
                </c:pt>
                <c:pt idx="445" formatCode="General">
                  <c:v>-0.73705837794354101</c:v>
                </c:pt>
                <c:pt idx="446" formatCode="General">
                  <c:v>-0.74452551257189903</c:v>
                </c:pt>
                <c:pt idx="447" formatCode="General">
                  <c:v>-0.75116307018614603</c:v>
                </c:pt>
                <c:pt idx="448" formatCode="General">
                  <c:v>-0.75695992196652895</c:v>
                </c:pt>
                <c:pt idx="449" formatCode="General">
                  <c:v>-0.76190587675210197</c:v>
                </c:pt>
                <c:pt idx="450" formatCode="General">
                  <c:v>-0.76599170690501805</c:v>
                </c:pt>
                <c:pt idx="451" formatCode="General">
                  <c:v>-0.76920917289080104</c:v>
                </c:pt>
                <c:pt idx="452" formatCode="General">
                  <c:v>-0.77155104650820305</c:v>
                </c:pt>
                <c:pt idx="453" formatCode="General">
                  <c:v>-0.77301113270424104</c:v>
                </c:pt>
                <c:pt idx="454" formatCode="General">
                  <c:v>-0.77358428991222405</c:v>
                </c:pt>
                <c:pt idx="455" formatCode="General">
                  <c:v>-0.773266448853003</c:v>
                </c:pt>
                <c:pt idx="456" formatCode="General">
                  <c:v>-0.77205462974224803</c:v>
                </c:pt>
                <c:pt idx="457" formatCode="General">
                  <c:v>-0.76994695784933698</c:v>
                </c:pt>
                <c:pt idx="458" formatCode="General">
                  <c:v>-0.76694267735641597</c:v>
                </c:pt>
                <c:pt idx="459" formatCode="General">
                  <c:v>-0.76304216346930998</c:v>
                </c:pt>
                <c:pt idx="460" formatCode="General">
                  <c:v>-0.75824693273525101</c:v>
                </c:pt>
                <c:pt idx="461" formatCode="General">
                  <c:v>-0.752559651525883</c:v>
                </c:pt>
                <c:pt idx="462" formatCode="General">
                  <c:v>-0.74598414264757995</c:v>
                </c:pt>
                <c:pt idx="463" formatCode="General">
                  <c:v>-0.73852539004490703</c:v>
                </c:pt>
                <c:pt idx="464" formatCode="General">
                  <c:v>-0.73018954156690696</c:v>
                </c:pt>
                <c:pt idx="465" formatCode="General">
                  <c:v>-0.72098390976995597</c:v>
                </c:pt>
                <c:pt idx="466" formatCode="General">
                  <c:v>-0.71091697073504401</c:v>
                </c:pt>
                <c:pt idx="467" formatCode="General">
                  <c:v>-0.69999836088157796</c:v>
                </c:pt>
                <c:pt idx="468" formatCode="General">
                  <c:v>-0.68823887176415799</c:v>
                </c:pt>
                <c:pt idx="469" formatCode="General">
                  <c:v>-0.67565044284317999</c:v>
                </c:pt>
                <c:pt idx="470" formatCode="General">
                  <c:v>-0.66224615222463201</c:v>
                </c:pt>
                <c:pt idx="471" formatCode="General">
                  <c:v>-0.648040205368978</c:v>
                </c:pt>
                <c:pt idx="472" formatCode="General">
                  <c:v>-0.63304792177364499</c:v>
                </c:pt>
                <c:pt idx="473" formatCode="General">
                  <c:v>-0.61728571963825696</c:v>
                </c:pt>
                <c:pt idx="474" formatCode="General">
                  <c:v>-0.60077109852639998</c:v>
                </c:pt>
                <c:pt idx="475" formatCode="General">
                  <c:v>-0.58352262004239697</c:v>
                </c:pt>
                <c:pt idx="476" formatCode="General">
                  <c:v>-0.56555988654619005</c:v>
                </c:pt>
                <c:pt idx="477" formatCode="General">
                  <c:v>-0.54690351793410696</c:v>
                </c:pt>
                <c:pt idx="478" formatCode="General">
                  <c:v>-0.52757512651785499</c:v>
                </c:pt>
                <c:pt idx="479" formatCode="General">
                  <c:v>-0.50759729003868104</c:v>
                </c:pt>
                <c:pt idx="480" formatCode="General">
                  <c:v>-0.48699352285811298</c:v>
                </c:pt>
                <c:pt idx="481" formatCode="General">
                  <c:v>-0.465788245371132</c:v>
                </c:pt>
                <c:pt idx="482" formatCode="General">
                  <c:v>-0.44400675169197301</c:v>
                </c:pt>
                <c:pt idx="483" formatCode="General">
                  <c:v>-0.42167517566697299</c:v>
                </c:pt>
                <c:pt idx="484" formatCode="General">
                  <c:v>-0.398820455273039</c:v>
                </c:pt>
                <c:pt idx="485" formatCode="General">
                  <c:v>-0.37547029546427202</c:v>
                </c:pt>
                <c:pt idx="486" formatCode="General">
                  <c:v>-0.351653129533195</c:v>
                </c:pt>
                <c:pt idx="487" formatCode="General">
                  <c:v>-0.32739807905670498</c:v>
                </c:pt>
                <c:pt idx="488" formatCode="General">
                  <c:v>-0.302734912500432</c:v>
                </c:pt>
                <c:pt idx="489" formatCode="General">
                  <c:v>-0.27769400255858301</c:v>
                </c:pt>
                <c:pt idx="490" formatCode="General">
                  <c:v>-0.25230628230952101</c:v>
                </c:pt>
                <c:pt idx="491" formatCode="General">
                  <c:v>-0.22660320027034001</c:v>
                </c:pt>
                <c:pt idx="492" formatCode="General">
                  <c:v>-0.20061667443650399</c:v>
                </c:pt>
                <c:pt idx="493" formatCode="General">
                  <c:v>-0.17437904539517499</c:v>
                </c:pt>
                <c:pt idx="494" formatCode="General">
                  <c:v>-0.14792302860326101</c:v>
                </c:pt>
                <c:pt idx="495" formatCode="General">
                  <c:v>-0.121281665923316</c:v>
                </c:pt>
                <c:pt idx="496">
                  <c:v>-9.4488276512341901E-2</c:v>
                </c:pt>
                <c:pt idx="497">
                  <c:v>-6.7576407160211904E-2</c:v>
                </c:pt>
                <c:pt idx="498">
                  <c:v>-4.0579782175824197E-2</c:v>
                </c:pt>
                <c:pt idx="499">
                  <c:v>-1.3532252920288101E-2</c:v>
                </c:pt>
                <c:pt idx="500">
                  <c:v>1.3532252912667801E-2</c:v>
                </c:pt>
                <c:pt idx="501">
                  <c:v>4.05797821682135E-2</c:v>
                </c:pt>
                <c:pt idx="502">
                  <c:v>6.7576407152620296E-2</c:v>
                </c:pt>
                <c:pt idx="503">
                  <c:v>9.4488276504779006E-2</c:v>
                </c:pt>
                <c:pt idx="504" formatCode="General">
                  <c:v>0.121281665915791</c:v>
                </c:pt>
                <c:pt idx="505" formatCode="General">
                  <c:v>0.14792302859578399</c:v>
                </c:pt>
                <c:pt idx="506" formatCode="General">
                  <c:v>0.17437904538775501</c:v>
                </c:pt>
                <c:pt idx="507" formatCode="General">
                  <c:v>0.20061667442914999</c:v>
                </c:pt>
                <c:pt idx="508" formatCode="General">
                  <c:v>0.22660320026306199</c:v>
                </c:pt>
                <c:pt idx="509" formatCode="General">
                  <c:v>0.25230628230232599</c:v>
                </c:pt>
                <c:pt idx="510" formatCode="General">
                  <c:v>0.27769400255148202</c:v>
                </c:pt>
                <c:pt idx="511" formatCode="General">
                  <c:v>0.30273491249343298</c:v>
                </c:pt>
                <c:pt idx="512" formatCode="General">
                  <c:v>0.32739807904981699</c:v>
                </c:pt>
                <c:pt idx="513" formatCode="General">
                  <c:v>0.35165312952642702</c:v>
                </c:pt>
                <c:pt idx="514" formatCode="General">
                  <c:v>0.375470295457632</c:v>
                </c:pt>
                <c:pt idx="515" formatCode="General">
                  <c:v>0.39882045526653598</c:v>
                </c:pt>
                <c:pt idx="516" formatCode="General">
                  <c:v>0.42167517566061502</c:v>
                </c:pt>
                <c:pt idx="517" formatCode="General">
                  <c:v>0.44400675168576598</c:v>
                </c:pt>
                <c:pt idx="518" formatCode="General">
                  <c:v>0.46578824536508501</c:v>
                </c:pt>
                <c:pt idx="519" formatCode="General">
                  <c:v>0.48699352285223402</c:v>
                </c:pt>
                <c:pt idx="520" formatCode="General">
                  <c:v>0.50759729003297704</c:v>
                </c:pt>
                <c:pt idx="521" formatCode="General">
                  <c:v>0.52757512651233296</c:v>
                </c:pt>
                <c:pt idx="522" formatCode="General">
                  <c:v>0.54690351792877301</c:v>
                </c:pt>
                <c:pt idx="523" formatCode="General">
                  <c:v>0.56555988654105205</c:v>
                </c:pt>
                <c:pt idx="524" formatCode="General">
                  <c:v>0.58352262003746003</c:v>
                </c:pt>
                <c:pt idx="525" formatCode="General">
                  <c:v>0.60077109852167099</c:v>
                </c:pt>
                <c:pt idx="526" formatCode="General">
                  <c:v>0.61728571963374101</c:v>
                </c:pt>
                <c:pt idx="527" formatCode="General">
                  <c:v>0.63304792176934799</c:v>
                </c:pt>
                <c:pt idx="528" formatCode="General">
                  <c:v>0.64804020536490403</c:v>
                </c:pt>
                <c:pt idx="529" formatCode="General">
                  <c:v>0.66224615222078698</c:v>
                </c:pt>
                <c:pt idx="530" formatCode="General">
                  <c:v>0.67565044283956899</c:v>
                </c:pt>
                <c:pt idx="531" formatCode="General">
                  <c:v>0.68823887176078502</c:v>
                </c:pt>
                <c:pt idx="532" formatCode="General">
                  <c:v>0.69999836087844702</c:v>
                </c:pt>
                <c:pt idx="533" formatCode="General">
                  <c:v>0.71091697073215898</c:v>
                </c:pt>
                <c:pt idx="534" formatCode="General">
                  <c:v>0.72098390976731996</c:v>
                </c:pt>
                <c:pt idx="535" formatCode="General">
                  <c:v>0.73018954156452298</c:v>
                </c:pt>
                <c:pt idx="536" formatCode="General">
                  <c:v>0.73852539004277795</c:v>
                </c:pt>
                <c:pt idx="537" formatCode="General">
                  <c:v>0.745984142645709</c:v>
                </c:pt>
                <c:pt idx="538" formatCode="General">
                  <c:v>0.75255965152427096</c:v>
                </c:pt>
                <c:pt idx="539" formatCode="General">
                  <c:v>0.75824693273390198</c:v>
                </c:pt>
                <c:pt idx="540" formatCode="General">
                  <c:v>0.76304216346822396</c:v>
                </c:pt>
                <c:pt idx="541" formatCode="General">
                  <c:v>0.76694267735559496</c:v>
                </c:pt>
                <c:pt idx="542" formatCode="General">
                  <c:v>0.76994695784878098</c:v>
                </c:pt>
                <c:pt idx="543" formatCode="General">
                  <c:v>0.77205462974195904</c:v>
                </c:pt>
                <c:pt idx="544" formatCode="General">
                  <c:v>0.77326644885298201</c:v>
                </c:pt>
                <c:pt idx="545" formatCode="General">
                  <c:v>0.77358428991246897</c:v>
                </c:pt>
                <c:pt idx="546" formatCode="General">
                  <c:v>0.77301113270475297</c:v>
                </c:pt>
                <c:pt idx="547" formatCode="General">
                  <c:v>0.77155104650898099</c:v>
                </c:pt>
                <c:pt idx="548" formatCode="General">
                  <c:v>0.76920917289184398</c:v>
                </c:pt>
                <c:pt idx="549" formatCode="General">
                  <c:v>0.76599170690632501</c:v>
                </c:pt>
                <c:pt idx="550" formatCode="General">
                  <c:v>0.76190587675367205</c:v>
                </c:pt>
                <c:pt idx="551" formatCode="General">
                  <c:v>0.75695992196836004</c:v>
                </c:pt>
                <c:pt idx="552" formatCode="General">
                  <c:v>0.75116307018823503</c:v>
                </c:pt>
                <c:pt idx="553" formatCode="General">
                  <c:v>0.74452551257424404</c:v>
                </c:pt>
                <c:pt idx="554" formatCode="General">
                  <c:v>0.73705837794614004</c:v>
                </c:pt>
                <c:pt idx="555" formatCode="General">
                  <c:v>0.72877370570241395</c:v>
                </c:pt>
                <c:pt idx="556" formatCode="General">
                  <c:v>0.71968441759428603</c:v>
                </c:pt>
                <c:pt idx="557" formatCode="General">
                  <c:v>0.70980428842500998</c:v>
                </c:pt>
                <c:pt idx="558" formatCode="General">
                  <c:v>0.69914791574696999</c:v>
                </c:pt>
                <c:pt idx="559" formatCode="General">
                  <c:v>0.68773068863005504</c:v>
                </c:pt>
                <c:pt idx="560" formatCode="General">
                  <c:v>0.67556875557559404</c:v>
                </c:pt>
                <c:pt idx="561" formatCode="General">
                  <c:v>0.66267899165077104</c:v>
                </c:pt>
                <c:pt idx="562" formatCode="General">
                  <c:v>0.64907896491882799</c:v>
                </c:pt>
                <c:pt idx="563" formatCode="General">
                  <c:v>0.63478690224060497</c:v>
                </c:pt>
                <c:pt idx="564" formatCode="General">
                  <c:v>0.61982165452298199</c:v>
                </c:pt>
                <c:pt idx="565" formatCode="General">
                  <c:v>0.60420266148963198</c:v>
                </c:pt>
                <c:pt idx="566" formatCode="General">
                  <c:v>0.58794991604915503</c:v>
                </c:pt>
                <c:pt idx="567" formatCode="General">
                  <c:v>0.57108392833513899</c:v>
                </c:pt>
                <c:pt idx="568" formatCode="General">
                  <c:v>0.55362568949198998</c:v>
                </c:pt>
                <c:pt idx="569" formatCode="General">
                  <c:v>0.53559663527953905</c:v>
                </c:pt>
                <c:pt idx="570" formatCode="General">
                  <c:v>0.51701860956836898</c:v>
                </c:pt>
                <c:pt idx="571" formatCode="General">
                  <c:v>0.497913827796654</c:v>
                </c:pt>
                <c:pt idx="572" formatCode="General">
                  <c:v>0.478304840457973</c:v>
                </c:pt>
                <c:pt idx="573" formatCode="General">
                  <c:v>0.45821449668806202</c:v>
                </c:pt>
                <c:pt idx="574" formatCode="General">
                  <c:v>0.43766590801690097</c:v>
                </c:pt>
                <c:pt idx="575" formatCode="General">
                  <c:v>0.41668241235075798</c:v>
                </c:pt>
                <c:pt idx="576" formatCode="General">
                  <c:v>0.39528753824700702</c:v>
                </c:pt>
                <c:pt idx="577" formatCode="General">
                  <c:v>0.37350496954251799</c:v>
                </c:pt>
                <c:pt idx="578" formatCode="General">
                  <c:v>0.35135851039439803</c:v>
                </c:pt>
                <c:pt idx="579" formatCode="General">
                  <c:v>0.32887205078966703</c:v>
                </c:pt>
                <c:pt idx="580" formatCode="General">
                  <c:v>0.306069532578222</c:v>
                </c:pt>
                <c:pt idx="581" formatCode="General">
                  <c:v>0.28297491608109598</c:v>
                </c:pt>
                <c:pt idx="582" formatCode="General">
                  <c:v>0.25961214732363302</c:v>
                </c:pt>
                <c:pt idx="583" formatCode="General">
                  <c:v>0.236005125940729</c:v>
                </c:pt>
                <c:pt idx="584" formatCode="General">
                  <c:v>0.21217767379878599</c:v>
                </c:pt>
                <c:pt idx="585" formatCode="General">
                  <c:v>0.18815350437644299</c:v>
                </c:pt>
                <c:pt idx="586" formatCode="General">
                  <c:v>0.163956192943571</c:v>
                </c:pt>
                <c:pt idx="587" formatCode="General">
                  <c:v>0.13960914757537901</c:v>
                </c:pt>
                <c:pt idx="588" formatCode="General">
                  <c:v>0.115135581035825</c:v>
                </c:pt>
                <c:pt idx="589">
                  <c:v>9.0558483561884506E-2</c:v>
                </c:pt>
                <c:pt idx="590">
                  <c:v>6.5900596577512197E-2</c:v>
                </c:pt>
                <c:pt idx="591">
                  <c:v>4.1184387363530403E-2</c:v>
                </c:pt>
                <c:pt idx="592">
                  <c:v>1.64320247069502E-2</c:v>
                </c:pt>
                <c:pt idx="593">
                  <c:v>-8.3346444493684908E-3</c:v>
                </c:pt>
                <c:pt idx="594">
                  <c:v>-3.3094117338453098E-2</c:v>
                </c:pt>
                <c:pt idx="595">
                  <c:v>-5.7825256666680598E-2</c:v>
                </c:pt>
                <c:pt idx="596">
                  <c:v>-8.2507310863851796E-2</c:v>
                </c:pt>
                <c:pt idx="597" formatCode="General">
                  <c:v>-0.107119933275288</c:v>
                </c:pt>
                <c:pt idx="598" formatCode="General">
                  <c:v>-0.13164320028783599</c:v>
                </c:pt>
                <c:pt idx="599" formatCode="General">
                  <c:v>-0.15605762838408099</c:v>
                </c:pt>
                <c:pt idx="600" formatCode="General">
                  <c:v>-0.180344190121451</c:v>
                </c:pt>
                <c:pt idx="601" formatCode="General">
                  <c:v>-0.20448432903519301</c:v>
                </c:pt>
                <c:pt idx="602" formatCode="General">
                  <c:v>-0.22845997346644201</c:v>
                </c:pt>
                <c:pt idx="603" formatCode="General">
                  <c:v>-0.25225354931878702</c:v>
                </c:pt>
                <c:pt idx="604" formatCode="General">
                  <c:v>-0.27584799174882502</c:v>
                </c:pt>
                <c:pt idx="605" formatCode="General">
                  <c:v>-0.29922675579824198</c:v>
                </c:pt>
                <c:pt idx="606" formatCode="General">
                  <c:v>-0.32237382597687703</c:v>
                </c:pt>
                <c:pt idx="607" formatCode="General">
                  <c:v>-0.34527372480812601</c:v>
                </c:pt>
                <c:pt idx="608" formatCode="General">
                  <c:v>-0.36791152034979302</c:v>
                </c:pt>
                <c:pt idx="609" formatCode="General">
                  <c:v>-0.39027283270520802</c:v>
                </c:pt>
                <c:pt idx="610" formatCode="General">
                  <c:v>-0.41234383954105103</c:v>
                </c:pt>
                <c:pt idx="611" formatCode="General">
                  <c:v>-0.43411128062981902</c:v>
                </c:pt>
                <c:pt idx="612" formatCode="General">
                  <c:v>-0.455562461436328</c:v>
                </c:pt>
                <c:pt idx="613" formatCode="General">
                  <c:v>-0.47668525576896398</c:v>
                </c:pt>
                <c:pt idx="614" formatCode="General">
                  <c:v>-0.49746810751767201</c:v>
                </c:pt>
                <c:pt idx="615" formatCode="General">
                  <c:v>-0.51790003150180397</c:v>
                </c:pt>
                <c:pt idx="616" formatCode="General">
                  <c:v>-0.537970613452043</c:v>
                </c:pt>
                <c:pt idx="617" formatCode="General">
                  <c:v>-0.55767000915158804</c:v>
                </c:pt>
                <c:pt idx="618" formatCode="General">
                  <c:v>-0.57698894276266</c:v>
                </c:pt>
                <c:pt idx="619" formatCode="General">
                  <c:v>-0.59591870436523098</c:v>
                </c:pt>
                <c:pt idx="620" formatCode="General">
                  <c:v>-0.61445114673554202</c:v>
                </c:pt>
                <c:pt idx="621" formatCode="General">
                  <c:v>-0.63257868139263496</c:v>
                </c:pt>
                <c:pt idx="622" formatCode="General">
                  <c:v>-0.65029427394165995</c:v>
                </c:pt>
                <c:pt idx="623" formatCode="General">
                  <c:v>-0.66759143874316396</c:v>
                </c:pt>
                <c:pt idx="624" formatCode="General">
                  <c:v>-0.684464232937957</c:v>
                </c:pt>
                <c:pt idx="625" formatCode="General">
                  <c:v>-0.70090724985745201</c:v>
                </c:pt>
                <c:pt idx="626" formatCode="General">
                  <c:v>-0.71691561184956898</c:v>
                </c:pt>
                <c:pt idx="627" formatCode="General">
                  <c:v>-0.73248496255048101</c:v>
                </c:pt>
                <c:pt idx="628" formatCode="General">
                  <c:v>-0.747611458632501</c:v>
                </c:pt>
                <c:pt idx="629" formatCode="General">
                  <c:v>-0.76229176105845897</c:v>
                </c:pt>
                <c:pt idx="630" formatCode="General">
                  <c:v>-0.77652302587281996</c:v>
                </c:pt>
                <c:pt idx="631" formatCode="General">
                  <c:v>-0.79030289455966996</c:v>
                </c:pt>
                <c:pt idx="632" formatCode="General">
                  <c:v>-0.80362948399752798</c:v>
                </c:pt>
                <c:pt idx="633" formatCode="General">
                  <c:v>-0.81650137604063999</c:v>
                </c:pt>
                <c:pt idx="634" formatCode="General">
                  <c:v>-0.82891760675616599</c:v>
                </c:pt>
                <c:pt idx="635" formatCode="General">
                  <c:v>-0.84087765534625902</c:v>
                </c:pt>
                <c:pt idx="636" formatCode="General">
                  <c:v>-0.85238143278365297</c:v>
                </c:pt>
                <c:pt idx="637" formatCode="General">
                  <c:v>-0.86342927018889404</c:v>
                </c:pt>
                <c:pt idx="638" formatCode="General">
                  <c:v>-0.87402190697688398</c:v>
                </c:pt>
                <c:pt idx="639" formatCode="General">
                  <c:v>-0.88416047879981197</c:v>
                </c:pt>
                <c:pt idx="640" formatCode="General">
                  <c:v>-0.89384650531301202</c:v>
                </c:pt>
                <c:pt idx="641" formatCode="General">
                  <c:v>-0.903081877789637</c:v>
                </c:pt>
                <c:pt idx="642" formatCode="General">
                  <c:v>-0.91186884660939405</c:v>
                </c:pt>
                <c:pt idx="643" formatCode="General">
                  <c:v>-0.92021000864593505</c:v>
                </c:pt>
                <c:pt idx="644" formatCode="General">
                  <c:v>-0.92810829457673005</c:v>
                </c:pt>
                <c:pt idx="645" formatCode="General">
                  <c:v>-0.93556695613858798</c:v>
                </c:pt>
                <c:pt idx="646" formatCode="General">
                  <c:v>-0.94258955335119199</c:v>
                </c:pt>
                <c:pt idx="647" formatCode="General">
                  <c:v>-0.94917994173025699</c:v>
                </c:pt>
                <c:pt idx="648" formatCode="General">
                  <c:v>-0.95534225951114404</c:v>
                </c:pt>
                <c:pt idx="649" formatCode="General">
                  <c:v>-0.961080914902954</c:v>
                </c:pt>
                <c:pt idx="650" formatCode="General">
                  <c:v>-0.966400573392317</c:v>
                </c:pt>
                <c:pt idx="651" formatCode="General">
                  <c:v>-0.97130614511528002</c:v>
                </c:pt>
                <c:pt idx="652" formatCode="General">
                  <c:v>-0.97580277231486101</c:v>
                </c:pt>
                <c:pt idx="653" formatCode="General">
                  <c:v>-0.97989581690102501</c:v>
                </c:pt>
                <c:pt idx="654" formatCode="General">
                  <c:v>-0.98359084812899</c:v>
                </c:pt>
                <c:pt idx="655" formatCode="General">
                  <c:v>-0.986893630410967</c:v>
                </c:pt>
                <c:pt idx="656" formatCode="General">
                  <c:v>-0.98981011127557905</c:v>
                </c:pt>
                <c:pt idx="657" formatCode="General">
                  <c:v>-0.99234640948840602</c:v>
                </c:pt>
                <c:pt idx="658" formatCode="General">
                  <c:v>-0.994508803346287</c:v>
                </c:pt>
                <c:pt idx="659" formatCode="General">
                  <c:v>-0.99630371915717697</c:v>
                </c:pt>
                <c:pt idx="660" formatCode="General">
                  <c:v>-0.99773771991659099</c:v>
                </c:pt>
                <c:pt idx="661" formatCode="General">
                  <c:v>-0.99881749419085097</c:v>
                </c:pt>
                <c:pt idx="662" formatCode="General">
                  <c:v>-0.99954984521657997</c:v>
                </c:pt>
                <c:pt idx="663" formatCode="General">
                  <c:v>-0.99994168022515095</c:v>
                </c:pt>
                <c:pt idx="664" formatCode="General">
                  <c:v>-1</c:v>
                </c:pt>
                <c:pt idx="665" formatCode="General">
                  <c:v>-0.99973188867402596</c:v>
                </c:pt>
                <c:pt idx="666" formatCode="General">
                  <c:v>-0.99914450377355901</c:v>
                </c:pt>
                <c:pt idx="667" formatCode="General">
                  <c:v>-0.99824506651468203</c:v>
                </c:pt>
                <c:pt idx="668" formatCode="General">
                  <c:v>-0.99704085235701401</c:v>
                </c:pt>
                <c:pt idx="669" formatCode="General">
                  <c:v>-0.99553918181940504</c:v>
                </c:pt>
                <c:pt idx="670" formatCode="General">
                  <c:v>-0.99374741156134005</c:v>
                </c:pt>
                <c:pt idx="671" formatCode="General">
                  <c:v>-0.99167292573324095</c:v>
                </c:pt>
                <c:pt idx="672" formatCode="General">
                  <c:v>-0.98932312759823104</c:v>
                </c:pt>
                <c:pt idx="673" formatCode="General">
                  <c:v>-0.98670543142738898</c:v>
                </c:pt>
                <c:pt idx="674" formatCode="General">
                  <c:v>-0.98382725466991505</c:v>
                </c:pt>
                <c:pt idx="675" formatCode="General">
                  <c:v>-0.98069601039912102</c:v>
                </c:pt>
                <c:pt idx="676" formatCode="General">
                  <c:v>-0.97731910003464595</c:v>
                </c:pt>
                <c:pt idx="677" formatCode="General">
                  <c:v>-0.97370390634077797</c:v>
                </c:pt>
                <c:pt idx="678" formatCode="General">
                  <c:v>-0.96985778670034095</c:v>
                </c:pt>
                <c:pt idx="679" formatCode="General">
                  <c:v>-0.96578806666309802</c:v>
                </c:pt>
                <c:pt idx="680" formatCode="General">
                  <c:v>-0.96150203376725396</c:v>
                </c:pt>
                <c:pt idx="681" formatCode="General">
                  <c:v>-0.95700693163219197</c:v>
                </c:pt>
                <c:pt idx="682" formatCode="General">
                  <c:v>-0.95230995432023202</c:v>
                </c:pt>
                <c:pt idx="683" formatCode="General">
                  <c:v>-0.94741824096480098</c:v>
                </c:pt>
                <c:pt idx="684" formatCode="General">
                  <c:v>-0.94233887066211497</c:v>
                </c:pt>
                <c:pt idx="685" formatCode="General">
                  <c:v>-0.93707885762310505</c:v>
                </c:pt>
                <c:pt idx="686" formatCode="General">
                  <c:v>-0.93164514658205699</c:v>
                </c:pt>
                <c:pt idx="687" formatCode="General">
                  <c:v>-0.92604460845814696</c:v>
                </c:pt>
                <c:pt idx="688" formatCode="General">
                  <c:v>-0.92028403626580202</c:v>
                </c:pt>
                <c:pt idx="689" formatCode="General">
                  <c:v>-0.91437014126956195</c:v>
                </c:pt>
                <c:pt idx="690" formatCode="General">
                  <c:v>-0.90830954937894404</c:v>
                </c:pt>
                <c:pt idx="691" formatCode="General">
                  <c:v>-0.90210879777854602</c:v>
                </c:pt>
                <c:pt idx="692" formatCode="General">
                  <c:v>-0.89577433178852905</c:v>
                </c:pt>
                <c:pt idx="693" formatCode="General">
                  <c:v>-0.88931250195036704</c:v>
                </c:pt>
                <c:pt idx="694" formatCode="General">
                  <c:v>-0.88272956133268499</c:v>
                </c:pt>
                <c:pt idx="695" formatCode="General">
                  <c:v>-0.876031663051825</c:v>
                </c:pt>
                <c:pt idx="696" formatCode="General">
                  <c:v>-0.86922485800169902</c:v>
                </c:pt>
                <c:pt idx="697" formatCode="General">
                  <c:v>-0.86231509278736396</c:v>
                </c:pt>
                <c:pt idx="698" formatCode="General">
                  <c:v>-0.85530820785670303</c:v>
                </c:pt>
                <c:pt idx="699" formatCode="General">
                  <c:v>-0.84820993582450299</c:v>
                </c:pt>
                <c:pt idx="700" formatCode="General">
                  <c:v>-0.84102589998317701</c:v>
                </c:pt>
                <c:pt idx="701" formatCode="General">
                  <c:v>-0.83376161299434004</c:v>
                </c:pt>
                <c:pt idx="702" formatCode="General">
                  <c:v>-0.82642247575542305</c:v>
                </c:pt>
                <c:pt idx="703" formatCode="General">
                  <c:v>-0.81901377643546602</c:v>
                </c:pt>
                <c:pt idx="704" formatCode="General">
                  <c:v>-0.81154068967428405</c:v>
                </c:pt>
                <c:pt idx="705" formatCode="General">
                  <c:v>-0.80400827593914104</c:v>
                </c:pt>
                <c:pt idx="706" formatCode="General">
                  <c:v>-0.79642148103312704</c:v>
                </c:pt>
                <c:pt idx="707" formatCode="General">
                  <c:v>-0.78878513574945397</c:v>
                </c:pt>
                <c:pt idx="708" formatCode="General">
                  <c:v>-0.78110395566590496</c:v>
                </c:pt>
                <c:pt idx="709" formatCode="General">
                  <c:v>-0.77338254107373305</c:v>
                </c:pt>
                <c:pt idx="710" formatCode="General">
                  <c:v>-0.76562537703535405</c:v>
                </c:pt>
                <c:pt idx="711" formatCode="General">
                  <c:v>-0.75783683356523401</c:v>
                </c:pt>
                <c:pt idx="712" formatCode="General">
                  <c:v>-0.75002116592844503</c:v>
                </c:pt>
                <c:pt idx="713" formatCode="General">
                  <c:v>-0.74218251505143495</c:v>
                </c:pt>
                <c:pt idx="714" formatCode="General">
                  <c:v>-0.73432490803963402</c:v>
                </c:pt>
                <c:pt idx="715" formatCode="General">
                  <c:v>-0.72645225879661102</c:v>
                </c:pt>
                <c:pt idx="716" formatCode="General">
                  <c:v>-0.71856836873958496</c:v>
                </c:pt>
                <c:pt idx="717" formatCode="General">
                  <c:v>-0.71067692760618695</c:v>
                </c:pt>
                <c:pt idx="718" formatCode="General">
                  <c:v>-0.70278151434746094</c:v>
                </c:pt>
                <c:pt idx="719" formatCode="General">
                  <c:v>-0.69488559810222705</c:v>
                </c:pt>
                <c:pt idx="720" formatCode="General">
                  <c:v>-0.68699253924799197</c:v>
                </c:pt>
                <c:pt idx="721" formatCode="General">
                  <c:v>-0.67910559052374098</c:v>
                </c:pt>
                <c:pt idx="722" formatCode="General">
                  <c:v>-0.67122789822003004</c:v>
                </c:pt>
                <c:pt idx="723" formatCode="General">
                  <c:v>-0.66336250343193703</c:v>
                </c:pt>
                <c:pt idx="724" formatCode="General">
                  <c:v>-0.655512343370522</c:v>
                </c:pt>
                <c:pt idx="725" formatCode="General">
                  <c:v>-0.64768025272858798</c:v>
                </c:pt>
                <c:pt idx="726" formatCode="General">
                  <c:v>-0.63986896509663704</c:v>
                </c:pt>
                <c:pt idx="727" formatCode="General">
                  <c:v>-0.632081114425043</c:v>
                </c:pt>
                <c:pt idx="728" formatCode="General">
                  <c:v>-0.62431923652858801</c:v>
                </c:pt>
                <c:pt idx="729" formatCode="General">
                  <c:v>-0.61658577062962205</c:v>
                </c:pt>
                <c:pt idx="730" formatCode="General">
                  <c:v>-0.60888306093624001</c:v>
                </c:pt>
                <c:pt idx="731" formatCode="General">
                  <c:v>-0.60121335825197197</c:v>
                </c:pt>
                <c:pt idx="732" formatCode="General">
                  <c:v>-0.59357882161362796</c:v>
                </c:pt>
                <c:pt idx="733" formatCode="General">
                  <c:v>-0.58598151995404801</c:v>
                </c:pt>
                <c:pt idx="734" formatCode="General">
                  <c:v>-0.57842343378661298</c:v>
                </c:pt>
                <c:pt idx="735" formatCode="General">
                  <c:v>-0.57090645690852704</c:v>
                </c:pt>
                <c:pt idx="736" formatCode="General">
                  <c:v>-0.56343239811996504</c:v>
                </c:pt>
                <c:pt idx="737" formatCode="General">
                  <c:v>-0.556002982956321</c:v>
                </c:pt>
                <c:pt idx="738" formatCode="General">
                  <c:v>-0.54861985543088398</c:v>
                </c:pt>
                <c:pt idx="739" formatCode="General">
                  <c:v>-0.541284579785411</c:v>
                </c:pt>
                <c:pt idx="740" formatCode="General">
                  <c:v>-0.53399864224615301</c:v>
                </c:pt>
                <c:pt idx="741" formatCode="General">
                  <c:v>-0.52676345278301795</c:v>
                </c:pt>
                <c:pt idx="742" formatCode="General">
                  <c:v>-0.51958034686964605</c:v>
                </c:pt>
                <c:pt idx="743" formatCode="General">
                  <c:v>-0.51245058724230397</c:v>
                </c:pt>
                <c:pt idx="744" formatCode="General">
                  <c:v>-0.50537536565557994</c:v>
                </c:pt>
                <c:pt idx="745" formatCode="General">
                  <c:v>-0.49835580463298601</c:v>
                </c:pt>
                <c:pt idx="746" formatCode="General">
                  <c:v>-0.49139295921065701</c:v>
                </c:pt>
                <c:pt idx="747" formatCode="General">
                  <c:v>-0.48448781867246199</c:v>
                </c:pt>
                <c:pt idx="748" formatCode="General">
                  <c:v>-0.47764130827488199</c:v>
                </c:pt>
                <c:pt idx="749" formatCode="General">
                  <c:v>-0.470854290960184</c:v>
                </c:pt>
                <c:pt idx="750" formatCode="General">
                  <c:v>-0.464127569056421</c:v>
                </c:pt>
                <c:pt idx="751" formatCode="General">
                  <c:v>-0.45746188596295201</c:v>
                </c:pt>
                <c:pt idx="752" formatCode="General">
                  <c:v>-0.450857927820211</c:v>
                </c:pt>
                <c:pt idx="753" formatCode="General">
                  <c:v>-0.44431632516255998</c:v>
                </c:pt>
                <c:pt idx="754" formatCode="General">
                  <c:v>-0.437837654553139</c:v>
                </c:pt>
                <c:pt idx="755" formatCode="General">
                  <c:v>-0.431422440199694</c:v>
                </c:pt>
                <c:pt idx="756" formatCode="General">
                  <c:v>-0.42507115555045699</c:v>
                </c:pt>
                <c:pt idx="757" formatCode="General">
                  <c:v>-0.41878422486919897</c:v>
                </c:pt>
                <c:pt idx="758" formatCode="General">
                  <c:v>-0.41256202478867998</c:v>
                </c:pt>
                <c:pt idx="759" formatCode="General">
                  <c:v>-0.406404885841749</c:v>
                </c:pt>
                <c:pt idx="760" formatCode="General">
                  <c:v>-0.40031309396946002</c:v>
                </c:pt>
                <c:pt idx="761" formatCode="General">
                  <c:v>-0.39428689200557598</c:v>
                </c:pt>
                <c:pt idx="762" formatCode="General">
                  <c:v>-0.38832648113695001</c:v>
                </c:pt>
                <c:pt idx="763" formatCode="General">
                  <c:v>-0.38243202233928397</c:v>
                </c:pt>
                <c:pt idx="764" formatCode="General">
                  <c:v>-0.37660363778786099</c:v>
                </c:pt>
                <c:pt idx="765" formatCode="General">
                  <c:v>-0.37084141224285799</c:v>
                </c:pt>
                <c:pt idx="766" formatCode="General">
                  <c:v>-0.36514539440894</c:v>
                </c:pt>
                <c:pt idx="767" formatCode="General">
                  <c:v>-0.35951559826885698</c:v>
                </c:pt>
                <c:pt idx="768" formatCode="General">
                  <c:v>-0.35395200439081598</c:v>
                </c:pt>
                <c:pt idx="769" formatCode="General">
                  <c:v>-0.348454561209458</c:v>
                </c:pt>
                <c:pt idx="770" formatCode="General">
                  <c:v>-0.34302318628029599</c:v>
                </c:pt>
                <c:pt idx="771" formatCode="General">
                  <c:v>-0.33765776750751902</c:v>
                </c:pt>
                <c:pt idx="772" formatCode="General">
                  <c:v>-0.33235816434511101</c:v>
                </c:pt>
                <c:pt idx="773" formatCode="General">
                  <c:v>-0.327124208971251</c:v>
                </c:pt>
                <c:pt idx="774" formatCode="General">
                  <c:v>-0.32195570743601398</c:v>
                </c:pt>
                <c:pt idx="775" formatCode="General">
                  <c:v>-0.31685244078242297</c:v>
                </c:pt>
                <c:pt idx="776" formatCode="General">
                  <c:v>-0.31181416614091501</c:v>
                </c:pt>
                <c:pt idx="777" formatCode="General">
                  <c:v>-0.30684061779733901</c:v>
                </c:pt>
                <c:pt idx="778" formatCode="General">
                  <c:v>-0.30193150823460901</c:v>
                </c:pt>
                <c:pt idx="779" formatCode="General">
                  <c:v>-0.29708652914817801</c:v>
                </c:pt>
                <c:pt idx="780" formatCode="General">
                  <c:v>-0.29230535243550898</c:v>
                </c:pt>
                <c:pt idx="781" formatCode="General">
                  <c:v>-0.287587631159746</c:v>
                </c:pt>
                <c:pt idx="782" formatCode="General">
                  <c:v>-0.28293300048782299</c:v>
                </c:pt>
                <c:pt idx="783" formatCode="General">
                  <c:v>-0.27834107860323898</c:v>
                </c:pt>
                <c:pt idx="784" formatCode="General">
                  <c:v>-0.27381146759377201</c:v>
                </c:pt>
                <c:pt idx="785" formatCode="General">
                  <c:v>-0.26934375431441598</c:v>
                </c:pt>
                <c:pt idx="786" formatCode="General">
                  <c:v>-0.26493751122582299</c:v>
                </c:pt>
                <c:pt idx="787" formatCode="General">
                  <c:v>-0.26059229720857602</c:v>
                </c:pt>
                <c:pt idx="788" formatCode="General">
                  <c:v>-0.25630765835359898</c:v>
                </c:pt>
                <c:pt idx="789" formatCode="General">
                  <c:v>-0.25208312872905603</c:v>
                </c:pt>
                <c:pt idx="790" formatCode="General">
                  <c:v>-0.247918231124067</c:v>
                </c:pt>
                <c:pt idx="791" formatCode="General">
                  <c:v>-0.24381247776961501</c:v>
                </c:pt>
                <c:pt idx="792" formatCode="General">
                  <c:v>-0.23976537103699</c:v>
                </c:pt>
                <c:pt idx="793" formatCode="General">
                  <c:v>-0.23577640411415299</c:v>
                </c:pt>
                <c:pt idx="794" formatCode="General">
                  <c:v>-0.23184506166039401</c:v>
                </c:pt>
                <c:pt idx="795" formatCode="General">
                  <c:v>-0.22797082043967401</c:v>
                </c:pt>
                <c:pt idx="796" formatCode="General">
                  <c:v>-0.22415314993303001</c:v>
                </c:pt>
                <c:pt idx="797" formatCode="General">
                  <c:v>-0.22039151293044901</c:v>
                </c:pt>
                <c:pt idx="798" formatCode="General">
                  <c:v>-0.216685366102598</c:v>
                </c:pt>
                <c:pt idx="799" formatCode="General">
                  <c:v>-0.21303416055281699</c:v>
                </c:pt>
                <c:pt idx="800" formatCode="General">
                  <c:v>-0.20943734234977701</c:v>
                </c:pt>
                <c:pt idx="801" formatCode="General">
                  <c:v>-0.20589435304120399</c:v>
                </c:pt>
                <c:pt idx="802" formatCode="General">
                  <c:v>-0.20240463014906801</c:v>
                </c:pt>
                <c:pt idx="803" formatCode="General">
                  <c:v>-0.19896760764666199</c:v>
                </c:pt>
                <c:pt idx="804" formatCode="General">
                  <c:v>-0.195582716417951</c:v>
                </c:pt>
                <c:pt idx="805" formatCode="General">
                  <c:v>-0.19224938469960801</c:v>
                </c:pt>
                <c:pt idx="806" formatCode="General">
                  <c:v>-0.18896703850614499</c:v>
                </c:pt>
                <c:pt idx="807" formatCode="General">
                  <c:v>-0.185735102038525</c:v>
                </c:pt>
                <c:pt idx="808" formatCode="General">
                  <c:v>-0.182552998076663</c:v>
                </c:pt>
                <c:pt idx="809" formatCode="General">
                  <c:v>-0.179420148356214</c:v>
                </c:pt>
                <c:pt idx="810" formatCode="General">
                  <c:v>-0.176335973930034</c:v>
                </c:pt>
                <c:pt idx="811" formatCode="General">
                  <c:v>-0.17329989551471101</c:v>
                </c:pt>
                <c:pt idx="812" formatCode="General">
                  <c:v>-0.17031133382255001</c:v>
                </c:pt>
                <c:pt idx="813" formatCode="General">
                  <c:v>-0.16736970987938701</c:v>
                </c:pt>
                <c:pt idx="814" formatCode="General">
                  <c:v>-0.16447444532862701</c:v>
                </c:pt>
                <c:pt idx="815" formatCode="General">
                  <c:v>-0.161624962721865</c:v>
                </c:pt>
                <c:pt idx="816" formatCode="General">
                  <c:v>-0.158820685796463</c:v>
                </c:pt>
                <c:pt idx="817" formatCode="General">
                  <c:v>-0.15606103974045499</c:v>
                </c:pt>
                <c:pt idx="818" formatCode="General">
                  <c:v>-0.15334545144512701</c:v>
                </c:pt>
                <c:pt idx="819" formatCode="General">
                  <c:v>-0.15067334974563601</c:v>
                </c:pt>
                <c:pt idx="820" formatCode="General">
                  <c:v>-0.14804416565001599</c:v>
                </c:pt>
                <c:pt idx="821" formatCode="General">
                  <c:v>-0.14545733255690299</c:v>
                </c:pt>
                <c:pt idx="822" formatCode="General">
                  <c:v>-0.142912286462337</c:v>
                </c:pt>
                <c:pt idx="823" formatCode="General">
                  <c:v>-0.14040846615595401</c:v>
                </c:pt>
                <c:pt idx="824" formatCode="General">
                  <c:v>-0.137945313406901</c:v>
                </c:pt>
                <c:pt idx="825" formatCode="General">
                  <c:v>-0.13552227313979801</c:v>
                </c:pt>
                <c:pt idx="826" formatCode="General">
                  <c:v>-0.13313879360105901</c:v>
                </c:pt>
                <c:pt idx="827" formatCode="General">
                  <c:v>-0.130794326515869</c:v>
                </c:pt>
                <c:pt idx="828" formatCode="General">
                  <c:v>-0.12848832723614501</c:v>
                </c:pt>
                <c:pt idx="829" formatCode="General">
                  <c:v>-0.126220254879744</c:v>
                </c:pt>
                <c:pt idx="830" formatCode="General">
                  <c:v>-0.123989572461238</c:v>
                </c:pt>
                <c:pt idx="831" formatCode="General">
                  <c:v>-0.121795747014515</c:v>
                </c:pt>
                <c:pt idx="832" formatCode="General">
                  <c:v>-0.119638249707505</c:v>
                </c:pt>
                <c:pt idx="833" formatCode="General">
                  <c:v>-0.117516555949281</c:v>
                </c:pt>
                <c:pt idx="834" formatCode="General">
                  <c:v>-0.115430145489822</c:v>
                </c:pt>
                <c:pt idx="835" formatCode="General">
                  <c:v>-0.11337850251267501</c:v>
                </c:pt>
                <c:pt idx="836" formatCode="General">
                  <c:v>-0.11136111572078999</c:v>
                </c:pt>
                <c:pt idx="837" formatCode="General">
                  <c:v>-0.109377478415758</c:v>
                </c:pt>
                <c:pt idx="838" formatCode="General">
                  <c:v>-0.10742708857069901</c:v>
                </c:pt>
                <c:pt idx="839" formatCode="General">
                  <c:v>-0.105509448897042</c:v>
                </c:pt>
                <c:pt idx="840" formatCode="General">
                  <c:v>-0.10362406690541499</c:v>
                </c:pt>
                <c:pt idx="841" formatCode="General">
                  <c:v>-0.101770454960871</c:v>
                </c:pt>
                <c:pt idx="842">
                  <c:v>-9.99481303326724E-2</c:v>
                </c:pt>
                <c:pt idx="843">
                  <c:v>-9.8156615238839201E-2</c:v>
                </c:pt>
                <c:pt idx="844">
                  <c:v>-9.6395436885673202E-2</c:v>
                </c:pt>
                <c:pt idx="845">
                  <c:v>-9.4664127502450707E-2</c:v>
                </c:pt>
                <c:pt idx="846">
                  <c:v>-9.29622243714852E-2</c:v>
                </c:pt>
                <c:pt idx="847">
                  <c:v>-9.1289269853746496E-2</c:v>
                </c:pt>
                <c:pt idx="848">
                  <c:v>-8.9644811410220404E-2</c:v>
                </c:pt>
                <c:pt idx="849">
                  <c:v>-8.8028401619188595E-2</c:v>
                </c:pt>
                <c:pt idx="850">
                  <c:v>-8.6439598189601702E-2</c:v>
                </c:pt>
                <c:pt idx="851">
                  <c:v>-8.4877963970713705E-2</c:v>
                </c:pt>
                <c:pt idx="852">
                  <c:v>-8.3343066958141698E-2</c:v>
                </c:pt>
                <c:pt idx="853">
                  <c:v>-8.1834480296509804E-2</c:v>
                </c:pt>
                <c:pt idx="854">
                  <c:v>-8.0351782278830094E-2</c:v>
                </c:pt>
                <c:pt idx="855">
                  <c:v>-7.8894556342769595E-2</c:v>
                </c:pt>
                <c:pt idx="856">
                  <c:v>-7.7462391063948893E-2</c:v>
                </c:pt>
                <c:pt idx="857">
                  <c:v>-7.6054880146410597E-2</c:v>
                </c:pt>
                <c:pt idx="858">
                  <c:v>-7.4671622410393795E-2</c:v>
                </c:pt>
                <c:pt idx="859">
                  <c:v>-7.3312221777545497E-2</c:v>
                </c:pt>
                <c:pt idx="860">
                  <c:v>-7.1976287253695106E-2</c:v>
                </c:pt>
                <c:pt idx="861">
                  <c:v>-7.0663432909315496E-2</c:v>
                </c:pt>
                <c:pt idx="862">
                  <c:v>-6.9373277857788102E-2</c:v>
                </c:pt>
                <c:pt idx="863">
                  <c:v>-6.8105446231586902E-2</c:v>
                </c:pt>
                <c:pt idx="864">
                  <c:v>-6.6859567156491606E-2</c:v>
                </c:pt>
                <c:pt idx="865">
                  <c:v>-6.5635274723937806E-2</c:v>
                </c:pt>
                <c:pt idx="866">
                  <c:v>-6.4432207961605398E-2</c:v>
                </c:pt>
                <c:pt idx="867">
                  <c:v>-6.3250010802346004E-2</c:v>
                </c:pt>
                <c:pt idx="868">
                  <c:v>-6.2088332051544501E-2</c:v>
                </c:pt>
                <c:pt idx="869">
                  <c:v>-6.0946825353008202E-2</c:v>
                </c:pt>
                <c:pt idx="870">
                  <c:v>-5.9825149153471001E-2</c:v>
                </c:pt>
                <c:pt idx="871">
                  <c:v>-5.8722966665800201E-2</c:v>
                </c:pt>
                <c:pt idx="872">
                  <c:v>-5.7639945830986597E-2</c:v>
                </c:pt>
                <c:pt idx="873">
                  <c:v>-5.6575759278999799E-2</c:v>
                </c:pt>
                <c:pt idx="874">
                  <c:v>-5.5530084288583102E-2</c:v>
                </c:pt>
                <c:pt idx="875">
                  <c:v>-5.4502602746062397E-2</c:v>
                </c:pt>
                <c:pt idx="876">
                  <c:v>-5.3493001103240102E-2</c:v>
                </c:pt>
                <c:pt idx="877">
                  <c:v>-5.2500970334441802E-2</c:v>
                </c:pt>
                <c:pt idx="878">
                  <c:v>-5.1526205892780397E-2</c:v>
                </c:pt>
                <c:pt idx="879">
                  <c:v>-5.0568407665701802E-2</c:v>
                </c:pt>
                <c:pt idx="880">
                  <c:v>-4.9627279929870198E-2</c:v>
                </c:pt>
                <c:pt idx="881">
                  <c:v>-4.8702531305452497E-2</c:v>
                </c:pt>
                <c:pt idx="882">
                  <c:v>-4.77938747098565E-2</c:v>
                </c:pt>
                <c:pt idx="883">
                  <c:v>-4.6901027310975098E-2</c:v>
                </c:pt>
                <c:pt idx="884">
                  <c:v>-4.6023710479988302E-2</c:v>
                </c:pt>
                <c:pt idx="885">
                  <c:v>-4.5161649743771001E-2</c:v>
                </c:pt>
                <c:pt idx="886">
                  <c:v>-4.4314574736952501E-2</c:v>
                </c:pt>
                <c:pt idx="887">
                  <c:v>-4.3482219153673299E-2</c:v>
                </c:pt>
                <c:pt idx="888">
                  <c:v>-4.2664320699080598E-2</c:v>
                </c:pt>
                <c:pt idx="889">
                  <c:v>-4.1860621040602897E-2</c:v>
                </c:pt>
                <c:pt idx="890">
                  <c:v>-4.1070865759042702E-2</c:v>
                </c:pt>
                <c:pt idx="891">
                  <c:v>-4.0294804299524797E-2</c:v>
                </c:pt>
                <c:pt idx="892">
                  <c:v>-3.9532189922333101E-2</c:v>
                </c:pt>
                <c:pt idx="893">
                  <c:v>-3.8782779653671703E-2</c:v>
                </c:pt>
                <c:pt idx="894">
                  <c:v>-3.80463342363805E-2</c:v>
                </c:pt>
                <c:pt idx="895">
                  <c:v>-3.7322618080636402E-2</c:v>
                </c:pt>
                <c:pt idx="896">
                  <c:v>-3.6611399214667398E-2</c:v>
                </c:pt>
                <c:pt idx="897">
                  <c:v>-3.5912449235509E-2</c:v>
                </c:pt>
                <c:pt idx="898">
                  <c:v>-3.5225543259826499E-2</c:v>
                </c:pt>
                <c:pt idx="899">
                  <c:v>-3.4550459874828403E-2</c:v>
                </c:pt>
                <c:pt idx="900">
                  <c:v>-3.3886981089295103E-2</c:v>
                </c:pt>
                <c:pt idx="901">
                  <c:v>-3.3234892284742697E-2</c:v>
                </c:pt>
                <c:pt idx="902">
                  <c:v>-3.25939821667438E-2</c:v>
                </c:pt>
                <c:pt idx="903">
                  <c:v>-3.1964042716424702E-2</c:v>
                </c:pt>
                <c:pt idx="904">
                  <c:v>-3.1344869142156798E-2</c:v>
                </c:pt>
                <c:pt idx="905">
                  <c:v>-3.0736259831459299E-2</c:v>
                </c:pt>
                <c:pt idx="906">
                  <c:v>-3.0138016303130101E-2</c:v>
                </c:pt>
                <c:pt idx="907">
                  <c:v>-2.9549943159619101E-2</c:v>
                </c:pt>
                <c:pt idx="908">
                  <c:v>-2.8971848039658001E-2</c:v>
                </c:pt>
                <c:pt idx="909">
                  <c:v>-2.84035415711613E-2</c:v>
                </c:pt>
                <c:pt idx="910">
                  <c:v>-2.7844837324408199E-2</c:v>
                </c:pt>
                <c:pt idx="911">
                  <c:v>-2.7295551765519101E-2</c:v>
                </c:pt>
                <c:pt idx="912">
                  <c:v>-2.67555042102358E-2</c:v>
                </c:pt>
                <c:pt idx="913">
                  <c:v>-2.6224516778016099E-2</c:v>
                </c:pt>
                <c:pt idx="914">
                  <c:v>-2.57024143464505E-2</c:v>
                </c:pt>
                <c:pt idx="915">
                  <c:v>-2.5189024506011001E-2</c:v>
                </c:pt>
                <c:pt idx="916">
                  <c:v>-2.4684177515138E-2</c:v>
                </c:pt>
                <c:pt idx="917">
                  <c:v>-2.4187706255672101E-2</c:v>
                </c:pt>
                <c:pt idx="918">
                  <c:v>-2.3699446188638399E-2</c:v>
                </c:pt>
                <c:pt idx="919">
                  <c:v>-2.3219235310387401E-2</c:v>
                </c:pt>
                <c:pt idx="920">
                  <c:v>-2.2746914109097498E-2</c:v>
                </c:pt>
                <c:pt idx="921">
                  <c:v>-2.2282325521644799E-2</c:v>
                </c:pt>
                <c:pt idx="922">
                  <c:v>-2.1825314890841701E-2</c:v>
                </c:pt>
                <c:pt idx="923">
                  <c:v>-2.1375729923049799E-2</c:v>
                </c:pt>
                <c:pt idx="924">
                  <c:v>-2.0933420646168498E-2</c:v>
                </c:pt>
                <c:pt idx="925">
                  <c:v>-2.0498239368001901E-2</c:v>
                </c:pt>
                <c:pt idx="926">
                  <c:v>-2.0070040635005199E-2</c:v>
                </c:pt>
                <c:pt idx="927">
                  <c:v>-1.9648681191413501E-2</c:v>
                </c:pt>
                <c:pt idx="928">
                  <c:v>-1.92340199387518E-2</c:v>
                </c:pt>
                <c:pt idx="929">
                  <c:v>-1.8825917895728302E-2</c:v>
                </c:pt>
                <c:pt idx="930">
                  <c:v>-1.84242381585107E-2</c:v>
                </c:pt>
                <c:pt idx="931">
                  <c:v>-1.8028845861383799E-2</c:v>
                </c:pt>
                <c:pt idx="932">
                  <c:v>-1.76396081377907E-2</c:v>
                </c:pt>
                <c:pt idx="933">
                  <c:v>-1.7256394081753501E-2</c:v>
                </c:pt>
                <c:pt idx="934">
                  <c:v>-1.68790747096744E-2</c:v>
                </c:pt>
                <c:pt idx="935">
                  <c:v>-1.6507522922514201E-2</c:v>
                </c:pt>
                <c:pt idx="936">
                  <c:v>-1.61416134683471E-2</c:v>
                </c:pt>
                <c:pt idx="937">
                  <c:v>-1.5781222905289601E-2</c:v>
                </c:pt>
                <c:pt idx="938">
                  <c:v>-1.5426229564800199E-2</c:v>
                </c:pt>
                <c:pt idx="939">
                  <c:v>-1.50765135153482E-2</c:v>
                </c:pt>
                <c:pt idx="940">
                  <c:v>-1.47319565264482E-2</c:v>
                </c:pt>
                <c:pt idx="941">
                  <c:v>-1.43924420330568E-2</c:v>
                </c:pt>
                <c:pt idx="942">
                  <c:v>-1.40578551003288E-2</c:v>
                </c:pt>
                <c:pt idx="943">
                  <c:v>-1.3728082388728399E-2</c:v>
                </c:pt>
                <c:pt idx="944">
                  <c:v>-1.34030121194923E-2</c:v>
                </c:pt>
                <c:pt idx="945">
                  <c:v>-1.3082534040440699E-2</c:v>
                </c:pt>
                <c:pt idx="946">
                  <c:v>-1.2766539392131199E-2</c:v>
                </c:pt>
                <c:pt idx="947">
                  <c:v>-1.2454920874352401E-2</c:v>
                </c:pt>
                <c:pt idx="948">
                  <c:v>-1.2147572612951E-2</c:v>
                </c:pt>
                <c:pt idx="949">
                  <c:v>-1.18443901269906E-2</c:v>
                </c:pt>
                <c:pt idx="950">
                  <c:v>-1.15452702962336E-2</c:v>
                </c:pt>
                <c:pt idx="951">
                  <c:v>-1.12501113289445E-2</c:v>
                </c:pt>
                <c:pt idx="952">
                  <c:v>-1.09588127300079E-2</c:v>
                </c:pt>
                <c:pt idx="953">
                  <c:v>-1.06712752693562E-2</c:v>
                </c:pt>
                <c:pt idx="954">
                  <c:v>-1.0387400950702E-2</c:v>
                </c:pt>
                <c:pt idx="955">
                  <c:v>-1.01070929805692E-2</c:v>
                </c:pt>
                <c:pt idx="956">
                  <c:v>-9.8302557376183305E-3</c:v>
                </c:pt>
                <c:pt idx="957">
                  <c:v>-9.5567947422588607E-3</c:v>
                </c:pt>
                <c:pt idx="958">
                  <c:v>-9.2866166265445794E-3</c:v>
                </c:pt>
                <c:pt idx="959">
                  <c:v>-9.0196291043447008E-3</c:v>
                </c:pt>
                <c:pt idx="960">
                  <c:v>-8.7557409417856006E-3</c:v>
                </c:pt>
                <c:pt idx="961">
                  <c:v>-8.4948619279570699E-3</c:v>
                </c:pt>
                <c:pt idx="962">
                  <c:v>-8.2369028458769006E-3</c:v>
                </c:pt>
                <c:pt idx="963">
                  <c:v>-7.9817754437077996E-3</c:v>
                </c:pt>
                <c:pt idx="964">
                  <c:v>-7.7293924062203801E-3</c:v>
                </c:pt>
                <c:pt idx="965">
                  <c:v>-7.4796673264959403E-3</c:v>
                </c:pt>
                <c:pt idx="966">
                  <c:v>-7.2325146778628403E-3</c:v>
                </c:pt>
                <c:pt idx="967">
                  <c:v>-6.9878497860599896E-3</c:v>
                </c:pt>
                <c:pt idx="968">
                  <c:v>-6.7455888016210103E-3</c:v>
                </c:pt>
                <c:pt idx="969">
                  <c:v>-6.5056486724727599E-3</c:v>
                </c:pt>
                <c:pt idx="970">
                  <c:v>-6.26794711674149E-3</c:v>
                </c:pt>
                <c:pt idx="971">
                  <c:v>-6.0324025957601696E-3</c:v>
                </c:pt>
                <c:pt idx="972">
                  <c:v>-5.7989342872704101E-3</c:v>
                </c:pt>
                <c:pt idx="973">
                  <c:v>-5.5674620588122203E-3</c:v>
                </c:pt>
                <c:pt idx="974">
                  <c:v>-5.3379064412949701E-3</c:v>
                </c:pt>
                <c:pt idx="975">
                  <c:v>-5.1101886027428703E-3</c:v>
                </c:pt>
                <c:pt idx="976">
                  <c:v>-4.8842303222080604E-3</c:v>
                </c:pt>
                <c:pt idx="977">
                  <c:v>-4.6599539638446496E-3</c:v>
                </c:pt>
                <c:pt idx="978">
                  <c:v>-4.43728245113683E-3</c:v>
                </c:pt>
                <c:pt idx="979">
                  <c:v>-4.21613924127407E-3</c:v>
                </c:pt>
                <c:pt idx="980">
                  <c:v>-3.9964482996667503E-3</c:v>
                </c:pt>
                <c:pt idx="981">
                  <c:v>-3.7781340745949698E-3</c:v>
                </c:pt>
                <c:pt idx="982">
                  <c:v>-3.5611214719839198E-3</c:v>
                </c:pt>
                <c:pt idx="983">
                  <c:v>-3.3453358302985002E-3</c:v>
                </c:pt>
                <c:pt idx="984">
                  <c:v>-3.13070289555036E-3</c:v>
                </c:pt>
                <c:pt idx="985">
                  <c:v>-2.9171487964103201E-3</c:v>
                </c:pt>
                <c:pt idx="986">
                  <c:v>-2.7046000194189401E-3</c:v>
                </c:pt>
                <c:pt idx="987">
                  <c:v>-2.4929833842882599E-3</c:v>
                </c:pt>
                <c:pt idx="988">
                  <c:v>-2.28222601928753E-3</c:v>
                </c:pt>
                <c:pt idx="989">
                  <c:v>-2.0722553367057998E-3</c:v>
                </c:pt>
                <c:pt idx="990">
                  <c:v>-1.8629990083840499E-3</c:v>
                </c:pt>
                <c:pt idx="991">
                  <c:v>-1.65438494130984E-3</c:v>
                </c:pt>
                <c:pt idx="992">
                  <c:v>-1.4463412532670799E-3</c:v>
                </c:pt>
                <c:pt idx="993">
                  <c:v>-1.2387962485335901E-3</c:v>
                </c:pt>
                <c:pt idx="994">
                  <c:v>-1.0316783936193401E-3</c:v>
                </c:pt>
                <c:pt idx="995">
                  <c:v>-8.2491629303785004E-4</c:v>
                </c:pt>
                <c:pt idx="996">
                  <c:v>-6.1843866510338298E-4</c:v>
                </c:pt>
                <c:pt idx="997">
                  <c:v>-4.1217431774663902E-4</c:v>
                </c:pt>
                <c:pt idx="998">
                  <c:v>-2.06052124341382E-4</c:v>
                </c:pt>
                <c:pt idx="999">
                  <c:v>-9.9953457994023402E-10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44B-4E68-B828-746745375715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GaussianWell!$A$3:$A$1002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GaussianWell!$F$3:$F$1002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1.5985095303219299E-3</c:v>
                </c:pt>
                <c:pt idx="2">
                  <c:v>3.1972223102036601E-3</c:v>
                </c:pt>
                <c:pt idx="3">
                  <c:v>4.7963415575482697E-3</c:v>
                </c:pt>
                <c:pt idx="4">
                  <c:v>6.39607048180543E-3</c:v>
                </c:pt>
                <c:pt idx="5">
                  <c:v>7.99661230705981E-3</c:v>
                </c:pt>
                <c:pt idx="6">
                  <c:v>9.5981702950032506E-3</c:v>
                </c:pt>
                <c:pt idx="7">
                  <c:v>1.1200947767789401E-2</c:v>
                </c:pt>
                <c:pt idx="8">
                  <c:v>1.28051481307689E-2</c:v>
                </c:pt>
                <c:pt idx="9">
                  <c:v>1.4410974895103301E-2</c:v>
                </c:pt>
                <c:pt idx="10">
                  <c:v>1.6018631700256102E-2</c:v>
                </c:pt>
                <c:pt idx="11">
                  <c:v>1.76283223363577E-2</c:v>
                </c:pt>
                <c:pt idx="12">
                  <c:v>1.9240250766443399E-2</c:v>
                </c:pt>
                <c:pt idx="13">
                  <c:v>2.0854621148560199E-2</c:v>
                </c:pt>
                <c:pt idx="14">
                  <c:v>2.24716378577411E-2</c:v>
                </c:pt>
                <c:pt idx="15">
                  <c:v>2.4091505507842101E-2</c:v>
                </c:pt>
                <c:pt idx="16">
                  <c:v>2.57144289732412E-2</c:v>
                </c:pt>
                <c:pt idx="17">
                  <c:v>2.7340613410393701E-2</c:v>
                </c:pt>
                <c:pt idx="18">
                  <c:v>2.8970264279240501E-2</c:v>
                </c:pt>
                <c:pt idx="19">
                  <c:v>3.0603587364467302E-2</c:v>
                </c:pt>
                <c:pt idx="20">
                  <c:v>3.2240788796608001E-2</c:v>
                </c:pt>
                <c:pt idx="21">
                  <c:v>3.3882075072989501E-2</c:v>
                </c:pt>
                <c:pt idx="22">
                  <c:v>3.5527653078513598E-2</c:v>
                </c:pt>
                <c:pt idx="23">
                  <c:v>3.7177730106269201E-2</c:v>
                </c:pt>
                <c:pt idx="24">
                  <c:v>3.8832513877971701E-2</c:v>
                </c:pt>
                <c:pt idx="25">
                  <c:v>4.0492212564222897E-2</c:v>
                </c:pt>
                <c:pt idx="26">
                  <c:v>4.2157034804586102E-2</c:v>
                </c:pt>
                <c:pt idx="27">
                  <c:v>4.3827189727470198E-2</c:v>
                </c:pt>
                <c:pt idx="28">
                  <c:v>4.55028869698164E-2</c:v>
                </c:pt>
                <c:pt idx="29">
                  <c:v>4.7184336696581203E-2</c:v>
                </c:pt>
                <c:pt idx="30">
                  <c:v>4.8871749620008599E-2</c:v>
                </c:pt>
                <c:pt idx="31">
                  <c:v>5.0565337018683397E-2</c:v>
                </c:pt>
                <c:pt idx="32">
                  <c:v>5.22653107563592E-2</c:v>
                </c:pt>
                <c:pt idx="33">
                  <c:v>5.3971883300552297E-2</c:v>
                </c:pt>
                <c:pt idx="34">
                  <c:v>5.5685267740893003E-2</c:v>
                </c:pt>
                <c:pt idx="35">
                  <c:v>5.74056778072266E-2</c:v>
                </c:pt>
                <c:pt idx="36">
                  <c:v>5.9133327887453097E-2</c:v>
                </c:pt>
                <c:pt idx="37">
                  <c:v>6.0868433045098098E-2</c:v>
                </c:pt>
                <c:pt idx="38">
                  <c:v>6.2611209036603901E-2</c:v>
                </c:pt>
                <c:pt idx="39">
                  <c:v>6.4361872328329794E-2</c:v>
                </c:pt>
                <c:pt idx="40">
                  <c:v>6.6120640113252693E-2</c:v>
                </c:pt>
                <c:pt idx="41">
                  <c:v>6.78877303273549E-2</c:v>
                </c:pt>
                <c:pt idx="42">
                  <c:v>6.9663361665688497E-2</c:v>
                </c:pt>
                <c:pt idx="43">
                  <c:v>7.14477535981035E-2</c:v>
                </c:pt>
                <c:pt idx="44">
                  <c:v>7.3241126384628E-2</c:v>
                </c:pt>
                <c:pt idx="45">
                  <c:v>7.5043701090486303E-2</c:v>
                </c:pt>
                <c:pt idx="46">
                  <c:v>7.6855699600741595E-2</c:v>
                </c:pt>
                <c:pt idx="47">
                  <c:v>7.8677344634549798E-2</c:v>
                </c:pt>
                <c:pt idx="48">
                  <c:v>8.05088597590084E-2</c:v>
                </c:pt>
                <c:pt idx="49">
                  <c:v>8.2350469402586599E-2</c:v>
                </c:pt>
                <c:pt idx="50">
                  <c:v>8.4202398868119602E-2</c:v>
                </c:pt>
                <c:pt idx="51">
                  <c:v>8.6064874345351997E-2</c:v>
                </c:pt>
                <c:pt idx="52">
                  <c:v>8.7938122923011397E-2</c:v>
                </c:pt>
                <c:pt idx="53">
                  <c:v>8.9822372600397202E-2</c:v>
                </c:pt>
                <c:pt idx="54">
                  <c:v>9.1717852298463201E-2</c:v>
                </c:pt>
                <c:pt idx="55">
                  <c:v>9.3624791870378601E-2</c:v>
                </c:pt>
                <c:pt idx="56">
                  <c:v>9.5543422111544402E-2</c:v>
                </c:pt>
                <c:pt idx="57">
                  <c:v>9.7473974769047497E-2</c:v>
                </c:pt>
                <c:pt idx="58">
                  <c:v>9.9416682550530405E-2</c:v>
                </c:pt>
                <c:pt idx="59" formatCode="General">
                  <c:v>0.101371779132455</c:v>
                </c:pt>
                <c:pt idx="60" formatCode="General">
                  <c:v>0.103339499167739</c:v>
                </c:pt>
                <c:pt idx="61" formatCode="General">
                  <c:v>0.10532007829274</c:v>
                </c:pt>
                <c:pt idx="62" formatCode="General">
                  <c:v>0.10731375313356301</c:v>
                </c:pt>
                <c:pt idx="63" formatCode="General">
                  <c:v>0.10932076131167</c:v>
                </c:pt>
                <c:pt idx="64" formatCode="General">
                  <c:v>0.11134134144876801</c:v>
                </c:pt>
                <c:pt idx="65" formatCode="General">
                  <c:v>0.113375733170932</c:v>
                </c:pt>
                <c:pt idx="66" formatCode="General">
                  <c:v>0.11542417711196599</c:v>
                </c:pt>
                <c:pt idx="67" formatCode="General">
                  <c:v>0.117486914915942</c:v>
                </c:pt>
                <c:pt idx="68" formatCode="General">
                  <c:v>0.119564189238913</c:v>
                </c:pt>
                <c:pt idx="69" formatCode="General">
                  <c:v>0.12165624374975501</c:v>
                </c:pt>
                <c:pt idx="70" formatCode="General">
                  <c:v>0.123763323130112</c:v>
                </c:pt>
                <c:pt idx="71" formatCode="General">
                  <c:v>0.125885673073414</c:v>
                </c:pt>
                <c:pt idx="72" formatCode="General">
                  <c:v>0.128023540282932</c:v>
                </c:pt>
                <c:pt idx="73" formatCode="General">
                  <c:v>0.130177172468842</c:v>
                </c:pt>
                <c:pt idx="74" formatCode="General">
                  <c:v>0.13234681834424999</c:v>
                </c:pt>
                <c:pt idx="75" formatCode="General">
                  <c:v>0.134532727620158</c:v>
                </c:pt>
                <c:pt idx="76" formatCode="General">
                  <c:v>0.13673515099932901</c:v>
                </c:pt>
                <c:pt idx="77" formatCode="General">
                  <c:v>0.13895434016900199</c:v>
                </c:pt>
                <c:pt idx="78" formatCode="General">
                  <c:v>0.14119054779243501</c:v>
                </c:pt>
                <c:pt idx="79" formatCode="General">
                  <c:v>0.143444027499224</c:v>
                </c:pt>
                <c:pt idx="80" formatCode="General">
                  <c:v>0.145715033874359</c:v>
                </c:pt>
                <c:pt idx="81" formatCode="General">
                  <c:v>0.14800382244597901</c:v>
                </c:pt>
                <c:pt idx="82" formatCode="General">
                  <c:v>0.15031064967177701</c:v>
                </c:pt>
                <c:pt idx="83" formatCode="General">
                  <c:v>0.15263577292400601</c:v>
                </c:pt>
                <c:pt idx="84" formatCode="General">
                  <c:v>0.154979450473054</c:v>
                </c:pt>
                <c:pt idx="85" formatCode="General">
                  <c:v>0.15734194146952399</c:v>
                </c:pt>
                <c:pt idx="86" formatCode="General">
                  <c:v>0.15972350592478099</c:v>
                </c:pt>
                <c:pt idx="87" formatCode="General">
                  <c:v>0.16212440468990599</c:v>
                </c:pt>
                <c:pt idx="88" formatCode="General">
                  <c:v>0.16454489943302</c:v>
                </c:pt>
                <c:pt idx="89" formatCode="General">
                  <c:v>0.16698525261491001</c:v>
                </c:pt>
                <c:pt idx="90" formatCode="General">
                  <c:v>0.16944572746290601</c:v>
                </c:pt>
                <c:pt idx="91" formatCode="General">
                  <c:v>0.17192658794295901</c:v>
                </c:pt>
                <c:pt idx="92" formatCode="General">
                  <c:v>0.17442809872985901</c:v>
                </c:pt>
                <c:pt idx="93" formatCode="General">
                  <c:v>0.176950525175532</c:v>
                </c:pt>
                <c:pt idx="94" formatCode="General">
                  <c:v>0.17949413327535499</c:v>
                </c:pt>
                <c:pt idx="95" formatCode="General">
                  <c:v>0.182059189632435</c:v>
                </c:pt>
                <c:pt idx="96" formatCode="General">
                  <c:v>0.18464596141977499</c:v>
                </c:pt>
                <c:pt idx="97" formatCode="General">
                  <c:v>0.18725471634027599</c:v>
                </c:pt>
                <c:pt idx="98" formatCode="General">
                  <c:v>0.18988572258449499</c:v>
                </c:pt>
                <c:pt idx="99" formatCode="General">
                  <c:v>0.19253924878609999</c:v>
                </c:pt>
                <c:pt idx="100" formatCode="General">
                  <c:v>0.19521556397495099</c:v>
                </c:pt>
                <c:pt idx="101" formatCode="General">
                  <c:v>0.19791493752772801</c:v>
                </c:pt>
                <c:pt idx="102" formatCode="General">
                  <c:v>0.20063763911603599</c:v>
                </c:pt>
                <c:pt idx="103" formatCode="General">
                  <c:v>0.203383938651921</c:v>
                </c:pt>
                <c:pt idx="104" formatCode="General">
                  <c:v>0.20615410623070199</c:v>
                </c:pt>
                <c:pt idx="105" formatCode="General">
                  <c:v>0.208948412071055</c:v>
                </c:pt>
                <c:pt idx="106" formatCode="General">
                  <c:v>0.21176712645226201</c:v>
                </c:pt>
                <c:pt idx="107" formatCode="General">
                  <c:v>0.214610519648544</c:v>
                </c:pt>
                <c:pt idx="108" formatCode="General">
                  <c:v>0.217478861860393</c:v>
                </c:pt>
                <c:pt idx="109" formatCode="General">
                  <c:v>0.22037242314281699</c:v>
                </c:pt>
                <c:pt idx="110" formatCode="General">
                  <c:v>0.223291473330407</c:v>
                </c:pt>
                <c:pt idx="111" formatCode="General">
                  <c:v>0.22623628195914799</c:v>
                </c:pt>
                <c:pt idx="112" formatCode="General">
                  <c:v>0.229207118184864</c:v>
                </c:pt>
                <c:pt idx="113" formatCode="General">
                  <c:v>0.23220425069821901</c:v>
                </c:pt>
                <c:pt idx="114" formatCode="General">
                  <c:v>0.235227947636167</c:v>
                </c:pt>
                <c:pt idx="115" formatCode="General">
                  <c:v>0.238278476489762</c:v>
                </c:pt>
                <c:pt idx="116" formatCode="General">
                  <c:v>0.24135610400822999</c:v>
                </c:pt>
                <c:pt idx="117" formatCode="General">
                  <c:v>0.24446109609918101</c:v>
                </c:pt>
                <c:pt idx="118" formatCode="General">
                  <c:v>0.247593717724895</c:v>
                </c:pt>
                <c:pt idx="119" formatCode="General">
                  <c:v>0.25075423279453701</c:v>
                </c:pt>
                <c:pt idx="120" formatCode="General">
                  <c:v>0.25394290405222097</c:v>
                </c:pt>
                <c:pt idx="121" formatCode="General">
                  <c:v>0.257159992960804</c:v>
                </c:pt>
                <c:pt idx="122" formatCode="General">
                  <c:v>0.26040575958130002</c:v>
                </c:pt>
                <c:pt idx="123" formatCode="General">
                  <c:v>0.26368046244779703</c:v>
                </c:pt>
                <c:pt idx="124" formatCode="General">
                  <c:v>0.26698435843777302</c:v>
                </c:pt>
                <c:pt idx="125" formatCode="General">
                  <c:v>0.27031770263768001</c:v>
                </c:pt>
                <c:pt idx="126" formatCode="General">
                  <c:v>0.27368074820368998</c:v>
                </c:pt>
                <c:pt idx="127" formatCode="General">
                  <c:v>0.27707374621747799</c:v>
                </c:pt>
                <c:pt idx="128" formatCode="General">
                  <c:v>0.28049694553691401</c:v>
                </c:pt>
                <c:pt idx="129" formatCode="General">
                  <c:v>0.28395059264154698</c:v>
                </c:pt>
                <c:pt idx="130" formatCode="General">
                  <c:v>0.287434931472758</c:v>
                </c:pt>
                <c:pt idx="131" formatCode="General">
                  <c:v>0.29095020326844301</c:v>
                </c:pt>
                <c:pt idx="132" formatCode="General">
                  <c:v>0.29449664639210699</c:v>
                </c:pt>
                <c:pt idx="133" formatCode="General">
                  <c:v>0.29807449615623399</c:v>
                </c:pt>
                <c:pt idx="134" formatCode="General">
                  <c:v>0.30168398463979801</c:v>
                </c:pt>
                <c:pt idx="135" formatCode="General">
                  <c:v>0.30532534049979299</c:v>
                </c:pt>
                <c:pt idx="136" formatCode="General">
                  <c:v>0.30899878877662701</c:v>
                </c:pt>
                <c:pt idx="137" formatCode="General">
                  <c:v>0.31270455069325997</c:v>
                </c:pt>
                <c:pt idx="138" formatCode="General">
                  <c:v>0.31644284344793899</c:v>
                </c:pt>
                <c:pt idx="139" formatCode="General">
                  <c:v>0.32021388000039702</c:v>
                </c:pt>
                <c:pt idx="140" formatCode="General">
                  <c:v>0.32401786885136602</c:v>
                </c:pt>
                <c:pt idx="141" formatCode="General">
                  <c:v>0.32785501381527399</c:v>
                </c:pt>
                <c:pt idx="142" formatCode="General">
                  <c:v>0.33172551378596998</c:v>
                </c:pt>
                <c:pt idx="143" formatCode="General">
                  <c:v>0.33562956249534798</c:v>
                </c:pt>
                <c:pt idx="144" formatCode="General">
                  <c:v>0.33956734826471102</c:v>
                </c:pt>
                <c:pt idx="145" formatCode="General">
                  <c:v>0.34353905374874499</c:v>
                </c:pt>
                <c:pt idx="146" formatCode="General">
                  <c:v>0.34754485567194099</c:v>
                </c:pt>
                <c:pt idx="147" formatCode="General">
                  <c:v>0.35158492455733598</c:v>
                </c:pt>
                <c:pt idx="148" formatCode="General">
                  <c:v>0.355659424447409</c:v>
                </c:pt>
                <c:pt idx="149" formatCode="General">
                  <c:v>0.35976851261700599</c:v>
                </c:pt>
                <c:pt idx="150" formatCode="General">
                  <c:v>0.36391233927812799</c:v>
                </c:pt>
                <c:pt idx="151" formatCode="General">
                  <c:v>0.36809104727644898</c:v>
                </c:pt>
                <c:pt idx="152" formatCode="General">
                  <c:v>0.37230477177941301</c:v>
                </c:pt>
                <c:pt idx="153" formatCode="General">
                  <c:v>0.37655363995576602</c:v>
                </c:pt>
                <c:pt idx="154" formatCode="General">
                  <c:v>0.38083777064638102</c:v>
                </c:pt>
                <c:pt idx="155" formatCode="General">
                  <c:v>0.38515727402622701</c:v>
                </c:pt>
                <c:pt idx="156" formatCode="General">
                  <c:v>0.38951225125734401</c:v>
                </c:pt>
                <c:pt idx="157" formatCode="General">
                  <c:v>0.39390279413269103</c:v>
                </c:pt>
                <c:pt idx="158" formatCode="General">
                  <c:v>0.39832898471070799</c:v>
                </c:pt>
                <c:pt idx="159" formatCode="General">
                  <c:v>0.40279089494047299</c:v>
                </c:pt>
                <c:pt idx="160" formatCode="General">
                  <c:v>0.40728858627732001</c:v>
                </c:pt>
                <c:pt idx="161" formatCode="General">
                  <c:v>0.411822109288768</c:v>
                </c:pt>
                <c:pt idx="162" formatCode="General">
                  <c:v>0.416391503250652</c:v>
                </c:pt>
                <c:pt idx="163" formatCode="General">
                  <c:v>0.420996795733319</c:v>
                </c:pt>
                <c:pt idx="164" formatCode="General">
                  <c:v>0.42563800217776498</c:v>
                </c:pt>
                <c:pt idx="165" formatCode="General">
                  <c:v>0.430315125461603</c:v>
                </c:pt>
                <c:pt idx="166" formatCode="General">
                  <c:v>0.435028155454737</c:v>
                </c:pt>
                <c:pt idx="167" formatCode="General">
                  <c:v>0.43977706856464099</c:v>
                </c:pt>
                <c:pt idx="168" formatCode="General">
                  <c:v>0.44456182727113203</c:v>
                </c:pt>
                <c:pt idx="169" formatCode="General">
                  <c:v>0.44938237965053102</c:v>
                </c:pt>
                <c:pt idx="170" formatCode="General">
                  <c:v>0.454238658889139</c:v>
                </c:pt>
                <c:pt idx="171" formatCode="General">
                  <c:v>0.45913058278591101</c:v>
                </c:pt>
                <c:pt idx="172" formatCode="General">
                  <c:v>0.46405805324427202</c:v>
                </c:pt>
                <c:pt idx="173" formatCode="General">
                  <c:v>0.46902095575298303</c:v>
                </c:pt>
                <c:pt idx="174" formatCode="General">
                  <c:v>0.47401915885600099</c:v>
                </c:pt>
                <c:pt idx="175" formatCode="General">
                  <c:v>0.47905251361126799</c:v>
                </c:pt>
                <c:pt idx="176" formatCode="General">
                  <c:v>0.48412085303837898</c:v>
                </c:pt>
                <c:pt idx="177" formatCode="General">
                  <c:v>0.48922399155509499</c:v>
                </c:pt>
                <c:pt idx="178" formatCode="General">
                  <c:v>0.49436172440266102</c:v>
                </c:pt>
                <c:pt idx="179" formatCode="General">
                  <c:v>0.49953382705991001</c:v>
                </c:pt>
                <c:pt idx="180" formatCode="General">
                  <c:v>0.50474005464614502</c:v>
                </c:pt>
                <c:pt idx="181" formatCode="General">
                  <c:v>0.509980141312804</c:v>
                </c:pt>
                <c:pt idx="182" formatCode="General">
                  <c:v>0.51525379962391404</c:v>
                </c:pt>
                <c:pt idx="183" formatCode="General">
                  <c:v>0.52056071992536002</c:v>
                </c:pt>
                <c:pt idx="184" formatCode="General">
                  <c:v>0.52590056970301602</c:v>
                </c:pt>
                <c:pt idx="185" formatCode="General">
                  <c:v>0.53127299292979502</c:v>
                </c:pt>
                <c:pt idx="186" formatCode="General">
                  <c:v>0.53667760940166398</c:v>
                </c:pt>
                <c:pt idx="187" formatCode="General">
                  <c:v>0.54211401406274196</c:v>
                </c:pt>
                <c:pt idx="188" formatCode="General">
                  <c:v>0.54758177631955796</c:v>
                </c:pt>
                <c:pt idx="189" formatCode="General">
                  <c:v>0.55308043934459405</c:v>
                </c:pt>
                <c:pt idx="190" formatCode="General">
                  <c:v>0.55860951936924896</c:v>
                </c:pt>
                <c:pt idx="191" formatCode="General">
                  <c:v>0.56416850496639104</c:v>
                </c:pt>
                <c:pt idx="192" formatCode="General">
                  <c:v>0.56975685632264605</c:v>
                </c:pt>
                <c:pt idx="193" formatCode="General">
                  <c:v>0.57537400450065002</c:v>
                </c:pt>
                <c:pt idx="194" formatCode="General">
                  <c:v>0.58101935069145405</c:v>
                </c:pt>
                <c:pt idx="195" formatCode="General">
                  <c:v>0.58669226545734499</c:v>
                </c:pt>
                <c:pt idx="196" formatCode="General">
                  <c:v>0.59239208796532605</c:v>
                </c:pt>
                <c:pt idx="197" formatCode="General">
                  <c:v>0.59811812521155705</c:v>
                </c:pt>
                <c:pt idx="198" formatCode="General">
                  <c:v>0.60386965123706204</c:v>
                </c:pt>
                <c:pt idx="199" formatCode="General">
                  <c:v>0.60964590633503701</c:v>
                </c:pt>
                <c:pt idx="200" formatCode="General">
                  <c:v>0.61544609625013702</c:v>
                </c:pt>
                <c:pt idx="201" formatCode="General">
                  <c:v>0.62126939137012904</c:v>
                </c:pt>
                <c:pt idx="202" formatCode="General">
                  <c:v>0.62711492591032403</c:v>
                </c:pt>
                <c:pt idx="203" formatCode="General">
                  <c:v>0.63298179709126401</c:v>
                </c:pt>
                <c:pt idx="204" formatCode="General">
                  <c:v>0.63886906431013302</c:v>
                </c:pt>
                <c:pt idx="205" formatCode="General">
                  <c:v>0.64477574830641105</c:v>
                </c:pt>
                <c:pt idx="206" formatCode="General">
                  <c:v>0.65070083032232495</c:v>
                </c:pt>
                <c:pt idx="207" formatCode="General">
                  <c:v>0.65664325125868905</c:v>
                </c:pt>
                <c:pt idx="208" formatCode="General">
                  <c:v>0.66260191082674202</c:v>
                </c:pt>
                <c:pt idx="209" formatCode="General">
                  <c:v>0.66857566669664903</c:v>
                </c:pt>
                <c:pt idx="210" formatCode="General">
                  <c:v>0.67456333364336196</c:v>
                </c:pt>
                <c:pt idx="211" formatCode="General">
                  <c:v>0.68056368269058298</c:v>
                </c:pt>
                <c:pt idx="212" formatCode="General">
                  <c:v>0.68657544025357897</c:v>
                </c:pt>
                <c:pt idx="213" formatCode="General">
                  <c:v>0.69259728728170999</c:v>
                </c:pt>
                <c:pt idx="214" formatCode="General">
                  <c:v>0.69862785840148101</c:v>
                </c:pt>
                <c:pt idx="215" formatCode="General">
                  <c:v>0.70466574106106095</c:v>
                </c:pt>
                <c:pt idx="216" formatCode="General">
                  <c:v>0.71070947467719403</c:v>
                </c:pt>
                <c:pt idx="217" formatCode="General">
                  <c:v>0.71675754978550499</c:v>
                </c:pt>
                <c:pt idx="218" formatCode="General">
                  <c:v>0.72280840719523898</c:v>
                </c:pt>
                <c:pt idx="219" formatCode="General">
                  <c:v>0.72886043714952498</c:v>
                </c:pt>
                <c:pt idx="220" formatCode="General">
                  <c:v>0.73491197849230105</c:v>
                </c:pt>
                <c:pt idx="221" formatCode="General">
                  <c:v>0.74096131784308505</c:v>
                </c:pt>
                <c:pt idx="222" formatCode="General">
                  <c:v>0.74700668878084098</c:v>
                </c:pt>
                <c:pt idx="223" formatCode="General">
                  <c:v>0.75304627103821697</c:v>
                </c:pt>
                <c:pt idx="224" formatCode="General">
                  <c:v>0.75907818970751495</c:v>
                </c:pt>
                <c:pt idx="225" formatCode="General">
                  <c:v>0.765100514459783</c:v>
                </c:pt>
                <c:pt idx="226" formatCode="General">
                  <c:v>0.77111125877847997</c:v>
                </c:pt>
                <c:pt idx="227" formatCode="General">
                  <c:v>0.77710837920922904</c:v>
                </c:pt>
                <c:pt idx="228" formatCode="General">
                  <c:v>0.78308977462722695</c:v>
                </c:pt>
                <c:pt idx="229" formatCode="General">
                  <c:v>0.78905328552392096</c:v>
                </c:pt>
                <c:pt idx="230" formatCode="General">
                  <c:v>0.79499669331464495</c:v>
                </c:pt>
                <c:pt idx="231" formatCode="General">
                  <c:v>0.80091771966895497</c:v>
                </c:pt>
                <c:pt idx="232" formatCode="General">
                  <c:v>0.80681402586544804</c:v>
                </c:pt>
                <c:pt idx="233" formatCode="General">
                  <c:v>0.81268321217294603</c:v>
                </c:pt>
                <c:pt idx="234" formatCode="General">
                  <c:v>0.81852281725993903</c:v>
                </c:pt>
                <c:pt idx="235" formatCode="General">
                  <c:v>0.824330317634281</c:v>
                </c:pt>
                <c:pt idx="236" formatCode="General">
                  <c:v>0.83010312711517997</c:v>
                </c:pt>
                <c:pt idx="237" formatCode="General">
                  <c:v>0.83583859633955804</c:v>
                </c:pt>
                <c:pt idx="238" formatCode="General">
                  <c:v>0.84153401230497804</c:v>
                </c:pt>
                <c:pt idx="239" formatCode="General">
                  <c:v>0.847186597951325</c:v>
                </c:pt>
                <c:pt idx="240" formatCode="General">
                  <c:v>0.85279351178354201</c:v>
                </c:pt>
                <c:pt idx="241" formatCode="General">
                  <c:v>0.85835184753775595</c:v>
                </c:pt>
                <c:pt idx="242" formatCode="General">
                  <c:v>0.86385863389319095</c:v>
                </c:pt>
                <c:pt idx="243" formatCode="General">
                  <c:v>0.86931083423233602</c:v>
                </c:pt>
                <c:pt idx="244" formatCode="General">
                  <c:v>0.87470534645187903</c:v>
                </c:pt>
                <c:pt idx="245" formatCode="General">
                  <c:v>0.880039002826983</c:v>
                </c:pt>
                <c:pt idx="246" formatCode="General">
                  <c:v>0.88530856993154095</c:v>
                </c:pt>
                <c:pt idx="247" formatCode="General">
                  <c:v>0.89051074861709101</c:v>
                </c:pt>
                <c:pt idx="248" formatCode="General">
                  <c:v>0.89564217405312696</c:v>
                </c:pt>
                <c:pt idx="249" formatCode="General">
                  <c:v>0.90069941583161195</c:v>
                </c:pt>
                <c:pt idx="250" formatCode="General">
                  <c:v>0.90567897813852605</c:v>
                </c:pt>
                <c:pt idx="251" formatCode="General">
                  <c:v>0.91057729999533499</c:v>
                </c:pt>
                <c:pt idx="252" formatCode="General">
                  <c:v>0.91539075557333205</c:v>
                </c:pt>
                <c:pt idx="253" formatCode="General">
                  <c:v>0.92011565458382305</c:v>
                </c:pt>
                <c:pt idx="254" formatCode="General">
                  <c:v>0.92474824274717604</c:v>
                </c:pt>
                <c:pt idx="255" formatCode="General">
                  <c:v>0.929284702343803</c:v>
                </c:pt>
                <c:pt idx="256" formatCode="General">
                  <c:v>0.93372115285016399</c:v>
                </c:pt>
                <c:pt idx="257" formatCode="General">
                  <c:v>0.93805365166292798</c:v>
                </c:pt>
                <c:pt idx="258" formatCode="General">
                  <c:v>0.94227819491443199</c:v>
                </c:pt>
                <c:pt idx="259" formatCode="General">
                  <c:v>0.946390718382639</c:v>
                </c:pt>
                <c:pt idx="260" formatCode="General">
                  <c:v>0.950387098498787</c:v>
                </c:pt>
                <c:pt idx="261" formatCode="General">
                  <c:v>0.95426315345593105</c:v>
                </c:pt>
                <c:pt idx="262" formatCode="General">
                  <c:v>0.95801464442164197</c:v>
                </c:pt>
                <c:pt idx="263" formatCode="General">
                  <c:v>0.96163727685806299</c:v>
                </c:pt>
                <c:pt idx="264" formatCode="General">
                  <c:v>0.96512670195257599</c:v>
                </c:pt>
                <c:pt idx="265" formatCode="General">
                  <c:v>0.96847851816231101</c:v>
                </c:pt>
                <c:pt idx="266" formatCode="General">
                  <c:v>0.97168827287571802</c:v>
                </c:pt>
                <c:pt idx="267" formatCode="General">
                  <c:v>0.97475146419439795</c:v>
                </c:pt>
                <c:pt idx="268" formatCode="General">
                  <c:v>0.97766354283839596</c:v>
                </c:pt>
                <c:pt idx="269" formatCode="General">
                  <c:v>0.98041991417808505</c:v>
                </c:pt>
                <c:pt idx="270" formatCode="General">
                  <c:v>0.983015940395774</c:v>
                </c:pt>
                <c:pt idx="271" formatCode="General">
                  <c:v>0.98544694278011202</c:v>
                </c:pt>
                <c:pt idx="272" formatCode="General">
                  <c:v>0.98770820415628802</c:v>
                </c:pt>
                <c:pt idx="273" formatCode="General">
                  <c:v>0.98979497145501605</c:v>
                </c:pt>
                <c:pt idx="274" formatCode="General">
                  <c:v>0.99170245842317395</c:v>
                </c:pt>
                <c:pt idx="275" formatCode="General">
                  <c:v>0.99342584847891602</c:v>
                </c:pt>
                <c:pt idx="276" formatCode="General">
                  <c:v>0.99496029771398597</c:v>
                </c:pt>
                <c:pt idx="277" formatCode="General">
                  <c:v>0.99630093804587105</c:v>
                </c:pt>
                <c:pt idx="278" formatCode="General">
                  <c:v>0.99744288052230101</c:v>
                </c:pt>
                <c:pt idx="279" formatCode="General">
                  <c:v>0.998381218780521</c:v>
                </c:pt>
                <c:pt idx="280" formatCode="General">
                  <c:v>0.99911103266361301</c:v>
                </c:pt>
                <c:pt idx="281" formatCode="General">
                  <c:v>0.99962739199600903</c:v>
                </c:pt>
                <c:pt idx="282" formatCode="General">
                  <c:v>0.99992536052019898</c:v>
                </c:pt>
                <c:pt idx="283" formatCode="General">
                  <c:v>0.99999999999646605</c:v>
                </c:pt>
                <c:pt idx="284" formatCode="General">
                  <c:v>0.99984637446732105</c:v>
                </c:pt>
                <c:pt idx="285" formatCode="General">
                  <c:v>0.99945955468811398</c:v>
                </c:pt>
                <c:pt idx="286" formatCode="General">
                  <c:v>0.99883462272511803</c:v>
                </c:pt>
                <c:pt idx="287" formatCode="General">
                  <c:v>0.997966676722154</c:v>
                </c:pt>
                <c:pt idx="288" formatCode="General">
                  <c:v>0.99685083583663203</c:v>
                </c:pt>
                <c:pt idx="289" formatCode="General">
                  <c:v>0.99548224534562402</c:v>
                </c:pt>
                <c:pt idx="290" formatCode="General">
                  <c:v>0.99385608192234798</c:v>
                </c:pt>
                <c:pt idx="291" formatCode="General">
                  <c:v>0.991967559083197</c:v>
                </c:pt>
                <c:pt idx="292" formatCode="General">
                  <c:v>0.98981193280513702</c:v>
                </c:pt>
                <c:pt idx="293" formatCode="General">
                  <c:v>0.98738450731305805</c:v>
                </c:pt>
                <c:pt idx="294" formatCode="General">
                  <c:v>0.98468064103632502</c:v>
                </c:pt>
                <c:pt idx="295" formatCode="General">
                  <c:v>0.98169575273347498</c:v>
                </c:pt>
                <c:pt idx="296" formatCode="General">
                  <c:v>0.97842532778367797</c:v>
                </c:pt>
                <c:pt idx="297" formatCode="General">
                  <c:v>0.97486492464324603</c:v>
                </c:pt>
                <c:pt idx="298" formatCode="General">
                  <c:v>0.97101018146509399</c:v>
                </c:pt>
                <c:pt idx="299" formatCode="General">
                  <c:v>0.96685682287871499</c:v>
                </c:pt>
                <c:pt idx="300" formatCode="General">
                  <c:v>0.96240066692783599</c:v>
                </c:pt>
                <c:pt idx="301" formatCode="General">
                  <c:v>0.95763763216251796</c:v>
                </c:pt>
                <c:pt idx="302" formatCode="General">
                  <c:v>0.95256374488206397</c:v>
                </c:pt>
                <c:pt idx="303" formatCode="General">
                  <c:v>0.94717514652467205</c:v>
                </c:pt>
                <c:pt idx="304" formatCode="General">
                  <c:v>0.941468101199333</c:v>
                </c:pt>
                <c:pt idx="305" formatCode="General">
                  <c:v>0.93543900335501995</c:v>
                </c:pt>
                <c:pt idx="306" formatCode="General">
                  <c:v>0.92908438558176698</c:v>
                </c:pt>
                <c:pt idx="307" formatCode="General">
                  <c:v>0.92240092653774197</c:v>
                </c:pt>
                <c:pt idx="308" formatCode="General">
                  <c:v>0.91538545899596102</c:v>
                </c:pt>
                <c:pt idx="309" formatCode="General">
                  <c:v>0.90803497800375699</c:v>
                </c:pt>
                <c:pt idx="310" formatCode="General">
                  <c:v>0.90034664914766405</c:v>
                </c:pt>
                <c:pt idx="311" formatCode="General">
                  <c:v>0.89231781691579604</c:v>
                </c:pt>
                <c:pt idx="312" formatCode="General">
                  <c:v>0.88394601314933896</c:v>
                </c:pt>
                <c:pt idx="313" formatCode="General">
                  <c:v>0.87522896557419405</c:v>
                </c:pt>
                <c:pt idx="314" formatCode="General">
                  <c:v>0.86616460640329396</c:v>
                </c:pt>
                <c:pt idx="315" formatCode="General">
                  <c:v>0.85675108099956099</c:v>
                </c:pt>
                <c:pt idx="316" formatCode="General">
                  <c:v>0.84698675658891798</c:v>
                </c:pt>
                <c:pt idx="317" formatCode="General">
                  <c:v>0.83687023101220803</c:v>
                </c:pt>
                <c:pt idx="318" formatCode="General">
                  <c:v>0.82640034150432795</c:v>
                </c:pt>
                <c:pt idx="319" formatCode="General">
                  <c:v>0.81557617348828804</c:v>
                </c:pt>
                <c:pt idx="320" formatCode="General">
                  <c:v>0.804397069371383</c:v>
                </c:pt>
                <c:pt idx="321" formatCode="General">
                  <c:v>0.79286263733006002</c:v>
                </c:pt>
                <c:pt idx="322" formatCode="General">
                  <c:v>0.78097276006952698</c:v>
                </c:pt>
                <c:pt idx="323" formatCode="General">
                  <c:v>0.76872760354357095</c:v>
                </c:pt>
                <c:pt idx="324" formatCode="General">
                  <c:v>0.75612762561950098</c:v>
                </c:pt>
                <c:pt idx="325" formatCode="General">
                  <c:v>0.74317358467258599</c:v>
                </c:pt>
                <c:pt idx="326" formatCode="General">
                  <c:v>0.72986654809379703</c:v>
                </c:pt>
                <c:pt idx="327" formatCode="General">
                  <c:v>0.71620790069414897</c:v>
                </c:pt>
                <c:pt idx="328" formatCode="General">
                  <c:v>0.70219935298838398</c:v>
                </c:pt>
                <c:pt idx="329" formatCode="General">
                  <c:v>0.68784294934025703</c:v>
                </c:pt>
                <c:pt idx="330" formatCode="General">
                  <c:v>0.67314107595115202</c:v>
                </c:pt>
                <c:pt idx="331" formatCode="General">
                  <c:v>0.65809646867331495</c:v>
                </c:pt>
                <c:pt idx="332" formatCode="General">
                  <c:v>0.642712220628472</c:v>
                </c:pt>
                <c:pt idx="333" formatCode="General">
                  <c:v>0.62699178961221302</c:v>
                </c:pt>
                <c:pt idx="334" formatCode="General">
                  <c:v>0.61093900526405398</c:v>
                </c:pt>
                <c:pt idx="335" formatCode="General">
                  <c:v>0.59455807598272004</c:v>
                </c:pt>
                <c:pt idx="336" formatCode="General">
                  <c:v>0.57785359556580396</c:v>
                </c:pt>
                <c:pt idx="337" formatCode="General">
                  <c:v>0.56083054955261802</c:v>
                </c:pt>
                <c:pt idx="338" formatCode="General">
                  <c:v>0.54349432124874297</c:v>
                </c:pt>
                <c:pt idx="339" formatCode="General">
                  <c:v>0.52585069741049795</c:v>
                </c:pt>
                <c:pt idx="340" formatCode="General">
                  <c:v>0.50790587356730599</c:v>
                </c:pt>
                <c:pt idx="341" formatCode="General">
                  <c:v>0.48966645895972999</c:v>
                </c:pt>
                <c:pt idx="342" formatCode="General">
                  <c:v>0.47113948107077303</c:v>
                </c:pt>
                <c:pt idx="343" formatCode="General">
                  <c:v>0.452332389727929</c:v>
                </c:pt>
                <c:pt idx="344" formatCode="General">
                  <c:v>0.433253060753367</c:v>
                </c:pt>
                <c:pt idx="345" formatCode="General">
                  <c:v>0.41390979913961101</c:v>
                </c:pt>
                <c:pt idx="346" formatCode="General">
                  <c:v>0.39431134172808502</c:v>
                </c:pt>
                <c:pt idx="347" formatCode="General">
                  <c:v>0.37446685936794899</c:v>
                </c:pt>
                <c:pt idx="348" formatCode="General">
                  <c:v>0.35438595853278398</c:v>
                </c:pt>
                <c:pt idx="349" formatCode="General">
                  <c:v>0.334078682372835</c:v>
                </c:pt>
                <c:pt idx="350" formatCode="General">
                  <c:v>0.31355551118076902</c:v>
                </c:pt>
                <c:pt idx="351" formatCode="General">
                  <c:v>0.292827362249173</c:v>
                </c:pt>
                <c:pt idx="352" formatCode="General">
                  <c:v>0.27190558909837398</c:v>
                </c:pt>
                <c:pt idx="353" formatCode="General">
                  <c:v>0.25080198005357601</c:v>
                </c:pt>
                <c:pt idx="354" formatCode="General">
                  <c:v>0.22952875615078</c:v>
                </c:pt>
                <c:pt idx="355" formatCode="General">
                  <c:v>0.208098568351477</c:v>
                </c:pt>
                <c:pt idx="356" formatCode="General">
                  <c:v>0.186524494046755</c:v>
                </c:pt>
                <c:pt idx="357" formatCode="General">
                  <c:v>0.16482003283208399</c:v>
                </c:pt>
                <c:pt idx="358" formatCode="General">
                  <c:v>0.14299910153482401</c:v>
                </c:pt>
                <c:pt idx="359" formatCode="General">
                  <c:v>0.12107602847731599</c:v>
                </c:pt>
                <c:pt idx="360">
                  <c:v>9.9065546959286405E-2</c:v>
                </c:pt>
                <c:pt idx="361">
                  <c:v>7.6982787944283398E-2</c:v>
                </c:pt>
                <c:pt idx="362">
                  <c:v>5.4843271935875598E-2</c:v>
                </c:pt>
                <c:pt idx="363">
                  <c:v>3.2662900030467901E-2</c:v>
                </c:pt>
                <c:pt idx="364">
                  <c:v>1.0457944134769699E-2</c:v>
                </c:pt>
                <c:pt idx="365">
                  <c:v>-1.17549636627964E-2</c:v>
                </c:pt>
                <c:pt idx="366">
                  <c:v>-3.3958842576121799E-2</c:v>
                </c:pt>
                <c:pt idx="367">
                  <c:v>-5.6136375468847803E-2</c:v>
                </c:pt>
                <c:pt idx="368">
                  <c:v>-7.8269922071709602E-2</c:v>
                </c:pt>
                <c:pt idx="369" formatCode="General">
                  <c:v>-0.10034153307473399</c:v>
                </c:pt>
                <c:pt idx="370" formatCode="General">
                  <c:v>-0.12233296509762299</c:v>
                </c:pt>
                <c:pt idx="371" formatCode="General">
                  <c:v>-0.14422569653996301</c:v>
                </c:pt>
                <c:pt idx="372" formatCode="General">
                  <c:v>-0.16600094431114601</c:v>
                </c:pt>
                <c:pt idx="373" formatCode="General">
                  <c:v>-0.18763968143807599</c:v>
                </c:pt>
                <c:pt idx="374" formatCode="General">
                  <c:v>-0.20912265554682599</c:v>
                </c:pt>
                <c:pt idx="375" formatCode="General">
                  <c:v>-0.23043040821251201</c:v>
                </c:pt>
                <c:pt idx="376" formatCode="General">
                  <c:v>-0.25154329516959101</c:v>
                </c:pt>
                <c:pt idx="377" formatCode="General">
                  <c:v>-0.27244150737279099</c:v>
                </c:pt>
                <c:pt idx="378" formatCode="General">
                  <c:v>-0.29310509289672598</c:v>
                </c:pt>
                <c:pt idx="379" formatCode="General">
                  <c:v>-0.313513979660136</c:v>
                </c:pt>
                <c:pt idx="380" formatCode="General">
                  <c:v>-0.33364799895844999</c:v>
                </c:pt>
                <c:pt idx="381" formatCode="General">
                  <c:v>-0.35348690978618202</c:v>
                </c:pt>
                <c:pt idx="382" formatCode="General">
                  <c:v>-0.37301042392835099</c:v>
                </c:pt>
                <c:pt idx="383" formatCode="General">
                  <c:v>-0.39219823179785102</c:v>
                </c:pt>
                <c:pt idx="384" formatCode="General">
                  <c:v>-0.41103002899335001</c:v>
                </c:pt>
                <c:pt idx="385" formatCode="General">
                  <c:v>-0.429485543549953</c:v>
                </c:pt>
                <c:pt idx="386" formatCode="General">
                  <c:v>-0.447544563852526</c:v>
                </c:pt>
                <c:pt idx="387" formatCode="General">
                  <c:v>-0.46518696717918101</c:v>
                </c:pt>
                <c:pt idx="388" formatCode="General">
                  <c:v>-0.48239274884007699</c:v>
                </c:pt>
                <c:pt idx="389" formatCode="General">
                  <c:v>-0.49914205187432098</c:v>
                </c:pt>
                <c:pt idx="390" formatCode="General">
                  <c:v>-0.51541519726540397</c:v>
                </c:pt>
                <c:pt idx="391" formatCode="General">
                  <c:v>-0.531192714633274</c:v>
                </c:pt>
                <c:pt idx="392" formatCode="General">
                  <c:v>-0.54645537335884697</c:v>
                </c:pt>
                <c:pt idx="393" formatCode="General">
                  <c:v>-0.56118421409446695</c:v>
                </c:pt>
                <c:pt idx="394" formatCode="General">
                  <c:v>-0.57536058061162099</c:v>
                </c:pt>
                <c:pt idx="395" formatCode="General">
                  <c:v>-0.58896615193499902</c:v>
                </c:pt>
                <c:pt idx="396" formatCode="General">
                  <c:v>-0.60198297470988404</c:v>
                </c:pt>
                <c:pt idx="397" formatCode="General">
                  <c:v>-0.61439349574777302</c:v>
                </c:pt>
                <c:pt idx="398" formatCode="General">
                  <c:v>-0.62618059469314902</c:v>
                </c:pt>
                <c:pt idx="399" formatCode="General">
                  <c:v>-0.63732761675239402</c:v>
                </c:pt>
                <c:pt idx="400" formatCode="General">
                  <c:v>-0.64781840542402003</c:v>
                </c:pt>
                <c:pt idx="401" formatCode="General">
                  <c:v>-0.657637335167646</c:v>
                </c:pt>
                <c:pt idx="402" formatCode="General">
                  <c:v>-0.66676934394752096</c:v>
                </c:pt>
                <c:pt idx="403" formatCode="General">
                  <c:v>-0.67519996558489104</c:v>
                </c:pt>
                <c:pt idx="404" formatCode="General">
                  <c:v>-0.68291536185207202</c:v>
                </c:pt>
                <c:pt idx="405" formatCode="General">
                  <c:v>-0.68990235423984503</c:v>
                </c:pt>
                <c:pt idx="406" formatCode="General">
                  <c:v>-0.69614845532864</c:v>
                </c:pt>
                <c:pt idx="407" formatCode="General">
                  <c:v>-0.70164189969296498</c:v>
                </c:pt>
                <c:pt idx="408" formatCode="General">
                  <c:v>-0.70637167426768699</c:v>
                </c:pt>
                <c:pt idx="409" formatCode="General">
                  <c:v>-0.71032754810409604</c:v>
                </c:pt>
                <c:pt idx="410" formatCode="General">
                  <c:v>-0.71350010144310905</c:v>
                </c:pt>
                <c:pt idx="411" formatCode="General">
                  <c:v>-0.71588075403263796</c:v>
                </c:pt>
                <c:pt idx="412" formatCode="General">
                  <c:v>-0.71746179261593901</c:v>
                </c:pt>
                <c:pt idx="413" formatCode="General">
                  <c:v>-0.71823639751773105</c:v>
                </c:pt>
                <c:pt idx="414" formatCode="General">
                  <c:v>-0.71819866825509004</c:v>
                </c:pt>
                <c:pt idx="415" formatCode="General">
                  <c:v>-0.71734364810042395</c:v>
                </c:pt>
                <c:pt idx="416" formatCode="General">
                  <c:v>-0.71566734752444106</c:v>
                </c:pt>
                <c:pt idx="417" formatCode="General">
                  <c:v>-0.71316676644775201</c:v>
                </c:pt>
                <c:pt idx="418" formatCode="General">
                  <c:v>-0.70983991523071599</c:v>
                </c:pt>
                <c:pt idx="419" formatCode="General">
                  <c:v>-0.70568583433227405</c:v>
                </c:pt>
                <c:pt idx="420" formatCode="General">
                  <c:v>-0.70070461256991601</c:v>
                </c:pt>
                <c:pt idx="421" formatCode="General">
                  <c:v>-0.69489740391448096</c:v>
                </c:pt>
                <c:pt idx="422" formatCode="General">
                  <c:v>-0.68826644275525695</c:v>
                </c:pt>
                <c:pt idx="423" formatCode="General">
                  <c:v>-0.68081505757288396</c:v>
                </c:pt>
                <c:pt idx="424" formatCode="General">
                  <c:v>-0.67254768295971701</c:v>
                </c:pt>
                <c:pt idx="425" formatCode="General">
                  <c:v>-0.66346986992975698</c:v>
                </c:pt>
                <c:pt idx="426" formatCode="General">
                  <c:v>-0.65358829446283495</c:v>
                </c:pt>
                <c:pt idx="427" formatCode="General">
                  <c:v>-0.64291076423059901</c:v>
                </c:pt>
                <c:pt idx="428" formatCode="General">
                  <c:v>-0.63144622345482904</c:v>
                </c:pt>
                <c:pt idx="429" formatCode="General">
                  <c:v>-0.61920475585186696</c:v>
                </c:pt>
                <c:pt idx="430" formatCode="General">
                  <c:v>-0.606197585620327</c:v>
                </c:pt>
                <c:pt idx="431" formatCode="General">
                  <c:v>-0.59243707643287402</c:v>
                </c:pt>
                <c:pt idx="432" formatCode="General">
                  <c:v>-0.57793672839661503</c:v>
                </c:pt>
                <c:pt idx="433" formatCode="General">
                  <c:v>-0.56271117295064299</c:v>
                </c:pt>
                <c:pt idx="434" formatCode="General">
                  <c:v>-0.54677616567333498</c:v>
                </c:pt>
                <c:pt idx="435" formatCode="General">
                  <c:v>-0.53014857697635598</c:v>
                </c:pt>
                <c:pt idx="436" formatCode="General">
                  <c:v>-0.51284638066668398</c:v>
                </c:pt>
                <c:pt idx="437" formatCode="General">
                  <c:v>-0.49488864036260299</c:v>
                </c:pt>
                <c:pt idx="438" formatCode="General">
                  <c:v>-0.476295493754268</c:v>
                </c:pt>
                <c:pt idx="439" formatCode="General">
                  <c:v>-0.457088134704278</c:v>
                </c:pt>
                <c:pt idx="440" formatCode="General">
                  <c:v>-0.437288793188643</c:v>
                </c:pt>
                <c:pt idx="441" formatCode="General">
                  <c:v>-0.41692071308351603</c:v>
                </c:pt>
                <c:pt idx="442" formatCode="General">
                  <c:v>-0.396008127808193</c:v>
                </c:pt>
                <c:pt idx="443" formatCode="General">
                  <c:v>-0.37457623384004801</c:v>
                </c:pt>
                <c:pt idx="444" formatCode="General">
                  <c:v>-0.35265116212230002</c:v>
                </c:pt>
                <c:pt idx="445" formatCode="General">
                  <c:v>-0.33025994739078002</c:v>
                </c:pt>
                <c:pt idx="446" formatCode="General">
                  <c:v>-0.30743049545115603</c:v>
                </c:pt>
                <c:pt idx="447" formatCode="General">
                  <c:v>-0.284191548443394</c:v>
                </c:pt>
                <c:pt idx="448" formatCode="General">
                  <c:v>-0.260572648135519</c:v>
                </c:pt>
                <c:pt idx="449" formatCode="General">
                  <c:v>-0.236604097294038</c:v>
                </c:pt>
                <c:pt idx="450" formatCode="General">
                  <c:v>-0.212316919183618</c:v>
                </c:pt>
                <c:pt idx="451" formatCode="General">
                  <c:v>-0.187742815253818</c:v>
                </c:pt>
                <c:pt idx="452" formatCode="General">
                  <c:v>-0.16291412107579101</c:v>
                </c:pt>
                <c:pt idx="453" formatCode="General">
                  <c:v>-0.13786376059692301</c:v>
                </c:pt>
                <c:pt idx="454" formatCode="General">
                  <c:v>-0.112625198786291</c:v>
                </c:pt>
                <c:pt idx="455">
                  <c:v>-8.7232392748681303E-2</c:v>
                </c:pt>
                <c:pt idx="456">
                  <c:v>-6.1719741389554099E-2</c:v>
                </c:pt>
                <c:pt idx="457">
                  <c:v>-3.6122033717913601E-2</c:v>
                </c:pt>
                <c:pt idx="458">
                  <c:v>-1.04743958783911E-2</c:v>
                </c:pt>
                <c:pt idx="459">
                  <c:v>1.5187762991948199E-2</c:v>
                </c:pt>
                <c:pt idx="460">
                  <c:v>4.0828805982573997E-2</c:v>
                </c:pt>
                <c:pt idx="461">
                  <c:v>6.6412924600949594E-2</c:v>
                </c:pt>
                <c:pt idx="462">
                  <c:v>9.1904195829638893E-2</c:v>
                </c:pt>
                <c:pt idx="463" formatCode="General">
                  <c:v>0.11726663993889699</c:v>
                </c:pt>
                <c:pt idx="464" formatCode="General">
                  <c:v>0.142464278941518</c:v>
                </c:pt>
                <c:pt idx="465" formatCode="General">
                  <c:v>0.16746119557390199</c:v>
                </c:pt>
                <c:pt idx="466" formatCode="General">
                  <c:v>0.192221592684786</c:v>
                </c:pt>
                <c:pt idx="467" formatCode="General">
                  <c:v>0.21670985291084099</c:v>
                </c:pt>
                <c:pt idx="468" formatCode="General">
                  <c:v>0.24089059851639699</c:v>
                </c:pt>
                <c:pt idx="469" formatCode="General">
                  <c:v>0.26472875127291001</c:v>
                </c:pt>
                <c:pt idx="470" formatCode="General">
                  <c:v>0.28818959225249202</c:v>
                </c:pt>
                <c:pt idx="471" formatCode="General">
                  <c:v>0.31123882140880199</c:v>
                </c:pt>
                <c:pt idx="472" formatCode="General">
                  <c:v>0.33384261681793598</c:v>
                </c:pt>
                <c:pt idx="473" formatCode="General">
                  <c:v>0.35596769345163598</c:v>
                </c:pt>
                <c:pt idx="474" formatCode="General">
                  <c:v>0.377581361355112</c:v>
                </c:pt>
                <c:pt idx="475" formatCode="General">
                  <c:v>0.39865158310214699</c:v>
                </c:pt>
                <c:pt idx="476" formatCode="General">
                  <c:v>0.419147030400841</c:v>
                </c:pt>
                <c:pt idx="477" formatCode="General">
                  <c:v>0.43903713972436897</c:v>
                </c:pt>
                <c:pt idx="478" formatCode="General">
                  <c:v>0.45829216684254298</c:v>
                </c:pt>
                <c:pt idx="479" formatCode="General">
                  <c:v>0.476883240131665</c:v>
                </c:pt>
                <c:pt idx="480" formatCode="General">
                  <c:v>0.49478241254225003</c:v>
                </c:pt>
                <c:pt idx="481" formatCode="General">
                  <c:v>0.51196271210659094</c:v>
                </c:pt>
                <c:pt idx="482" formatCode="General">
                  <c:v>0.52839819087089102</c:v>
                </c:pt>
                <c:pt idx="483" formatCode="General">
                  <c:v>0.544063972139751</c:v>
                </c:pt>
                <c:pt idx="484" formatCode="General">
                  <c:v>0.55893629592419003</c:v>
                </c:pt>
                <c:pt idx="485" formatCode="General">
                  <c:v>0.57299256248807895</c:v>
                </c:pt>
                <c:pt idx="486" formatCode="General">
                  <c:v>0.58621137389189404</c:v>
                </c:pt>
                <c:pt idx="487" formatCode="General">
                  <c:v>0.59857257343695702</c:v>
                </c:pt>
                <c:pt idx="488" formatCode="General">
                  <c:v>0.61005728291794903</c:v>
                </c:pt>
                <c:pt idx="489" formatCode="General">
                  <c:v>0.62064793759633097</c:v>
                </c:pt>
                <c:pt idx="490" formatCode="General">
                  <c:v>0.63032831881237805</c:v>
                </c:pt>
                <c:pt idx="491" formatCode="General">
                  <c:v>0.63908358415893995</c:v>
                </c:pt>
                <c:pt idx="492" formatCode="General">
                  <c:v>0.64690029514557201</c:v>
                </c:pt>
                <c:pt idx="493" formatCode="General">
                  <c:v>0.65376644228749603</c:v>
                </c:pt>
                <c:pt idx="494" formatCode="General">
                  <c:v>0.65967146755982797</c:v>
                </c:pt>
                <c:pt idx="495" formatCode="General">
                  <c:v>0.66460628416365597</c:v>
                </c:pt>
                <c:pt idx="496" formatCode="General">
                  <c:v>0.66856329355690503</c:v>
                </c:pt>
                <c:pt idx="497" formatCode="General">
                  <c:v>0.67153639970935297</c:v>
                </c:pt>
                <c:pt idx="498" formatCode="General">
                  <c:v>0.67352102054776097</c:v>
                </c:pt>
                <c:pt idx="499" formatCode="General">
                  <c:v>0.67451409656376804</c:v>
                </c:pt>
                <c:pt idx="500" formatCode="General">
                  <c:v>0.674514096563953</c:v>
                </c:pt>
                <c:pt idx="501" formatCode="General">
                  <c:v>0.67352102054831597</c:v>
                </c:pt>
                <c:pt idx="502" formatCode="General">
                  <c:v>0.67153639971027701</c:v>
                </c:pt>
                <c:pt idx="503" formatCode="General">
                  <c:v>0.66856329355819699</c:v>
                </c:pt>
                <c:pt idx="504" formatCode="General">
                  <c:v>0.66460628416531298</c:v>
                </c:pt>
                <c:pt idx="505" formatCode="General">
                  <c:v>0.65967146756184902</c:v>
                </c:pt>
                <c:pt idx="506" formatCode="General">
                  <c:v>0.65376644228987701</c:v>
                </c:pt>
                <c:pt idx="507" formatCode="General">
                  <c:v>0.64690029514830905</c:v>
                </c:pt>
                <c:pt idx="508" formatCode="General">
                  <c:v>0.63908358416203004</c:v>
                </c:pt>
                <c:pt idx="509" formatCode="General">
                  <c:v>0.63032831881581697</c:v>
                </c:pt>
                <c:pt idx="510" formatCode="General">
                  <c:v>0.62064793760011305</c:v>
                </c:pt>
                <c:pt idx="511" formatCode="General">
                  <c:v>0.61005728292206896</c:v>
                </c:pt>
                <c:pt idx="512" formatCode="General">
                  <c:v>0.59857257344140802</c:v>
                </c:pt>
                <c:pt idx="513" formatCode="General">
                  <c:v>0.586211373896671</c:v>
                </c:pt>
                <c:pt idx="514" formatCode="General">
                  <c:v>0.57299256249317398</c:v>
                </c:pt>
                <c:pt idx="515" formatCode="General">
                  <c:v>0.55893629592959504</c:v>
                </c:pt>
                <c:pt idx="516" formatCode="General">
                  <c:v>0.54406397214545998</c:v>
                </c:pt>
                <c:pt idx="517" formatCode="General">
                  <c:v>0.52839819087689399</c:v>
                </c:pt>
                <c:pt idx="518" formatCode="General">
                  <c:v>0.51196271211288003</c:v>
                </c:pt>
                <c:pt idx="519" formatCode="General">
                  <c:v>0.494782412548816</c:v>
                </c:pt>
                <c:pt idx="520" formatCode="General">
                  <c:v>0.47688324013849898</c:v>
                </c:pt>
                <c:pt idx="521" formatCode="General">
                  <c:v>0.45829216684963298</c:v>
                </c:pt>
                <c:pt idx="522" formatCode="General">
                  <c:v>0.43903713973170599</c:v>
                </c:pt>
                <c:pt idx="523" formatCode="General">
                  <c:v>0.419147030408415</c:v>
                </c:pt>
                <c:pt idx="524" formatCode="General">
                  <c:v>0.39865158310994703</c:v>
                </c:pt>
                <c:pt idx="525" formatCode="General">
                  <c:v>0.37758136136312698</c:v>
                </c:pt>
                <c:pt idx="526" formatCode="General">
                  <c:v>0.35596769345985402</c:v>
                </c:pt>
                <c:pt idx="527" formatCode="General">
                  <c:v>0.33384261682634497</c:v>
                </c:pt>
                <c:pt idx="528" formatCode="General">
                  <c:v>0.31123882141739001</c:v>
                </c:pt>
                <c:pt idx="529" formatCode="General">
                  <c:v>0.28818959226124802</c:v>
                </c:pt>
                <c:pt idx="530" formatCode="General">
                  <c:v>0.26472875128182</c:v>
                </c:pt>
                <c:pt idx="531" formatCode="General">
                  <c:v>0.240890598525449</c:v>
                </c:pt>
                <c:pt idx="532" formatCode="General">
                  <c:v>0.21670985292002101</c:v>
                </c:pt>
                <c:pt idx="533" formatCode="General">
                  <c:v>0.19222159269408201</c:v>
                </c:pt>
                <c:pt idx="534" formatCode="General">
                  <c:v>0.167461195583301</c:v>
                </c:pt>
                <c:pt idx="535" formatCode="General">
                  <c:v>0.142464278951007</c:v>
                </c:pt>
                <c:pt idx="536" formatCode="General">
                  <c:v>0.117266639948462</c:v>
                </c:pt>
                <c:pt idx="537">
                  <c:v>9.1904195839266095E-2</c:v>
                </c:pt>
                <c:pt idx="538">
                  <c:v>6.6412924610626006E-2</c:v>
                </c:pt>
                <c:pt idx="539">
                  <c:v>4.0828805992285999E-2</c:v>
                </c:pt>
                <c:pt idx="540">
                  <c:v>1.51877630016823E-2</c:v>
                </c:pt>
                <c:pt idx="541">
                  <c:v>-1.0474395868648401E-2</c:v>
                </c:pt>
                <c:pt idx="542">
                  <c:v>-3.6122033708175898E-2</c:v>
                </c:pt>
                <c:pt idx="543">
                  <c:v>-6.17197413798347E-2</c:v>
                </c:pt>
                <c:pt idx="544">
                  <c:v>-8.7232392738993705E-2</c:v>
                </c:pt>
                <c:pt idx="545" formatCode="General">
                  <c:v>-0.11262519877664801</c:v>
                </c:pt>
                <c:pt idx="546" formatCode="General">
                  <c:v>-0.13786376058733901</c:v>
                </c:pt>
                <c:pt idx="547" formatCode="General">
                  <c:v>-0.16291412106627901</c:v>
                </c:pt>
                <c:pt idx="548" formatCode="General">
                  <c:v>-0.18774281524438899</c:v>
                </c:pt>
                <c:pt idx="549" formatCode="General">
                  <c:v>-0.21231691917428699</c:v>
                </c:pt>
                <c:pt idx="550" formatCode="General">
                  <c:v>-0.23660409728481599</c:v>
                </c:pt>
                <c:pt idx="551" formatCode="General">
                  <c:v>-0.260572648126419</c:v>
                </c:pt>
                <c:pt idx="552" formatCode="General">
                  <c:v>-0.28419154843442901</c:v>
                </c:pt>
                <c:pt idx="553" formatCode="General">
                  <c:v>-0.30743049544233803</c:v>
                </c:pt>
                <c:pt idx="554" formatCode="General">
                  <c:v>-0.33025994738212</c:v>
                </c:pt>
                <c:pt idx="555" formatCode="General">
                  <c:v>-0.35265116211380898</c:v>
                </c:pt>
                <c:pt idx="556" formatCode="General">
                  <c:v>-0.37457623383173799</c:v>
                </c:pt>
                <c:pt idx="557" formatCode="General">
                  <c:v>-0.39600812780007399</c:v>
                </c:pt>
                <c:pt idx="558" formatCode="General">
                  <c:v>-0.41692071307560002</c:v>
                </c:pt>
                <c:pt idx="559" formatCode="General">
                  <c:v>-0.43728879318093999</c:v>
                </c:pt>
                <c:pt idx="560" formatCode="General">
                  <c:v>-0.45708813469679799</c:v>
                </c:pt>
                <c:pt idx="561" formatCode="General">
                  <c:v>-0.47629549374702002</c:v>
                </c:pt>
                <c:pt idx="562" formatCode="General">
                  <c:v>-0.49488864035559799</c:v>
                </c:pt>
                <c:pt idx="563" formatCode="General">
                  <c:v>-0.51284638065992905</c:v>
                </c:pt>
                <c:pt idx="564" formatCode="General">
                  <c:v>-0.53014857696985995</c:v>
                </c:pt>
                <c:pt idx="565" formatCode="General">
                  <c:v>-0.54677616566710696</c:v>
                </c:pt>
                <c:pt idx="566" formatCode="General">
                  <c:v>-0.56271117294468997</c:v>
                </c:pt>
                <c:pt idx="567" formatCode="General">
                  <c:v>-0.57793672839094601</c:v>
                </c:pt>
                <c:pt idx="568" formatCode="General">
                  <c:v>-0.59243707642749499</c:v>
                </c:pt>
                <c:pt idx="569" formatCode="General">
                  <c:v>-0.60619758561524495</c:v>
                </c:pt>
                <c:pt idx="570" formatCode="General">
                  <c:v>-0.61920475584708801</c:v>
                </c:pt>
                <c:pt idx="571" formatCode="General">
                  <c:v>-0.63144622345035895</c:v>
                </c:pt>
                <c:pt idx="572" formatCode="General">
                  <c:v>-0.642910764226443</c:v>
                </c:pt>
                <c:pt idx="573" formatCode="General">
                  <c:v>-0.65358829445899902</c:v>
                </c:pt>
                <c:pt idx="574" formatCode="General">
                  <c:v>-0.66346986992624502</c:v>
                </c:pt>
                <c:pt idx="575" formatCode="General">
                  <c:v>-0.672547682956534</c:v>
                </c:pt>
                <c:pt idx="576" formatCode="General">
                  <c:v>-0.68081505757003302</c:v>
                </c:pt>
                <c:pt idx="577" formatCode="General">
                  <c:v>-0.68826644275274096</c:v>
                </c:pt>
                <c:pt idx="578" formatCode="General">
                  <c:v>-0.69489740391230403</c:v>
                </c:pt>
                <c:pt idx="579" formatCode="General">
                  <c:v>-0.70070461256808003</c:v>
                </c:pt>
                <c:pt idx="580" formatCode="General">
                  <c:v>-0.70568583433078103</c:v>
                </c:pt>
                <c:pt idx="581" formatCode="General">
                  <c:v>-0.70983991522956802</c:v>
                </c:pt>
                <c:pt idx="582" formatCode="General">
                  <c:v>-0.71316676644695098</c:v>
                </c:pt>
                <c:pt idx="583" formatCode="General">
                  <c:v>-0.71566734752398597</c:v>
                </c:pt>
                <c:pt idx="584" formatCode="General">
                  <c:v>-0.71734364810031803</c:v>
                </c:pt>
                <c:pt idx="585" formatCode="General">
                  <c:v>-0.71819866825533196</c:v>
                </c:pt>
                <c:pt idx="586" formatCode="General">
                  <c:v>-0.71823639751832002</c:v>
                </c:pt>
                <c:pt idx="587" formatCode="General">
                  <c:v>-0.71746179261687504</c:v>
                </c:pt>
                <c:pt idx="588" formatCode="General">
                  <c:v>-0.71588075403392104</c:v>
                </c:pt>
                <c:pt idx="589" formatCode="General">
                  <c:v>-0.71350010144473597</c:v>
                </c:pt>
                <c:pt idx="590" formatCode="General">
                  <c:v>-0.71032754810606602</c:v>
                </c:pt>
                <c:pt idx="591" formatCode="General">
                  <c:v>-0.70637167426999803</c:v>
                </c:pt>
                <c:pt idx="592" formatCode="General">
                  <c:v>-0.70164189969561397</c:v>
                </c:pt>
                <c:pt idx="593" formatCode="General">
                  <c:v>-0.69614845533162495</c:v>
                </c:pt>
                <c:pt idx="594" formatCode="General">
                  <c:v>-0.68990235424316104</c:v>
                </c:pt>
                <c:pt idx="595" formatCode="General">
                  <c:v>-0.682915361855717</c:v>
                </c:pt>
                <c:pt idx="596" formatCode="General">
                  <c:v>-0.67519996558886097</c:v>
                </c:pt>
                <c:pt idx="597" formatCode="General">
                  <c:v>-0.66676934395181198</c:v>
                </c:pt>
                <c:pt idx="598" formatCode="General">
                  <c:v>-0.65763733517225298</c:v>
                </c:pt>
                <c:pt idx="599" formatCode="General">
                  <c:v>-0.64781840542893898</c:v>
                </c:pt>
                <c:pt idx="600" formatCode="General">
                  <c:v>-0.63732761675761895</c:v>
                </c:pt>
                <c:pt idx="601" formatCode="General">
                  <c:v>-0.62618059469867504</c:v>
                </c:pt>
                <c:pt idx="602" formatCode="General">
                  <c:v>-0.61439349575359503</c:v>
                </c:pt>
                <c:pt idx="603" formatCode="General">
                  <c:v>-0.60198297471599505</c:v>
                </c:pt>
                <c:pt idx="604" formatCode="General">
                  <c:v>-0.58896615194139301</c:v>
                </c:pt>
                <c:pt idx="605" formatCode="General">
                  <c:v>-0.57536058061829198</c:v>
                </c:pt>
                <c:pt idx="606" formatCode="General">
                  <c:v>-0.56118421410140895</c:v>
                </c:pt>
                <c:pt idx="607" formatCode="General">
                  <c:v>-0.54645537336605199</c:v>
                </c:pt>
                <c:pt idx="608" formatCode="General">
                  <c:v>-0.53119271464073603</c:v>
                </c:pt>
                <c:pt idx="609" formatCode="General">
                  <c:v>-0.51541519727311402</c:v>
                </c:pt>
                <c:pt idx="610" formatCode="General">
                  <c:v>-0.49914205188227301</c:v>
                </c:pt>
                <c:pt idx="611" formatCode="General">
                  <c:v>-0.482392748848264</c:v>
                </c:pt>
                <c:pt idx="612" formatCode="General">
                  <c:v>-0.465186967187594</c:v>
                </c:pt>
                <c:pt idx="613" formatCode="General">
                  <c:v>-0.44754456386115699</c:v>
                </c:pt>
                <c:pt idx="614" formatCode="General">
                  <c:v>-0.42948554355879398</c:v>
                </c:pt>
                <c:pt idx="615" formatCode="General">
                  <c:v>-0.41103002900239399</c:v>
                </c:pt>
                <c:pt idx="616" formatCode="General">
                  <c:v>-0.39219823180709001</c:v>
                </c:pt>
                <c:pt idx="617" formatCode="General">
                  <c:v>-0.373010423937775</c:v>
                </c:pt>
                <c:pt idx="618" formatCode="General">
                  <c:v>-0.35348690979578301</c:v>
                </c:pt>
                <c:pt idx="619" formatCode="General">
                  <c:v>-0.33364799896822001</c:v>
                </c:pt>
                <c:pt idx="620" formatCode="General">
                  <c:v>-0.313513979670066</c:v>
                </c:pt>
                <c:pt idx="621" formatCode="General">
                  <c:v>-0.29310509290680797</c:v>
                </c:pt>
                <c:pt idx="622" formatCode="General">
                  <c:v>-0.27244150738301498</c:v>
                </c:pt>
                <c:pt idx="623" formatCode="General">
                  <c:v>-0.251543295179949</c:v>
                </c:pt>
                <c:pt idx="624" formatCode="General">
                  <c:v>-0.23043040822299499</c:v>
                </c:pt>
                <c:pt idx="625" formatCode="General">
                  <c:v>-0.20912265555742501</c:v>
                </c:pt>
                <c:pt idx="626" formatCode="General">
                  <c:v>-0.18763968144878199</c:v>
                </c:pt>
                <c:pt idx="627" formatCode="General">
                  <c:v>-0.16600094432195101</c:v>
                </c:pt>
                <c:pt idx="628" formatCode="General">
                  <c:v>-0.14422569655085701</c:v>
                </c:pt>
                <c:pt idx="629" formatCode="General">
                  <c:v>-0.12233296510859799</c:v>
                </c:pt>
                <c:pt idx="630" formatCode="General">
                  <c:v>-0.100341533085781</c:v>
                </c:pt>
                <c:pt idx="631">
                  <c:v>-7.8269922082819507E-2</c:v>
                </c:pt>
                <c:pt idx="632">
                  <c:v>-5.6136375480011901E-2</c:v>
                </c:pt>
                <c:pt idx="633">
                  <c:v>-3.3958842587331298E-2</c:v>
                </c:pt>
                <c:pt idx="634">
                  <c:v>-1.17549636740426E-2</c:v>
                </c:pt>
                <c:pt idx="635">
                  <c:v>1.04579441234954E-2</c:v>
                </c:pt>
                <c:pt idx="636">
                  <c:v>3.2662900019174101E-2</c:v>
                </c:pt>
                <c:pt idx="637">
                  <c:v>5.4843271924570697E-2</c:v>
                </c:pt>
                <c:pt idx="638">
                  <c:v>7.6982787932975902E-2</c:v>
                </c:pt>
                <c:pt idx="639">
                  <c:v>9.9065546947984598E-2</c:v>
                </c:pt>
                <c:pt idx="640" formatCode="General">
                  <c:v>0.121076028466028</c:v>
                </c:pt>
                <c:pt idx="641" formatCode="General">
                  <c:v>0.14299910152355899</c:v>
                </c:pt>
                <c:pt idx="642" formatCode="General">
                  <c:v>0.16482003282084901</c:v>
                </c:pt>
                <c:pt idx="643" formatCode="General">
                  <c:v>0.18652449403555799</c:v>
                </c:pt>
                <c:pt idx="644" formatCode="General">
                  <c:v>0.208098568340325</c:v>
                </c:pt>
                <c:pt idx="645" formatCode="General">
                  <c:v>0.22952875613968199</c:v>
                </c:pt>
                <c:pt idx="646" formatCode="General">
                  <c:v>0.25080198004254001</c:v>
                </c:pt>
                <c:pt idx="647" formatCode="General">
                  <c:v>0.27190558908740597</c:v>
                </c:pt>
                <c:pt idx="648" formatCode="General">
                  <c:v>0.29282736223828099</c:v>
                </c:pt>
                <c:pt idx="649" formatCode="General">
                  <c:v>0.31355551116996</c:v>
                </c:pt>
                <c:pt idx="650" formatCode="General">
                  <c:v>0.33407868236211602</c:v>
                </c:pt>
                <c:pt idx="651" formatCode="General">
                  <c:v>0.35438595852216198</c:v>
                </c:pt>
                <c:pt idx="652" formatCode="General">
                  <c:v>0.37446685935743201</c:v>
                </c:pt>
                <c:pt idx="653" formatCode="General">
                  <c:v>0.39431134171767801</c:v>
                </c:pt>
                <c:pt idx="654" formatCode="General">
                  <c:v>0.41390979912932102</c:v>
                </c:pt>
                <c:pt idx="655" formatCode="General">
                  <c:v>0.43325306074320002</c:v>
                </c:pt>
                <c:pt idx="656" formatCode="General">
                  <c:v>0.45233238971789202</c:v>
                </c:pt>
                <c:pt idx="657" formatCode="General">
                  <c:v>0.471139481060872</c:v>
                </c:pt>
                <c:pt idx="658" formatCode="General">
                  <c:v>0.48966645894997102</c:v>
                </c:pt>
                <c:pt idx="659" formatCode="General">
                  <c:v>0.50790587355769401</c:v>
                </c:pt>
                <c:pt idx="660" formatCode="General">
                  <c:v>0.52585069740103796</c:v>
                </c:pt>
                <c:pt idx="661" formatCode="General">
                  <c:v>0.54349432123944097</c:v>
                </c:pt>
                <c:pt idx="662" formatCode="General">
                  <c:v>0.560830549543479</c:v>
                </c:pt>
                <c:pt idx="663" formatCode="General">
                  <c:v>0.57785359555683402</c:v>
                </c:pt>
                <c:pt idx="664" formatCode="General">
                  <c:v>0.59455807597392296</c:v>
                </c:pt>
                <c:pt idx="665" formatCode="General">
                  <c:v>0.61093900525543499</c:v>
                </c:pt>
                <c:pt idx="666" formatCode="General">
                  <c:v>0.62699178960377699</c:v>
                </c:pt>
                <c:pt idx="667" formatCode="General">
                  <c:v>0.64271222062022404</c:v>
                </c:pt>
                <c:pt idx="668" formatCode="General">
                  <c:v>0.65809646866525895</c:v>
                </c:pt>
                <c:pt idx="669" formatCode="General">
                  <c:v>0.67314107594329098</c:v>
                </c:pt>
                <c:pt idx="670" formatCode="General">
                  <c:v>0.68784294933259604</c:v>
                </c:pt>
                <c:pt idx="671" formatCode="General">
                  <c:v>0.70219935298092695</c:v>
                </c:pt>
                <c:pt idx="672" formatCode="General">
                  <c:v>0.71620790068689899</c:v>
                </c:pt>
                <c:pt idx="673" formatCode="General">
                  <c:v>0.72986654808675699</c:v>
                </c:pt>
                <c:pt idx="674" formatCode="General">
                  <c:v>0.74317358466576</c:v>
                </c:pt>
                <c:pt idx="675" formatCode="General">
                  <c:v>0.75612762561289204</c:v>
                </c:pt>
                <c:pt idx="676" formatCode="General">
                  <c:v>0.76872760353718295</c:v>
                </c:pt>
                <c:pt idx="677" formatCode="General">
                  <c:v>0.78097276006336203</c:v>
                </c:pt>
                <c:pt idx="678" formatCode="General">
                  <c:v>0.79286263732411999</c:v>
                </c:pt>
                <c:pt idx="679" formatCode="General">
                  <c:v>0.80439706936567201</c:v>
                </c:pt>
                <c:pt idx="680" formatCode="General">
                  <c:v>0.81557617348280798</c:v>
                </c:pt>
                <c:pt idx="681" formatCode="General">
                  <c:v>0.82640034149908104</c:v>
                </c:pt>
                <c:pt idx="682" formatCode="General">
                  <c:v>0.83687023100719704</c:v>
                </c:pt>
                <c:pt idx="683" formatCode="General">
                  <c:v>0.84698675658414402</c:v>
                </c:pt>
                <c:pt idx="684" formatCode="General">
                  <c:v>0.85675108099502695</c:v>
                </c:pt>
                <c:pt idx="685" formatCode="General">
                  <c:v>0.86616460639900095</c:v>
                </c:pt>
                <c:pt idx="686" formatCode="General">
                  <c:v>0.87522896557014496</c:v>
                </c:pt>
                <c:pt idx="687" formatCode="General">
                  <c:v>0.883946013145535</c:v>
                </c:pt>
                <c:pt idx="688" formatCode="General">
                  <c:v>0.89231781691223799</c:v>
                </c:pt>
                <c:pt idx="689" formatCode="General">
                  <c:v>0.90034664914435403</c:v>
                </c:pt>
                <c:pt idx="690" formatCode="General">
                  <c:v>0.90803497800069599</c:v>
                </c:pt>
                <c:pt idx="691" formatCode="General">
                  <c:v>0.91538545899315005</c:v>
                </c:pt>
                <c:pt idx="692" formatCode="General">
                  <c:v>0.92240092653518302</c:v>
                </c:pt>
                <c:pt idx="693" formatCode="General">
                  <c:v>0.92908438557945905</c:v>
                </c:pt>
                <c:pt idx="694" formatCode="General">
                  <c:v>0.93543900335296504</c:v>
                </c:pt>
                <c:pt idx="695" formatCode="General">
                  <c:v>0.94146810119753099</c:v>
                </c:pt>
                <c:pt idx="696" formatCode="General">
                  <c:v>0.94717514652312396</c:v>
                </c:pt>
                <c:pt idx="697" formatCode="General">
                  <c:v>0.95256374488077</c:v>
                </c:pt>
                <c:pt idx="698" formatCode="General">
                  <c:v>0.95763763216147901</c:v>
                </c:pt>
                <c:pt idx="699" formatCode="General">
                  <c:v>0.96240066692705295</c:v>
                </c:pt>
                <c:pt idx="700" formatCode="General">
                  <c:v>0.96685682287818697</c:v>
                </c:pt>
                <c:pt idx="701" formatCode="General">
                  <c:v>0.97101018146482099</c:v>
                </c:pt>
                <c:pt idx="702" formatCode="General">
                  <c:v>0.97486492464322905</c:v>
                </c:pt>
                <c:pt idx="703" formatCode="General">
                  <c:v>0.978425327783916</c:v>
                </c:pt>
                <c:pt idx="704" formatCode="General">
                  <c:v>0.98169575273396803</c:v>
                </c:pt>
                <c:pt idx="705" formatCode="General">
                  <c:v>0.98468064103707398</c:v>
                </c:pt>
                <c:pt idx="706" formatCode="General">
                  <c:v>0.98738450731406202</c:v>
                </c:pt>
                <c:pt idx="707" formatCode="General">
                  <c:v>0.98981193280639601</c:v>
                </c:pt>
                <c:pt idx="708" formatCode="General">
                  <c:v>0.99196755908471101</c:v>
                </c:pt>
                <c:pt idx="709" formatCode="General">
                  <c:v>0.99385608192411701</c:v>
                </c:pt>
                <c:pt idx="710" formatCode="General">
                  <c:v>0.99548224534764596</c:v>
                </c:pt>
                <c:pt idx="711" formatCode="General">
                  <c:v>0.99685083583890799</c:v>
                </c:pt>
                <c:pt idx="712" formatCode="General">
                  <c:v>0.99796667672468198</c:v>
                </c:pt>
                <c:pt idx="713" formatCode="General">
                  <c:v>0.99883462272789902</c:v>
                </c:pt>
                <c:pt idx="714" formatCode="General">
                  <c:v>0.999459554691147</c:v>
                </c:pt>
                <c:pt idx="715" formatCode="General">
                  <c:v>0.99984637447060398</c:v>
                </c:pt>
                <c:pt idx="716" formatCode="General">
                  <c:v>1</c:v>
                </c:pt>
                <c:pt idx="717" formatCode="General">
                  <c:v>0.99992536052398096</c:v>
                </c:pt>
                <c:pt idx="718" formatCode="General">
                  <c:v>0.99962739200004003</c:v>
                </c:pt>
                <c:pt idx="719" formatCode="General">
                  <c:v>0.99911103266789103</c:v>
                </c:pt>
                <c:pt idx="720" formatCode="General">
                  <c:v>0.99838121878504504</c:v>
                </c:pt>
                <c:pt idx="721" formatCode="General">
                  <c:v>0.99744288052706997</c:v>
                </c:pt>
                <c:pt idx="722" formatCode="General">
                  <c:v>0.99630093805088504</c:v>
                </c:pt>
                <c:pt idx="723" formatCode="General">
                  <c:v>0.99496029771924399</c:v>
                </c:pt>
                <c:pt idx="724" formatCode="General">
                  <c:v>0.99342584848441595</c:v>
                </c:pt>
                <c:pt idx="725" formatCode="General">
                  <c:v>0.99170245842891602</c:v>
                </c:pt>
                <c:pt idx="726" formatCode="General">
                  <c:v>0.98979497146099904</c:v>
                </c:pt>
                <c:pt idx="727" formatCode="General">
                  <c:v>0.98770820416250904</c:v>
                </c:pt>
                <c:pt idx="728" formatCode="General">
                  <c:v>0.98544694278657197</c:v>
                </c:pt>
                <c:pt idx="729" formatCode="General">
                  <c:v>0.98301594040247198</c:v>
                </c:pt>
                <c:pt idx="730" formatCode="General">
                  <c:v>0.98041991418501795</c:v>
                </c:pt>
                <c:pt idx="731" formatCode="General">
                  <c:v>0.977663542845564</c:v>
                </c:pt>
                <c:pt idx="732" formatCode="General">
                  <c:v>0.97475146420180003</c:v>
                </c:pt>
                <c:pt idx="733" formatCode="General">
                  <c:v>0.97168827288335202</c:v>
                </c:pt>
                <c:pt idx="734" formatCode="General">
                  <c:v>0.96847851817017705</c:v>
                </c:pt>
                <c:pt idx="735" formatCode="General">
                  <c:v>0.96512670196067196</c:v>
                </c:pt>
                <c:pt idx="736" formatCode="General">
                  <c:v>0.961637276866388</c:v>
                </c:pt>
                <c:pt idx="737" formatCode="General">
                  <c:v>0.95801464443019402</c:v>
                </c:pt>
                <c:pt idx="738" formatCode="General">
                  <c:v>0.95426315346471002</c:v>
                </c:pt>
                <c:pt idx="739" formatCode="General">
                  <c:v>0.95038709850779102</c:v>
                </c:pt>
                <c:pt idx="740" formatCode="General">
                  <c:v>0.94639071839186795</c:v>
                </c:pt>
                <c:pt idx="741" formatCode="General">
                  <c:v>0.94227819492388298</c:v>
                </c:pt>
                <c:pt idx="742" formatCode="General">
                  <c:v>0.93805365167260102</c:v>
                </c:pt>
                <c:pt idx="743" formatCode="General">
                  <c:v>0.93372115286005797</c:v>
                </c:pt>
                <c:pt idx="744" formatCode="General">
                  <c:v>0.92928470235391603</c:v>
                </c:pt>
                <c:pt idx="745" formatCode="General">
                  <c:v>0.924748242757508</c:v>
                </c:pt>
                <c:pt idx="746" formatCode="General">
                  <c:v>0.92011565459437294</c:v>
                </c:pt>
                <c:pt idx="747" formatCode="General">
                  <c:v>0.91539075558409799</c:v>
                </c:pt>
                <c:pt idx="748" formatCode="General">
                  <c:v>0.91057730000631598</c:v>
                </c:pt>
                <c:pt idx="749" formatCode="General">
                  <c:v>0.90567897814972098</c:v>
                </c:pt>
                <c:pt idx="750" formatCode="General">
                  <c:v>0.90069941584302105</c:v>
                </c:pt>
                <c:pt idx="751" formatCode="General">
                  <c:v>0.895642174064748</c:v>
                </c:pt>
                <c:pt idx="752" formatCode="General">
                  <c:v>0.89051074862892299</c:v>
                </c:pt>
                <c:pt idx="753" formatCode="General">
                  <c:v>0.88530856994358398</c:v>
                </c:pt>
                <c:pt idx="754" formatCode="General">
                  <c:v>0.88003900283923497</c:v>
                </c:pt>
                <c:pt idx="755" formatCode="General">
                  <c:v>0.87470534646433995</c:v>
                </c:pt>
                <c:pt idx="756" formatCode="General">
                  <c:v>0.86931083424500499</c:v>
                </c:pt>
                <c:pt idx="757" formatCode="General">
                  <c:v>0.86385863390606799</c:v>
                </c:pt>
                <c:pt idx="758" formatCode="General">
                  <c:v>0.85835184755083904</c:v>
                </c:pt>
                <c:pt idx="759" formatCode="General">
                  <c:v>0.85279351179683105</c:v>
                </c:pt>
                <c:pt idx="760" formatCode="General">
                  <c:v>0.84718659796481799</c:v>
                </c:pt>
                <c:pt idx="761" formatCode="General">
                  <c:v>0.84153401231867497</c:v>
                </c:pt>
                <c:pt idx="762" formatCode="General">
                  <c:v>0.83583859635345903</c:v>
                </c:pt>
                <c:pt idx="763" formatCode="General">
                  <c:v>0.83010312712928402</c:v>
                </c:pt>
                <c:pt idx="764" formatCode="General">
                  <c:v>0.824330317648588</c:v>
                </c:pt>
                <c:pt idx="765" formatCode="General">
                  <c:v>0.81852281727444598</c:v>
                </c:pt>
                <c:pt idx="766" formatCode="General">
                  <c:v>0.81268321218765405</c:v>
                </c:pt>
                <c:pt idx="767" formatCode="General">
                  <c:v>0.806814025880357</c:v>
                </c:pt>
                <c:pt idx="768" formatCode="General">
                  <c:v>0.800917719684063</c:v>
                </c:pt>
                <c:pt idx="769" formatCode="General">
                  <c:v>0.79499669332995304</c:v>
                </c:pt>
                <c:pt idx="770" formatCode="General">
                  <c:v>0.789053285539427</c:v>
                </c:pt>
                <c:pt idx="771" formatCode="General">
                  <c:v>0.78308977464293195</c:v>
                </c:pt>
                <c:pt idx="772" formatCode="General">
                  <c:v>0.77710837922513198</c:v>
                </c:pt>
                <c:pt idx="773" formatCode="General">
                  <c:v>0.77111125879457998</c:v>
                </c:pt>
                <c:pt idx="774" formatCode="General">
                  <c:v>0.76510051447608096</c:v>
                </c:pt>
                <c:pt idx="775" formatCode="General">
                  <c:v>0.75907818972400998</c:v>
                </c:pt>
                <c:pt idx="776" formatCode="General">
                  <c:v>0.75304627105490796</c:v>
                </c:pt>
                <c:pt idx="777" formatCode="General">
                  <c:v>0.74700668879772902</c:v>
                </c:pt>
                <c:pt idx="778" formatCode="General">
                  <c:v>0.74096131786017005</c:v>
                </c:pt>
                <c:pt idx="779" formatCode="General">
                  <c:v>0.73491197850958201</c:v>
                </c:pt>
                <c:pt idx="780" formatCode="General">
                  <c:v>0.728860437167002</c:v>
                </c:pt>
                <c:pt idx="781" formatCode="General">
                  <c:v>0.72280840721291195</c:v>
                </c:pt>
                <c:pt idx="782" formatCode="General">
                  <c:v>0.71675754980337503</c:v>
                </c:pt>
                <c:pt idx="783" formatCode="General">
                  <c:v>0.71070947469526102</c:v>
                </c:pt>
                <c:pt idx="784" formatCode="General">
                  <c:v>0.704665741079325</c:v>
                </c:pt>
                <c:pt idx="785" formatCode="General">
                  <c:v>0.69862785841994102</c:v>
                </c:pt>
                <c:pt idx="786" formatCode="General">
                  <c:v>0.69259728730036696</c:v>
                </c:pt>
                <c:pt idx="787" formatCode="General">
                  <c:v>0.686575440272433</c:v>
                </c:pt>
                <c:pt idx="788" formatCode="General">
                  <c:v>0.68056368270963297</c:v>
                </c:pt>
                <c:pt idx="789" formatCode="General">
                  <c:v>0.67456333366261001</c:v>
                </c:pt>
                <c:pt idx="790" formatCode="General">
                  <c:v>0.66857566671609403</c:v>
                </c:pt>
                <c:pt idx="791" formatCode="General">
                  <c:v>0.66260191084638598</c:v>
                </c:pt>
                <c:pt idx="792" formatCode="General">
                  <c:v>0.65664325127853196</c:v>
                </c:pt>
                <c:pt idx="793" formatCode="General">
                  <c:v>0.65070083034236603</c:v>
                </c:pt>
                <c:pt idx="794" formatCode="General">
                  <c:v>0.64477574832665197</c:v>
                </c:pt>
                <c:pt idx="795" formatCode="General">
                  <c:v>0.638869064330575</c:v>
                </c:pt>
                <c:pt idx="796" formatCode="General">
                  <c:v>0.63298179711190605</c:v>
                </c:pt>
                <c:pt idx="797" formatCode="General">
                  <c:v>0.62711492593116702</c:v>
                </c:pt>
                <c:pt idx="798" formatCode="General">
                  <c:v>0.62126939139117399</c:v>
                </c:pt>
                <c:pt idx="799" formatCode="General">
                  <c:v>0.61544609627138502</c:v>
                </c:pt>
                <c:pt idx="800" formatCode="General">
                  <c:v>0.60964590635648797</c:v>
                </c:pt>
                <c:pt idx="801" formatCode="General">
                  <c:v>0.60386965125871805</c:v>
                </c:pt>
                <c:pt idx="802" formatCode="General">
                  <c:v>0.59811812523341901</c:v>
                </c:pt>
                <c:pt idx="803" formatCode="General">
                  <c:v>0.59239208798739396</c:v>
                </c:pt>
                <c:pt idx="804" formatCode="General">
                  <c:v>0.58669226547961995</c:v>
                </c:pt>
                <c:pt idx="805" formatCode="General">
                  <c:v>0.58101935071393795</c:v>
                </c:pt>
                <c:pt idx="806" formatCode="General">
                  <c:v>0.57537400452334297</c:v>
                </c:pt>
                <c:pt idx="807" formatCode="General">
                  <c:v>0.56975685634554996</c:v>
                </c:pt>
                <c:pt idx="808" formatCode="General">
                  <c:v>0.56416850498950699</c:v>
                </c:pt>
                <c:pt idx="809" formatCode="General">
                  <c:v>0.55860951939257797</c:v>
                </c:pt>
                <c:pt idx="810" formatCode="General">
                  <c:v>0.553080439368137</c:v>
                </c:pt>
                <c:pt idx="811" formatCode="General">
                  <c:v>0.54758177634331695</c:v>
                </c:pt>
                <c:pt idx="812" formatCode="General">
                  <c:v>0.542114014086718</c:v>
                </c:pt>
                <c:pt idx="813" formatCode="General">
                  <c:v>0.53667760942585796</c:v>
                </c:pt>
                <c:pt idx="814" formatCode="General">
                  <c:v>0.53127299295420904</c:v>
                </c:pt>
                <c:pt idx="815" formatCode="General">
                  <c:v>0.52590056972765198</c:v>
                </c:pt>
                <c:pt idx="816" formatCode="General">
                  <c:v>0.52056071995021802</c:v>
                </c:pt>
                <c:pt idx="817" formatCode="General">
                  <c:v>0.51525379964899698</c:v>
                </c:pt>
                <c:pt idx="818" formatCode="General">
                  <c:v>0.50998014133811298</c:v>
                </c:pt>
                <c:pt idx="819" formatCode="General">
                  <c:v>0.50474005467168204</c:v>
                </c:pt>
                <c:pt idx="820" formatCode="General">
                  <c:v>0.49953382708567601</c:v>
                </c:pt>
                <c:pt idx="821" formatCode="General">
                  <c:v>0.494361724428659</c:v>
                </c:pt>
                <c:pt idx="822" formatCode="General">
                  <c:v>0.48922399158132601</c:v>
                </c:pt>
                <c:pt idx="823" formatCode="General">
                  <c:v>0.48412085306484498</c:v>
                </c:pt>
                <c:pt idx="824" formatCode="General">
                  <c:v>0.47905251363797002</c:v>
                </c:pt>
                <c:pt idx="825" formatCode="General">
                  <c:v>0.47401915888294299</c:v>
                </c:pt>
                <c:pt idx="826" formatCode="General">
                  <c:v>0.46902095578016501</c:v>
                </c:pt>
                <c:pt idx="827" formatCode="General">
                  <c:v>0.46405805327169702</c:v>
                </c:pt>
                <c:pt idx="828" formatCode="General">
                  <c:v>0.45913058281358099</c:v>
                </c:pt>
                <c:pt idx="829" formatCode="General">
                  <c:v>0.454238658917056</c:v>
                </c:pt>
                <c:pt idx="830" formatCode="General">
                  <c:v>0.44938237967869799</c:v>
                </c:pt>
                <c:pt idx="831" formatCode="General">
                  <c:v>0.44456182729954902</c:v>
                </c:pt>
                <c:pt idx="832" formatCode="General">
                  <c:v>0.439777068593312</c:v>
                </c:pt>
                <c:pt idx="833" formatCode="General">
                  <c:v>0.43502815548366403</c:v>
                </c:pt>
                <c:pt idx="834" formatCode="General">
                  <c:v>0.43031512549078799</c:v>
                </c:pt>
                <c:pt idx="835" formatCode="General">
                  <c:v>0.42563800220721099</c:v>
                </c:pt>
                <c:pt idx="836" formatCode="General">
                  <c:v>0.42099679576302801</c:v>
                </c:pt>
                <c:pt idx="837" formatCode="General">
                  <c:v>0.41639150328062602</c:v>
                </c:pt>
                <c:pt idx="838" formatCode="General">
                  <c:v>0.41182210931900998</c:v>
                </c:pt>
                <c:pt idx="839" formatCode="General">
                  <c:v>0.40728858630783299</c:v>
                </c:pt>
                <c:pt idx="840" formatCode="General">
                  <c:v>0.40279089497126003</c:v>
                </c:pt>
                <c:pt idx="841" formatCode="General">
                  <c:v>0.39832898474177098</c:v>
                </c:pt>
                <c:pt idx="842" formatCode="General">
                  <c:v>0.39390279416403301</c:v>
                </c:pt>
                <c:pt idx="843" formatCode="General">
                  <c:v>0.38951225128896799</c:v>
                </c:pt>
                <c:pt idx="844" formatCode="General">
                  <c:v>0.38515727405813499</c:v>
                </c:pt>
                <c:pt idx="845" formatCode="General">
                  <c:v>0.38083777067857699</c:v>
                </c:pt>
                <c:pt idx="846" formatCode="General">
                  <c:v>0.37655363998825198</c:v>
                </c:pt>
                <c:pt idx="847" formatCode="General">
                  <c:v>0.37230477181219201</c:v>
                </c:pt>
                <c:pt idx="848" formatCode="General">
                  <c:v>0.36809104730952502</c:v>
                </c:pt>
                <c:pt idx="849" formatCode="General">
                  <c:v>0.36391233931150402</c:v>
                </c:pt>
                <c:pt idx="850" formatCode="General">
                  <c:v>0.35976851265068399</c:v>
                </c:pt>
                <c:pt idx="851" formatCode="General">
                  <c:v>0.35565942448139398</c:v>
                </c:pt>
                <c:pt idx="852" formatCode="General">
                  <c:v>0.35158492459162999</c:v>
                </c:pt>
                <c:pt idx="853" formatCode="General">
                  <c:v>0.34754485570654797</c:v>
                </c:pt>
                <c:pt idx="854" formatCode="General">
                  <c:v>0.343539053783668</c:v>
                </c:pt>
                <c:pt idx="855" formatCode="General">
                  <c:v>0.339567348299953</c:v>
                </c:pt>
                <c:pt idx="856" formatCode="General">
                  <c:v>0.33562956253091297</c:v>
                </c:pt>
                <c:pt idx="857" formatCode="General">
                  <c:v>0.33172551382186199</c:v>
                </c:pt>
                <c:pt idx="858" formatCode="General">
                  <c:v>0.32785501385149601</c:v>
                </c:pt>
                <c:pt idx="859" formatCode="General">
                  <c:v>0.324017868887923</c:v>
                </c:pt>
                <c:pt idx="860" formatCode="General">
                  <c:v>0.32021388003729101</c:v>
                </c:pt>
                <c:pt idx="861" formatCode="General">
                  <c:v>0.31644284348517498</c:v>
                </c:pt>
                <c:pt idx="862" formatCode="General">
                  <c:v>0.31270455073084102</c:v>
                </c:pt>
                <c:pt idx="863" formatCode="General">
                  <c:v>0.308998788814558</c:v>
                </c:pt>
                <c:pt idx="864" formatCode="General">
                  <c:v>0.30532534053807803</c:v>
                </c:pt>
                <c:pt idx="865" formatCode="General">
                  <c:v>0.30168398467843999</c:v>
                </c:pt>
                <c:pt idx="866" formatCode="General">
                  <c:v>0.29807449619523702</c:v>
                </c:pt>
                <c:pt idx="867" formatCode="General">
                  <c:v>0.29449664643147599</c:v>
                </c:pt>
                <c:pt idx="868" formatCode="General">
                  <c:v>0.290950203308182</c:v>
                </c:pt>
                <c:pt idx="869" formatCode="General">
                  <c:v>0.28743493151287097</c:v>
                </c:pt>
                <c:pt idx="870" formatCode="General">
                  <c:v>0.28395059268203798</c:v>
                </c:pt>
                <c:pt idx="871" formatCode="General">
                  <c:v>0.28049694557778798</c:v>
                </c:pt>
                <c:pt idx="872" formatCode="General">
                  <c:v>0.27707374625873898</c:v>
                </c:pt>
                <c:pt idx="873" formatCode="General">
                  <c:v>0.273680748245343</c:v>
                </c:pt>
                <c:pt idx="874" formatCode="General">
                  <c:v>0.27031770267972899</c:v>
                </c:pt>
                <c:pt idx="875" formatCode="General">
                  <c:v>0.26698435848022301</c:v>
                </c:pt>
                <c:pt idx="876" formatCode="General">
                  <c:v>0.26368046249065302</c:v>
                </c:pt>
                <c:pt idx="877" formatCode="General">
                  <c:v>0.26040575962456602</c:v>
                </c:pt>
                <c:pt idx="878" formatCode="General">
                  <c:v>0.257159993004485</c:v>
                </c:pt>
                <c:pt idx="879" formatCode="General">
                  <c:v>0.25394290409632198</c:v>
                </c:pt>
                <c:pt idx="880" formatCode="General">
                  <c:v>0.25075423283906301</c:v>
                </c:pt>
                <c:pt idx="881" formatCode="General">
                  <c:v>0.24759371776985201</c:v>
                </c:pt>
                <c:pt idx="882" formatCode="General">
                  <c:v>0.24446109614457301</c:v>
                </c:pt>
                <c:pt idx="883" formatCode="General">
                  <c:v>0.24135610405406199</c:v>
                </c:pt>
                <c:pt idx="884" formatCode="General">
                  <c:v>0.23827847653604001</c:v>
                </c:pt>
                <c:pt idx="885" formatCode="General">
                  <c:v>0.23522794768289501</c:v>
                </c:pt>
                <c:pt idx="886" formatCode="General">
                  <c:v>0.23220425074540399</c:v>
                </c:pt>
                <c:pt idx="887" formatCode="General">
                  <c:v>0.229207118232511</c:v>
                </c:pt>
                <c:pt idx="888" formatCode="General">
                  <c:v>0.22623628200726101</c:v>
                </c:pt>
                <c:pt idx="889" formatCode="General">
                  <c:v>0.22329147337899299</c:v>
                </c:pt>
                <c:pt idx="890" formatCode="General">
                  <c:v>0.220372423191881</c:v>
                </c:pt>
                <c:pt idx="891" formatCode="General">
                  <c:v>0.21747886190994201</c:v>
                </c:pt>
                <c:pt idx="892" formatCode="General">
                  <c:v>0.214610519698582</c:v>
                </c:pt>
                <c:pt idx="893" formatCode="General">
                  <c:v>0.211767126502795</c:v>
                </c:pt>
                <c:pt idx="894" formatCode="General">
                  <c:v>0.20894841212208901</c:v>
                </c:pt>
                <c:pt idx="895" formatCode="General">
                  <c:v>0.20615410628224401</c:v>
                </c:pt>
                <c:pt idx="896" formatCode="General">
                  <c:v>0.203383938703976</c:v>
                </c:pt>
                <c:pt idx="897" formatCode="General">
                  <c:v>0.20063763916861099</c:v>
                </c:pt>
                <c:pt idx="898" formatCode="General">
                  <c:v>0.19791493758082801</c:v>
                </c:pt>
                <c:pt idx="899" formatCode="General">
                  <c:v>0.195215564028584</c:v>
                </c:pt>
                <c:pt idx="900" formatCode="General">
                  <c:v>0.19253924884026999</c:v>
                </c:pt>
                <c:pt idx="901" formatCode="General">
                  <c:v>0.18988572263921</c:v>
                </c:pt>
                <c:pt idx="902" formatCode="General">
                  <c:v>0.187254716395543</c:v>
                </c:pt>
                <c:pt idx="903" formatCode="General">
                  <c:v>0.1846459614756</c:v>
                </c:pt>
                <c:pt idx="904" formatCode="General">
                  <c:v>0.18205918968882301</c:v>
                </c:pt>
                <c:pt idx="905" formatCode="General">
                  <c:v>0.17949413333231401</c:v>
                </c:pt>
                <c:pt idx="906" formatCode="General">
                  <c:v>0.17695052523306901</c:v>
                </c:pt>
                <c:pt idx="907" formatCode="General">
                  <c:v>0.17442809878798099</c:v>
                </c:pt>
                <c:pt idx="908" formatCode="General">
                  <c:v>0.17192658800167299</c:v>
                </c:pt>
                <c:pt idx="909" formatCode="General">
                  <c:v>0.16944572752221901</c:v>
                </c:pt>
                <c:pt idx="910" formatCode="General">
                  <c:v>0.166985252674829</c:v>
                </c:pt>
                <c:pt idx="911" formatCode="General">
                  <c:v>0.164544899493552</c:v>
                </c:pt>
                <c:pt idx="912" formatCode="General">
                  <c:v>0.16212440475105799</c:v>
                </c:pt>
                <c:pt idx="913" formatCode="General">
                  <c:v>0.15972350598656099</c:v>
                </c:pt>
                <c:pt idx="914" formatCode="General">
                  <c:v>0.15734194153194</c:v>
                </c:pt>
                <c:pt idx="915" formatCode="General">
                  <c:v>0.15497945053611301</c:v>
                </c:pt>
                <c:pt idx="916" formatCode="General">
                  <c:v>0.152635772987715</c:v>
                </c:pt>
                <c:pt idx="917" formatCode="General">
                  <c:v>0.150310649736144</c:v>
                </c:pt>
                <c:pt idx="918" formatCode="General">
                  <c:v>0.14800382251101299</c:v>
                </c:pt>
                <c:pt idx="919" formatCode="General">
                  <c:v>0.14571503394006599</c:v>
                </c:pt>
                <c:pt idx="920" formatCode="General">
                  <c:v>0.143444027565614</c:v>
                </c:pt>
                <c:pt idx="921" formatCode="General">
                  <c:v>0.14119054785951499</c:v>
                </c:pt>
                <c:pt idx="922" formatCode="General">
                  <c:v>0.13895434023678099</c:v>
                </c:pt>
                <c:pt idx="923" formatCode="General">
                  <c:v>0.136735151067815</c:v>
                </c:pt>
                <c:pt idx="924" formatCode="General">
                  <c:v>0.13453272768935901</c:v>
                </c:pt>
                <c:pt idx="925" formatCode="General">
                  <c:v>0.13234681841417401</c:v>
                </c:pt>
                <c:pt idx="926" formatCode="General">
                  <c:v>0.13017717253949801</c:v>
                </c:pt>
                <c:pt idx="927" formatCode="General">
                  <c:v>0.128023540354329</c:v>
                </c:pt>
                <c:pt idx="928" formatCode="General">
                  <c:v>0.12588567314556001</c:v>
                </c:pt>
                <c:pt idx="929" formatCode="General">
                  <c:v>0.123763323203016</c:v>
                </c:pt>
                <c:pt idx="930" formatCode="General">
                  <c:v>0.121656243823427</c:v>
                </c:pt>
                <c:pt idx="931" formatCode="General">
                  <c:v>0.119564189313362</c:v>
                </c:pt>
                <c:pt idx="932" formatCode="General">
                  <c:v>0.117486914991176</c:v>
                </c:pt>
                <c:pt idx="933" formatCode="General">
                  <c:v>0.115424177187995</c:v>
                </c:pt>
                <c:pt idx="934" formatCode="General">
                  <c:v>0.11337573324776599</c:v>
                </c:pt>
                <c:pt idx="935" formatCode="General">
                  <c:v>0.111341341526416</c:v>
                </c:pt>
                <c:pt idx="936" formatCode="General">
                  <c:v>0.109320761390142</c:v>
                </c:pt>
                <c:pt idx="937" formatCode="General">
                  <c:v>0.107313753212867</c:v>
                </c:pt>
                <c:pt idx="938" formatCode="General">
                  <c:v>0.105320078372888</c:v>
                </c:pt>
                <c:pt idx="939" formatCode="General">
                  <c:v>0.10333949924874</c:v>
                </c:pt>
                <c:pt idx="940" formatCode="General">
                  <c:v>0.101371779214319</c:v>
                </c:pt>
                <c:pt idx="941">
                  <c:v>9.9416682633268194E-2</c:v>
                </c:pt>
                <c:pt idx="942">
                  <c:v>9.7473974852668996E-2</c:v>
                </c:pt>
                <c:pt idx="943">
                  <c:v>9.5543422196060102E-2</c:v>
                </c:pt>
                <c:pt idx="944">
                  <c:v>9.3624791955799105E-2</c:v>
                </c:pt>
                <c:pt idx="945">
                  <c:v>9.1717852384799098E-2</c:v>
                </c:pt>
                <c:pt idx="946">
                  <c:v>8.9822372687659205E-2</c:v>
                </c:pt>
                <c:pt idx="947">
                  <c:v>8.7938123011210595E-2</c:v>
                </c:pt>
                <c:pt idx="948">
                  <c:v>8.6064874434499297E-2</c:v>
                </c:pt>
                <c:pt idx="949">
                  <c:v>8.4202398958226302E-2</c:v>
                </c:pt>
                <c:pt idx="950">
                  <c:v>8.23504694936638E-2</c:v>
                </c:pt>
                <c:pt idx="951">
                  <c:v>8.0508859851067593E-2</c:v>
                </c:pt>
                <c:pt idx="952">
                  <c:v>7.8677344727602502E-2</c:v>
                </c:pt>
                <c:pt idx="953">
                  <c:v>7.6855699694799606E-2</c:v>
                </c:pt>
                <c:pt idx="954">
                  <c:v>7.5043701185561196E-2</c:v>
                </c:pt>
                <c:pt idx="955">
                  <c:v>7.3241126480731902E-2</c:v>
                </c:pt>
                <c:pt idx="956">
                  <c:v>7.1447753695248403E-2</c:v>
                </c:pt>
                <c:pt idx="957">
                  <c:v>6.96633617638866E-2</c:v>
                </c:pt>
                <c:pt idx="958">
                  <c:v>6.7887730426618595E-2</c:v>
                </c:pt>
                <c:pt idx="959">
                  <c:v>6.61206402135944E-2</c:v>
                </c:pt>
                <c:pt idx="960">
                  <c:v>6.4361872429762199E-2</c:v>
                </c:pt>
                <c:pt idx="961">
                  <c:v>6.2611209139139701E-2</c:v>
                </c:pt>
                <c:pt idx="962">
                  <c:v>6.08684331487504E-2</c:v>
                </c:pt>
                <c:pt idx="963">
                  <c:v>5.9133327992234801E-2</c:v>
                </c:pt>
                <c:pt idx="964">
                  <c:v>5.7405677913150897E-2</c:v>
                </c:pt>
                <c:pt idx="965">
                  <c:v>5.5685267847973299E-2</c:v>
                </c:pt>
                <c:pt idx="966">
                  <c:v>5.3971883408802102E-2</c:v>
                </c:pt>
                <c:pt idx="967">
                  <c:v>5.2265310865792197E-2</c:v>
                </c:pt>
                <c:pt idx="968">
                  <c:v>5.0565337129313402E-2</c:v>
                </c:pt>
                <c:pt idx="969">
                  <c:v>4.8871749731849497E-2</c:v>
                </c:pt>
                <c:pt idx="970">
                  <c:v>4.7184336809647197E-2</c:v>
                </c:pt>
                <c:pt idx="971">
                  <c:v>4.5502887084121701E-2</c:v>
                </c:pt>
                <c:pt idx="972">
                  <c:v>4.3827189843029399E-2</c:v>
                </c:pt>
                <c:pt idx="973">
                  <c:v>4.2157034921413698E-2</c:v>
                </c:pt>
                <c:pt idx="974">
                  <c:v>4.0492212682333703E-2</c:v>
                </c:pt>
                <c:pt idx="975">
                  <c:v>3.8832513997380698E-2</c:v>
                </c:pt>
                <c:pt idx="976">
                  <c:v>3.7177730226991397E-2</c:v>
                </c:pt>
                <c:pt idx="977">
                  <c:v>3.5527653200564398E-2</c:v>
                </c:pt>
                <c:pt idx="978">
                  <c:v>3.3882075196384399E-2</c:v>
                </c:pt>
                <c:pt idx="979">
                  <c:v>3.22407889213625E-2</c:v>
                </c:pt>
                <c:pt idx="980">
                  <c:v>3.06035874905973E-2</c:v>
                </c:pt>
                <c:pt idx="981">
                  <c:v>2.8970264406762002E-2</c:v>
                </c:pt>
                <c:pt idx="982">
                  <c:v>2.7340613539322701E-2</c:v>
                </c:pt>
                <c:pt idx="983">
                  <c:v>2.57144291035942E-2</c:v>
                </c:pt>
                <c:pt idx="984">
                  <c:v>2.40915056396355E-2</c:v>
                </c:pt>
                <c:pt idx="985">
                  <c:v>2.2471637990991701E-2</c:v>
                </c:pt>
                <c:pt idx="986">
                  <c:v>2.0854621283285E-2</c:v>
                </c:pt>
                <c:pt idx="987">
                  <c:v>1.9240250902659298E-2</c:v>
                </c:pt>
                <c:pt idx="988">
                  <c:v>1.7628322474082098E-2</c:v>
                </c:pt>
                <c:pt idx="989">
                  <c:v>1.60186318395064E-2</c:v>
                </c:pt>
                <c:pt idx="990">
                  <c:v>1.44109750358973E-2</c:v>
                </c:pt>
                <c:pt idx="991">
                  <c:v>1.28051482731244E-2</c:v>
                </c:pt>
                <c:pt idx="992">
                  <c:v>1.1200947911724501E-2</c:v>
                </c:pt>
                <c:pt idx="993">
                  <c:v>9.5981704405362807E-3</c:v>
                </c:pt>
                <c:pt idx="994">
                  <c:v>7.9966124542092103E-3</c:v>
                </c:pt>
                <c:pt idx="995">
                  <c:v>6.3960706305899104E-3</c:v>
                </c:pt>
                <c:pt idx="996">
                  <c:v>4.7963417079867196E-3</c:v>
                </c:pt>
                <c:pt idx="997">
                  <c:v>3.19722246231522E-3</c:v>
                </c:pt>
                <c:pt idx="998">
                  <c:v>1.5985096841259401E-3</c:v>
                </c:pt>
                <c:pt idx="999">
                  <c:v>1.5551600361949301E-10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44B-4E68-B828-746745375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8785551"/>
        <c:axId val="2028808431"/>
      </c:scatterChart>
      <c:valAx>
        <c:axId val="2028785551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28808431"/>
        <c:crosses val="autoZero"/>
        <c:crossBetween val="midCat"/>
      </c:valAx>
      <c:valAx>
        <c:axId val="2028808431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202878555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nl-N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l-NL"/>
              <a:t>Gaussian in a box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nl-NL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GaussianBox!$A$3:$A$1002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GaussianBox!$B$3:$B$1002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4.5731264243829903E-11</c:v>
                </c:pt>
                <c:pt idx="2">
                  <c:v>9.2989293525718599E-11</c:v>
                </c:pt>
                <c:pt idx="3">
                  <c:v>1.43351824828629E-10</c:v>
                </c:pt>
                <c:pt idx="4">
                  <c:v>1.9850024075356301E-10</c:v>
                </c:pt>
                <c:pt idx="5">
                  <c:v>2.6027570346235499E-10</c:v>
                </c:pt>
                <c:pt idx="6">
                  <c:v>3.30740622954666E-10</c:v>
                </c:pt>
                <c:pt idx="7">
                  <c:v>4.1224751183362302E-10</c:v>
                </c:pt>
                <c:pt idx="8">
                  <c:v>5.0751752531675399E-10</c:v>
                </c:pt>
                <c:pt idx="9">
                  <c:v>6.1973130859650304E-10</c:v>
                </c:pt>
                <c:pt idx="10">
                  <c:v>7.5263518454263101E-10</c:v>
                </c:pt>
                <c:pt idx="11">
                  <c:v>9.1066622688516298E-10</c:v>
                </c:pt>
                <c:pt idx="12">
                  <c:v>1.0991003945193099E-9</c:v>
                </c:pt>
                <c:pt idx="13">
                  <c:v>1.3242286724829099E-9</c:v>
                </c:pt>
                <c:pt idx="14">
                  <c:v>1.5935671001760801E-9</c:v>
                </c:pt>
                <c:pt idx="15">
                  <c:v>1.9161076987381099E-9</c:v>
                </c:pt>
                <c:pt idx="16">
                  <c:v>2.3026186749391799E-9</c:v>
                </c:pt>
                <c:pt idx="17">
                  <c:v>2.76600392406947E-9</c:v>
                </c:pt>
                <c:pt idx="18">
                  <c:v>3.3217338340402299E-9</c:v>
                </c:pt>
                <c:pt idx="19">
                  <c:v>3.9883617733440396E-9</c:v>
                </c:pt>
                <c:pt idx="20">
                  <c:v>4.7881435061271798E-9</c:v>
                </c:pt>
                <c:pt idx="21">
                  <c:v>5.74778021390917E-9</c:v>
                </c:pt>
                <c:pt idx="22">
                  <c:v>6.8993099301646E-9</c:v>
                </c:pt>
                <c:pt idx="23">
                  <c:v>8.2811771488329003E-9</c:v>
                </c:pt>
                <c:pt idx="24">
                  <c:v>9.9395163162624896E-9</c:v>
                </c:pt>
                <c:pt idx="25">
                  <c:v>1.1929692056719499E-8</c:v>
                </c:pt>
                <c:pt idx="26">
                  <c:v>1.4318147552791699E-8</c:v>
                </c:pt>
                <c:pt idx="27">
                  <c:v>1.7184622789949799E-8</c:v>
                </c:pt>
                <c:pt idx="28">
                  <c:v>2.06248167226602E-8</c:v>
                </c:pt>
                <c:pt idx="29">
                  <c:v>2.4753582240022899E-8</c:v>
                </c:pt>
                <c:pt idx="30">
                  <c:v>2.9708760596734901E-8</c:v>
                </c:pt>
                <c:pt idx="31">
                  <c:v>3.5655783324101301E-8</c:v>
                </c:pt>
                <c:pt idx="32">
                  <c:v>4.2793195258588403E-8</c:v>
                </c:pt>
                <c:pt idx="33">
                  <c:v>5.13592830774613E-8</c:v>
                </c:pt>
                <c:pt idx="34">
                  <c:v>6.1640030639050695E-8</c:v>
                </c:pt>
                <c:pt idx="35">
                  <c:v>7.3978666721342294E-8</c:v>
                </c:pt>
                <c:pt idx="36">
                  <c:v>8.8787123915732E-8</c:v>
                </c:pt>
                <c:pt idx="37">
                  <c:v>1.06559791237826E-7</c:v>
                </c:pt>
                <c:pt idx="38">
                  <c:v>1.2789001959425701E-7</c:v>
                </c:pt>
                <c:pt idx="39">
                  <c:v>1.5348993115017401E-7</c:v>
                </c:pt>
                <c:pt idx="40">
                  <c:v>1.84214193944768E-7</c:v>
                </c:pt>
                <c:pt idx="41">
                  <c:v>2.21088555484271E-7</c:v>
                </c:pt>
                <c:pt idx="42">
                  <c:v>2.6534408792315E-7</c:v>
                </c:pt>
                <c:pt idx="43">
                  <c:v>3.1845828812893598E-7</c:v>
                </c:pt>
                <c:pt idx="44">
                  <c:v>3.82204404780392E-7</c:v>
                </c:pt>
                <c:pt idx="45">
                  <c:v>4.5871063931311801E-7</c:v>
                </c:pt>
                <c:pt idx="46">
                  <c:v>5.5053119717079598E-7</c:v>
                </c:pt>
                <c:pt idx="47">
                  <c:v>6.60731561449733E-7</c:v>
                </c:pt>
                <c:pt idx="48">
                  <c:v>7.9299083584724298E-7</c:v>
                </c:pt>
                <c:pt idx="49">
                  <c:v>9.51724573693158E-7</c:v>
                </c:pt>
                <c:pt idx="50">
                  <c:v>1.1422321937835801E-6</c:v>
                </c:pt>
                <c:pt idx="51">
                  <c:v>1.3343196671878401E-6</c:v>
                </c:pt>
                <c:pt idx="52">
                  <c:v>1.5282525796717099E-6</c:v>
                </c:pt>
                <c:pt idx="53">
                  <c:v>1.7242990386835099E-6</c:v>
                </c:pt>
                <c:pt idx="54">
                  <c:v>1.9227300425100902E-6</c:v>
                </c:pt>
                <c:pt idx="55">
                  <c:v>2.1238198532867802E-6</c:v>
                </c:pt>
                <c:pt idx="56">
                  <c:v>2.3278463743687002E-6</c:v>
                </c:pt>
                <c:pt idx="57">
                  <c:v>2.5350915325759399E-6</c:v>
                </c:pt>
                <c:pt idx="58">
                  <c:v>2.7458416658313E-6</c:v>
                </c:pt>
                <c:pt idx="59">
                  <c:v>2.9603879167163898E-6</c:v>
                </c:pt>
                <c:pt idx="60">
                  <c:v>3.17902663247889E-6</c:v>
                </c:pt>
                <c:pt idx="61">
                  <c:v>3.4020597720322501E-6</c:v>
                </c:pt>
                <c:pt idx="62">
                  <c:v>3.62979532049809E-6</c:v>
                </c:pt>
                <c:pt idx="63">
                  <c:v>3.8625477118506801E-6</c:v>
                </c:pt>
                <c:pt idx="64">
                  <c:v>4.1006382602338502E-6</c:v>
                </c:pt>
                <c:pt idx="65">
                  <c:v>4.3443956005311502E-6</c:v>
                </c:pt>
                <c:pt idx="66">
                  <c:v>4.5941561387822501E-6</c:v>
                </c:pt>
                <c:pt idx="67">
                  <c:v>4.8502645130509298E-6</c:v>
                </c:pt>
                <c:pt idx="68">
                  <c:v>5.1130740653634996E-6</c:v>
                </c:pt>
                <c:pt idx="69">
                  <c:v>5.3829473253505101E-6</c:v>
                </c:pt>
                <c:pt idx="70">
                  <c:v>5.6602565062394903E-6</c:v>
                </c:pt>
                <c:pt idx="71">
                  <c:v>5.9453840138623704E-6</c:v>
                </c:pt>
                <c:pt idx="72">
                  <c:v>6.2387229693577197E-6</c:v>
                </c:pt>
                <c:pt idx="73">
                  <c:v>6.54067774626528E-6</c:v>
                </c:pt>
                <c:pt idx="74">
                  <c:v>6.8516645227288302E-6</c:v>
                </c:pt>
                <c:pt idx="75">
                  <c:v>7.1721118495423904E-6</c:v>
                </c:pt>
                <c:pt idx="76">
                  <c:v>7.5024612347951204E-6</c:v>
                </c:pt>
                <c:pt idx="77">
                  <c:v>7.8431677458909905E-6</c:v>
                </c:pt>
                <c:pt idx="78">
                  <c:v>8.1947006297418994E-6</c:v>
                </c:pt>
                <c:pt idx="79">
                  <c:v>8.5575439519551708E-6</c:v>
                </c:pt>
                <c:pt idx="80">
                  <c:v>8.9321972558611594E-6</c:v>
                </c:pt>
                <c:pt idx="81">
                  <c:v>9.3191762422511297E-6</c:v>
                </c:pt>
                <c:pt idx="82">
                  <c:v>9.7190134707220401E-6</c:v>
                </c:pt>
                <c:pt idx="83">
                  <c:v>1.0132259083552E-5</c:v>
                </c:pt>
                <c:pt idx="84">
                  <c:v>1.05594815530584E-5</c:v>
                </c:pt>
                <c:pt idx="85">
                  <c:v>1.1001268453420499E-5</c:v>
                </c:pt>
                <c:pt idx="86">
                  <c:v>1.1458227257977999E-5</c:v>
                </c:pt>
                <c:pt idx="87">
                  <c:v>1.19309861630508E-5</c:v>
                </c:pt>
                <c:pt idx="88">
                  <c:v>1.24201949393559E-5</c:v>
                </c:pt>
                <c:pt idx="89">
                  <c:v>1.2926525812134499E-5</c:v>
                </c:pt>
                <c:pt idx="90">
                  <c:v>1.3450674371134899E-5</c:v>
                </c:pt>
                <c:pt idx="91">
                  <c:v>1.39933605116369E-5</c:v>
                </c:pt>
                <c:pt idx="92">
                  <c:v>1.4555329407740201E-5</c:v>
                </c:pt>
                <c:pt idx="93">
                  <c:v>1.5137352519179399E-5</c:v>
                </c:pt>
                <c:pt idx="94">
                  <c:v>1.574022863297E-5</c:v>
                </c:pt>
                <c:pt idx="95">
                  <c:v>1.6364784941231599E-5</c:v>
                </c:pt>
                <c:pt idx="96">
                  <c:v>1.7011878156581002E-5</c:v>
                </c:pt>
                <c:pt idx="97">
                  <c:v>1.76823956665318E-5</c:v>
                </c:pt>
                <c:pt idx="98">
                  <c:v>1.8377256728385299E-5</c:v>
                </c:pt>
                <c:pt idx="99">
                  <c:v>1.9097413706148702E-5</c:v>
                </c:pt>
                <c:pt idx="100">
                  <c:v>1.9843853351064199E-5</c:v>
                </c:pt>
                <c:pt idx="101">
                  <c:v>2.0617598127389701E-5</c:v>
                </c:pt>
                <c:pt idx="102">
                  <c:v>2.1419707585122002E-5</c:v>
                </c:pt>
                <c:pt idx="103">
                  <c:v>2.22512797814148E-5</c:v>
                </c:pt>
                <c:pt idx="104">
                  <c:v>2.3113452752498301E-5</c:v>
                </c:pt>
                <c:pt idx="105">
                  <c:v>2.400740603797E-5</c:v>
                </c:pt>
                <c:pt idx="106">
                  <c:v>2.4934362259388799E-5</c:v>
                </c:pt>
                <c:pt idx="107">
                  <c:v>2.5895588755168501E-5</c:v>
                </c:pt>
                <c:pt idx="108">
                  <c:v>2.68923992738334E-5</c:v>
                </c:pt>
                <c:pt idx="109">
                  <c:v>2.79261557277708E-5</c:v>
                </c:pt>
                <c:pt idx="110">
                  <c:v>2.8998270009681401E-5</c:v>
                </c:pt>
                <c:pt idx="111">
                  <c:v>3.0110205874008401E-5</c:v>
                </c:pt>
                <c:pt idx="112">
                  <c:v>3.1263480885696798E-5</c:v>
                </c:pt>
                <c:pt idx="113">
                  <c:v>3.2459668438718299E-5</c:v>
                </c:pt>
                <c:pt idx="114">
                  <c:v>3.3700399846873397E-5</c:v>
                </c:pt>
                <c:pt idx="115">
                  <c:v>3.4987366509470901E-5</c:v>
                </c:pt>
                <c:pt idx="116">
                  <c:v>3.6322322154567998E-5</c:v>
                </c:pt>
                <c:pt idx="117">
                  <c:v>3.7707085162546201E-5</c:v>
                </c:pt>
                <c:pt idx="118">
                  <c:v>3.9143540972888299E-5</c:v>
                </c:pt>
                <c:pt idx="119">
                  <c:v>4.0633644577118299E-5</c:v>
                </c:pt>
                <c:pt idx="120">
                  <c:v>4.2179423100964302E-5</c:v>
                </c:pt>
                <c:pt idx="121">
                  <c:v>4.3782978478904599E-5</c:v>
                </c:pt>
                <c:pt idx="122">
                  <c:v>4.5446490224361801E-5</c:v>
                </c:pt>
                <c:pt idx="123">
                  <c:v>4.7172218298918399E-5</c:v>
                </c:pt>
                <c:pt idx="124">
                  <c:v>4.8962506084036999E-5</c:v>
                </c:pt>
                <c:pt idx="125">
                  <c:v>5.0819783458883302E-5</c:v>
                </c:pt>
                <c:pt idx="126">
                  <c:v>5.2746569987966398E-5</c:v>
                </c:pt>
                <c:pt idx="127">
                  <c:v>5.47454782224347E-5</c:v>
                </c:pt>
                <c:pt idx="128">
                  <c:v>5.6819217118988599E-5</c:v>
                </c:pt>
                <c:pt idx="129">
                  <c:v>5.8970595580499503E-5</c:v>
                </c:pt>
                <c:pt idx="130">
                  <c:v>6.1202526122559501E-5</c:v>
                </c:pt>
                <c:pt idx="131">
                  <c:v>6.3518028670320496E-5</c:v>
                </c:pt>
                <c:pt idx="132">
                  <c:v>6.5920234490121106E-5</c:v>
                </c:pt>
                <c:pt idx="133">
                  <c:v>6.8412390260547601E-5</c:v>
                </c:pt>
                <c:pt idx="134">
                  <c:v>7.0997862287719104E-5</c:v>
                </c:pt>
                <c:pt idx="135">
                  <c:v>7.3680140869744607E-5</c:v>
                </c:pt>
                <c:pt idx="136">
                  <c:v>7.6462844815452594E-5</c:v>
                </c:pt>
                <c:pt idx="137">
                  <c:v>7.9349726122658206E-5</c:v>
                </c:pt>
                <c:pt idx="138">
                  <c:v>8.2344674821398396E-5</c:v>
                </c:pt>
                <c:pt idx="139">
                  <c:v>8.5451723987736304E-5</c:v>
                </c:pt>
                <c:pt idx="140">
                  <c:v>8.8675054933909703E-5</c:v>
                </c:pt>
                <c:pt idx="141">
                  <c:v>9.2019002580782201E-5</c:v>
                </c:pt>
                <c:pt idx="142">
                  <c:v>9.5488061018738095E-5</c:v>
                </c:pt>
                <c:pt idx="143">
                  <c:v>9.9086889263352198E-5</c:v>
                </c:pt>
                <c:pt idx="144">
                  <c:v>1.02820317212361E-4</c:v>
                </c:pt>
                <c:pt idx="145">
                  <c:v>1.06693351810668E-4</c:v>
                </c:pt>
                <c:pt idx="146">
                  <c:v>1.10711183430301E-4</c:v>
                </c:pt>
                <c:pt idx="147">
                  <c:v>1.14879192472487E-4</c:v>
                </c:pt>
                <c:pt idx="148">
                  <c:v>1.1920295619918E-4</c:v>
                </c:pt>
                <c:pt idx="149">
                  <c:v>1.23688255801645E-4</c:v>
                </c:pt>
                <c:pt idx="150">
                  <c:v>1.28341083713886E-4</c:v>
                </c:pt>
                <c:pt idx="151">
                  <c:v>1.3316765117897501E-4</c:v>
                </c:pt>
                <c:pt idx="152">
                  <c:v>1.3817439607655E-4</c:v>
                </c:pt>
                <c:pt idx="153">
                  <c:v>1.43367991020013E-4</c:v>
                </c:pt>
                <c:pt idx="154">
                  <c:v>1.48755351732196E-4</c:v>
                </c:pt>
                <c:pt idx="155">
                  <c:v>1.5434364570852201E-4</c:v>
                </c:pt>
                <c:pt idx="156">
                  <c:v>1.6014030117695999E-4</c:v>
                </c:pt>
                <c:pt idx="157">
                  <c:v>1.66153016364322E-4</c:v>
                </c:pt>
                <c:pt idx="158">
                  <c:v>1.7238976907873901E-4</c:v>
                </c:pt>
                <c:pt idx="159">
                  <c:v>1.78858826618427E-4</c:v>
                </c:pt>
                <c:pt idx="160">
                  <c:v>1.8556875601713501E-4</c:v>
                </c:pt>
                <c:pt idx="161">
                  <c:v>1.9252843463696601E-4</c:v>
                </c:pt>
                <c:pt idx="162">
                  <c:v>1.99747061119561E-4</c:v>
                </c:pt>
                <c:pt idx="163">
                  <c:v>2.0723416670692299E-4</c:v>
                </c:pt>
                <c:pt idx="164">
                  <c:v>2.149996269435E-4</c:v>
                </c:pt>
                <c:pt idx="165">
                  <c:v>2.2305367377141501E-4</c:v>
                </c:pt>
                <c:pt idx="166">
                  <c:v>2.3140690803111501E-4</c:v>
                </c:pt>
                <c:pt idx="167">
                  <c:v>2.4007031237996399E-4</c:v>
                </c:pt>
                <c:pt idx="168">
                  <c:v>2.4905526464171699E-4</c:v>
                </c:pt>
                <c:pt idx="169">
                  <c:v>2.5837355160008701E-4</c:v>
                </c:pt>
                <c:pt idx="170">
                  <c:v>2.6803738324999998E-4</c:v>
                </c:pt>
                <c:pt idx="171">
                  <c:v>2.7805940752046701E-4</c:v>
                </c:pt>
                <c:pt idx="172">
                  <c:v>2.8845272548338303E-4</c:v>
                </c:pt>
                <c:pt idx="173">
                  <c:v>2.9923090706287402E-4</c:v>
                </c:pt>
                <c:pt idx="174">
                  <c:v>3.10408007260252E-4</c:v>
                </c:pt>
                <c:pt idx="175">
                  <c:v>3.2199858290994198E-4</c:v>
                </c:pt>
                <c:pt idx="176">
                  <c:v>3.3401770998217303E-4</c:v>
                </c:pt>
                <c:pt idx="177">
                  <c:v>3.4648100144858099E-4</c:v>
                </c:pt>
                <c:pt idx="178">
                  <c:v>3.5940462572726299E-4</c:v>
                </c:pt>
                <c:pt idx="179">
                  <c:v>3.72805325724228E-4</c:v>
                </c:pt>
                <c:pt idx="180">
                  <c:v>3.8670043848856601E-4</c:v>
                </c:pt>
                <c:pt idx="181">
                  <c:v>4.0110791549906002E-4</c:v>
                </c:pt>
                <c:pt idx="182">
                  <c:v>4.1604634360039401E-4</c:v>
                </c:pt>
                <c:pt idx="183">
                  <c:v>4.31534966607471E-4</c:v>
                </c:pt>
                <c:pt idx="184">
                  <c:v>4.4759370759681299E-4</c:v>
                </c:pt>
                <c:pt idx="185">
                  <c:v>4.6424319190438201E-4</c:v>
                </c:pt>
                <c:pt idx="186">
                  <c:v>4.81504770849608E-4</c:v>
                </c:pt>
                <c:pt idx="187">
                  <c:v>4.9940054620581798E-4</c:v>
                </c:pt>
                <c:pt idx="188">
                  <c:v>5.1795339543764805E-4</c:v>
                </c:pt>
                <c:pt idx="189">
                  <c:v>5.37186997726486E-4</c:v>
                </c:pt>
                <c:pt idx="190">
                  <c:v>5.5712586080536297E-4</c:v>
                </c:pt>
                <c:pt idx="191">
                  <c:v>5.7779534862515899E-4</c:v>
                </c:pt>
                <c:pt idx="192">
                  <c:v>5.9922170987438002E-4</c:v>
                </c:pt>
                <c:pt idx="193">
                  <c:v>6.2143210737520204E-4</c:v>
                </c:pt>
                <c:pt idx="194">
                  <c:v>6.4445464837884902E-4</c:v>
                </c:pt>
                <c:pt idx="195">
                  <c:v>6.6831841578383303E-4</c:v>
                </c:pt>
                <c:pt idx="196">
                  <c:v>6.9305350030091702E-4</c:v>
                </c:pt>
                <c:pt idx="197">
                  <c:v>7.1869103358912902E-4</c:v>
                </c:pt>
                <c:pt idx="198">
                  <c:v>7.4526322238749104E-4</c:v>
                </c:pt>
                <c:pt idx="199">
                  <c:v>7.7280338366753597E-4</c:v>
                </c:pt>
                <c:pt idx="200">
                  <c:v>8.0134598083206495E-4</c:v>
                </c:pt>
                <c:pt idx="201">
                  <c:v>8.3092666098594095E-4</c:v>
                </c:pt>
                <c:pt idx="202">
                  <c:v>8.6158229330508698E-4</c:v>
                </c:pt>
                <c:pt idx="203">
                  <c:v>8.9335100853020705E-4</c:v>
                </c:pt>
                <c:pt idx="204">
                  <c:v>9.2627223961205102E-4</c:v>
                </c:pt>
                <c:pt idx="205">
                  <c:v>9.6038676353539596E-4</c:v>
                </c:pt>
                <c:pt idx="206">
                  <c:v>9.9573674434918396E-4</c:v>
                </c:pt>
                <c:pt idx="207">
                  <c:v>1.0323657774305699E-3</c:v>
                </c:pt>
                <c:pt idx="208">
                  <c:v>1.0703189350108899E-3</c:v>
                </c:pt>
                <c:pt idx="209">
                  <c:v>1.10964281299175E-3</c:v>
                </c:pt>
                <c:pt idx="210">
                  <c:v>1.1503855790797801E-3</c:v>
                </c:pt>
                <c:pt idx="211">
                  <c:v>1.1925970222687E-3</c:v>
                </c:pt>
                <c:pt idx="212">
                  <c:v>1.23632860369745E-3</c:v>
                </c:pt>
                <c:pt idx="213">
                  <c:v>1.28163350891357E-3</c:v>
                </c:pt>
                <c:pt idx="214">
                  <c:v>1.3285667015707199E-3</c:v>
                </c:pt>
                <c:pt idx="215">
                  <c:v>1.3771849785896601E-3</c:v>
                </c:pt>
                <c:pt idx="216">
                  <c:v>1.42754702681192E-3</c:v>
                </c:pt>
                <c:pt idx="217">
                  <c:v>1.47971348117532E-3</c:v>
                </c:pt>
                <c:pt idx="218">
                  <c:v>1.53374698444072E-3</c:v>
                </c:pt>
                <c:pt idx="219">
                  <c:v>1.5897122484990101E-3</c:v>
                </c:pt>
                <c:pt idx="220">
                  <c:v>1.64767611728751E-3</c:v>
                </c:pt>
                <c:pt idx="221">
                  <c:v>1.7077076313445801E-3</c:v>
                </c:pt>
                <c:pt idx="222">
                  <c:v>1.76987809403123E-3</c:v>
                </c:pt>
                <c:pt idx="223">
                  <c:v>1.83426113944808E-3</c:v>
                </c:pt>
                <c:pt idx="224">
                  <c:v>1.90093280207591E-3</c:v>
                </c:pt>
                <c:pt idx="225">
                  <c:v>1.9699715881673898E-3</c:v>
                </c:pt>
                <c:pt idx="226">
                  <c:v>2.04145854891747E-3</c:v>
                </c:pt>
                <c:pt idx="227">
                  <c:v>2.1154773554392099E-3</c:v>
                </c:pt>
                <c:pt idx="228">
                  <c:v>2.1921143755713399E-3</c:v>
                </c:pt>
                <c:pt idx="229">
                  <c:v>2.2714587525431099E-3</c:v>
                </c:pt>
                <c:pt idx="230">
                  <c:v>2.3536024855215099E-3</c:v>
                </c:pt>
                <c:pt idx="231">
                  <c:v>2.4386405120648698E-3</c:v>
                </c:pt>
                <c:pt idx="232">
                  <c:v>2.5266707925062598E-3</c:v>
                </c:pt>
                <c:pt idx="233">
                  <c:v>2.6177943962888898E-3</c:v>
                </c:pt>
                <c:pt idx="234">
                  <c:v>2.7121155902748899E-3</c:v>
                </c:pt>
                <c:pt idx="235">
                  <c:v>2.8097419290476502E-3</c:v>
                </c:pt>
                <c:pt idx="236">
                  <c:v>2.9107843472265002E-3</c:v>
                </c:pt>
                <c:pt idx="237">
                  <c:v>3.0153572538115401E-3</c:v>
                </c:pt>
                <c:pt idx="238">
                  <c:v>3.12357862857461E-3</c:v>
                </c:pt>
                <c:pt idx="239">
                  <c:v>3.23557012051105E-3</c:v>
                </c:pt>
                <c:pt idx="240">
                  <c:v>3.3514571483651899E-3</c:v>
                </c:pt>
                <c:pt idx="241">
                  <c:v>3.4713690032407698E-3</c:v>
                </c:pt>
                <c:pt idx="242">
                  <c:v>3.5954389533054501E-3</c:v>
                </c:pt>
                <c:pt idx="243">
                  <c:v>3.7238043505967199E-3</c:v>
                </c:pt>
                <c:pt idx="244">
                  <c:v>3.8566067399341398E-3</c:v>
                </c:pt>
                <c:pt idx="245">
                  <c:v>3.9939919699407498E-3</c:v>
                </c:pt>
                <c:pt idx="246">
                  <c:v>4.1361103061738997E-3</c:v>
                </c:pt>
                <c:pt idx="247">
                  <c:v>4.2831165463631596E-3</c:v>
                </c:pt>
                <c:pt idx="248">
                  <c:v>4.43517013775025E-3</c:v>
                </c:pt>
                <c:pt idx="249">
                  <c:v>4.5924352965230801E-3</c:v>
                </c:pt>
                <c:pt idx="250">
                  <c:v>4.75508112933284E-3</c:v>
                </c:pt>
                <c:pt idx="251">
                  <c:v>4.9232817568797696E-3</c:v>
                </c:pt>
                <c:pt idx="252">
                  <c:v>5.0972164395500803E-3</c:v>
                </c:pt>
                <c:pt idx="253">
                  <c:v>5.2770697050827002E-3</c:v>
                </c:pt>
                <c:pt idx="254">
                  <c:v>5.4630314782407501E-3</c:v>
                </c:pt>
                <c:pt idx="255">
                  <c:v>5.6552972124588397E-3</c:v>
                </c:pt>
                <c:pt idx="256">
                  <c:v>5.8540680234331101E-3</c:v>
                </c:pt>
                <c:pt idx="257">
                  <c:v>6.0595508246163903E-3</c:v>
                </c:pt>
                <c:pt idx="258">
                  <c:v>6.2719584645765901E-3</c:v>
                </c:pt>
                <c:pt idx="259">
                  <c:v>6.49150986617162E-3</c:v>
                </c:pt>
                <c:pt idx="260">
                  <c:v>6.7184301674890002E-3</c:v>
                </c:pt>
                <c:pt idx="261">
                  <c:v>6.9529508644933999E-3</c:v>
                </c:pt>
                <c:pt idx="262">
                  <c:v>7.1953099553198297E-3</c:v>
                </c:pt>
                <c:pt idx="263">
                  <c:v>7.4457520861446304E-3</c:v>
                </c:pt>
                <c:pt idx="264">
                  <c:v>7.7045286985606004E-3</c:v>
                </c:pt>
                <c:pt idx="265">
                  <c:v>7.97189817837652E-3</c:v>
                </c:pt>
                <c:pt idx="266">
                  <c:v>8.2481260057550108E-3</c:v>
                </c:pt>
                <c:pt idx="267">
                  <c:v>8.5334849065963198E-3</c:v>
                </c:pt>
                <c:pt idx="268">
                  <c:v>8.8282550050685204E-3</c:v>
                </c:pt>
                <c:pt idx="269">
                  <c:v>9.1327239771781202E-3</c:v>
                </c:pt>
                <c:pt idx="270">
                  <c:v>9.4471872052672504E-3</c:v>
                </c:pt>
                <c:pt idx="271">
                  <c:v>9.77194793331671E-3</c:v>
                </c:pt>
                <c:pt idx="272">
                  <c:v>1.01073174229259E-2</c:v>
                </c:pt>
                <c:pt idx="273">
                  <c:v>1.04536151098333E-2</c:v>
                </c:pt>
                <c:pt idx="274">
                  <c:v>1.08111687608321E-2</c:v>
                </c:pt>
                <c:pt idx="275">
                  <c:v>1.11803146309281E-2</c:v>
                </c:pt>
                <c:pt idx="276">
                  <c:v>1.1561397620577601E-2</c:v>
                </c:pt>
                <c:pt idx="277">
                  <c:v>1.1954771432834599E-2</c:v>
                </c:pt>
                <c:pt idx="278">
                  <c:v>1.23607987302268E-2</c:v>
                </c:pt>
                <c:pt idx="279">
                  <c:v>1.2779851291170799E-2</c:v>
                </c:pt>
                <c:pt idx="280">
                  <c:v>1.3212310165728399E-2</c:v>
                </c:pt>
                <c:pt idx="281">
                  <c:v>1.3658565830492801E-2</c:v>
                </c:pt>
                <c:pt idx="282">
                  <c:v>1.4119018342388E-2</c:v>
                </c:pt>
                <c:pt idx="283">
                  <c:v>1.45940774911503E-2</c:v>
                </c:pt>
                <c:pt idx="284">
                  <c:v>1.5084162950252699E-2</c:v>
                </c:pt>
                <c:pt idx="285">
                  <c:v>1.55897044260206E-2</c:v>
                </c:pt>
                <c:pt idx="286">
                  <c:v>1.61111418046786E-2</c:v>
                </c:pt>
                <c:pt idx="287">
                  <c:v>1.6648925297054799E-2</c:v>
                </c:pt>
                <c:pt idx="288">
                  <c:v>1.7203515580657799E-2</c:v>
                </c:pt>
                <c:pt idx="289">
                  <c:v>1.7775383938832899E-2</c:v>
                </c:pt>
                <c:pt idx="290">
                  <c:v>1.83650123966888E-2</c:v>
                </c:pt>
                <c:pt idx="291">
                  <c:v>1.8972893853476801E-2</c:v>
                </c:pt>
                <c:pt idx="292">
                  <c:v>1.95995322110908E-2</c:v>
                </c:pt>
                <c:pt idx="293">
                  <c:v>2.0245442498347501E-2</c:v>
                </c:pt>
                <c:pt idx="294">
                  <c:v>2.0911150990689499E-2</c:v>
                </c:pt>
                <c:pt idx="295">
                  <c:v>2.1597195324946201E-2</c:v>
                </c:pt>
                <c:pt idx="296">
                  <c:v>2.2304124608773301E-2</c:v>
                </c:pt>
                <c:pt idx="297">
                  <c:v>2.3032499524378199E-2</c:v>
                </c:pt>
                <c:pt idx="298">
                  <c:v>2.37828924261295E-2</c:v>
                </c:pt>
                <c:pt idx="299">
                  <c:v>2.4555887431633502E-2</c:v>
                </c:pt>
                <c:pt idx="300">
                  <c:v>2.5352080505850399E-2</c:v>
                </c:pt>
                <c:pt idx="301">
                  <c:v>2.6172079537809399E-2</c:v>
                </c:pt>
                <c:pt idx="302">
                  <c:v>2.7016504409470801E-2</c:v>
                </c:pt>
                <c:pt idx="303">
                  <c:v>2.7885987056271402E-2</c:v>
                </c:pt>
                <c:pt idx="304">
                  <c:v>2.8781171518875801E-2</c:v>
                </c:pt>
                <c:pt idx="305">
                  <c:v>2.9702713985647201E-2</c:v>
                </c:pt>
                <c:pt idx="306">
                  <c:v>3.0651282825338501E-2</c:v>
                </c:pt>
                <c:pt idx="307">
                  <c:v>3.1627558609492901E-2</c:v>
                </c:pt>
                <c:pt idx="308">
                  <c:v>3.2632234124033301E-2</c:v>
                </c:pt>
                <c:pt idx="309">
                  <c:v>3.36660143695088E-2</c:v>
                </c:pt>
                <c:pt idx="310">
                  <c:v>3.4729616549456298E-2</c:v>
                </c:pt>
                <c:pt idx="311">
                  <c:v>3.5823770046325698E-2</c:v>
                </c:pt>
                <c:pt idx="312">
                  <c:v>3.6949216384407298E-2</c:v>
                </c:pt>
                <c:pt idx="313">
                  <c:v>3.8106709179191497E-2</c:v>
                </c:pt>
                <c:pt idx="314">
                  <c:v>3.9297014072583097E-2</c:v>
                </c:pt>
                <c:pt idx="315">
                  <c:v>4.0520908653382898E-2</c:v>
                </c:pt>
                <c:pt idx="316">
                  <c:v>4.1779182362444101E-2</c:v>
                </c:pt>
                <c:pt idx="317">
                  <c:v>4.3072636381904297E-2</c:v>
                </c:pt>
                <c:pt idx="318">
                  <c:v>4.4402083507885402E-2</c:v>
                </c:pt>
                <c:pt idx="319">
                  <c:v>4.5768348006053401E-2</c:v>
                </c:pt>
                <c:pt idx="320">
                  <c:v>4.7172265449421401E-2</c:v>
                </c:pt>
                <c:pt idx="321">
                  <c:v>4.8614682537779001E-2</c:v>
                </c:pt>
                <c:pt idx="322">
                  <c:v>5.00964568981263E-2</c:v>
                </c:pt>
                <c:pt idx="323">
                  <c:v>5.1618456865491803E-2</c:v>
                </c:pt>
                <c:pt idx="324">
                  <c:v>5.3181561243511699E-2</c:v>
                </c:pt>
                <c:pt idx="325">
                  <c:v>5.4786659044147798E-2</c:v>
                </c:pt>
                <c:pt idx="326">
                  <c:v>5.6434649205927098E-2</c:v>
                </c:pt>
                <c:pt idx="327">
                  <c:v>5.8126440290082702E-2</c:v>
                </c:pt>
                <c:pt idx="328">
                  <c:v>5.9862950153987501E-2</c:v>
                </c:pt>
                <c:pt idx="329">
                  <c:v>6.1645105601271802E-2</c:v>
                </c:pt>
                <c:pt idx="330">
                  <c:v>6.3473842008025805E-2</c:v>
                </c:pt>
                <c:pt idx="331">
                  <c:v>6.5350102924496098E-2</c:v>
                </c:pt>
                <c:pt idx="332">
                  <c:v>6.72748396516957E-2</c:v>
                </c:pt>
                <c:pt idx="333">
                  <c:v>6.9249010792356305E-2</c:v>
                </c:pt>
                <c:pt idx="334">
                  <c:v>7.1273581775667699E-2</c:v>
                </c:pt>
                <c:pt idx="335">
                  <c:v>7.3349524355262596E-2</c:v>
                </c:pt>
                <c:pt idx="336">
                  <c:v>7.5477816079921198E-2</c:v>
                </c:pt>
                <c:pt idx="337">
                  <c:v>7.7659439736487604E-2</c:v>
                </c:pt>
                <c:pt idx="338">
                  <c:v>7.9895382764513703E-2</c:v>
                </c:pt>
                <c:pt idx="339">
                  <c:v>8.2186636642162095E-2</c:v>
                </c:pt>
                <c:pt idx="340">
                  <c:v>8.4534196242929793E-2</c:v>
                </c:pt>
                <c:pt idx="341">
                  <c:v>8.6939059162775098E-2</c:v>
                </c:pt>
                <c:pt idx="342">
                  <c:v>8.9402225017260903E-2</c:v>
                </c:pt>
                <c:pt idx="343">
                  <c:v>9.1924694708356097E-2</c:v>
                </c:pt>
                <c:pt idx="344">
                  <c:v>9.4507469660568902E-2</c:v>
                </c:pt>
                <c:pt idx="345">
                  <c:v>9.7151551026119803E-2</c:v>
                </c:pt>
                <c:pt idx="346">
                  <c:v>9.9857938858897696E-2</c:v>
                </c:pt>
                <c:pt idx="347" formatCode="General">
                  <c:v>0.102627631256982</c:v>
                </c:pt>
                <c:pt idx="348" formatCode="General">
                  <c:v>0.10546162347355301</c:v>
                </c:pt>
                <c:pt idx="349" formatCode="General">
                  <c:v>0.108360906996052</c:v>
                </c:pt>
                <c:pt idx="350" formatCode="General">
                  <c:v>0.111326468593509</c:v>
                </c:pt>
                <c:pt idx="351" formatCode="General">
                  <c:v>0.114359289331981</c:v>
                </c:pt>
                <c:pt idx="352" formatCode="General">
                  <c:v>0.117460343558126</c:v>
                </c:pt>
                <c:pt idx="353" formatCode="General">
                  <c:v>0.120630597850951</c:v>
                </c:pt>
                <c:pt idx="354" formatCode="General">
                  <c:v>0.123871009941851</c:v>
                </c:pt>
                <c:pt idx="355" formatCode="General">
                  <c:v>0.12718252760311699</c:v>
                </c:pt>
                <c:pt idx="356" formatCode="General">
                  <c:v>0.130566087505116</c:v>
                </c:pt>
                <c:pt idx="357" formatCode="General">
                  <c:v>0.134022614042446</c:v>
                </c:pt>
                <c:pt idx="358" formatCode="General">
                  <c:v>0.13755301812940299</c:v>
                </c:pt>
                <c:pt idx="359" formatCode="General">
                  <c:v>0.14115819596517401</c:v>
                </c:pt>
                <c:pt idx="360" formatCode="General">
                  <c:v>0.14483902776923199</c:v>
                </c:pt>
                <c:pt idx="361" formatCode="General">
                  <c:v>0.14859637648747401</c:v>
                </c:pt>
                <c:pt idx="362" formatCode="General">
                  <c:v>0.152431086469731</c:v>
                </c:pt>
                <c:pt idx="363" formatCode="General">
                  <c:v>0.15634398211931599</c:v>
                </c:pt>
                <c:pt idx="364" formatCode="General">
                  <c:v>0.160335866515391</c:v>
                </c:pt>
                <c:pt idx="365" formatCode="General">
                  <c:v>0.16440752000896799</c:v>
                </c:pt>
                <c:pt idx="366" formatCode="General">
                  <c:v>0.16855969879348601</c:v>
                </c:pt>
                <c:pt idx="367" formatCode="General">
                  <c:v>0.17279313345091399</c:v>
                </c:pt>
                <c:pt idx="368" formatCode="General">
                  <c:v>0.17710852747449299</c:v>
                </c:pt>
                <c:pt idx="369" formatCode="General">
                  <c:v>0.181506555769235</c:v>
                </c:pt>
                <c:pt idx="370" formatCode="General">
                  <c:v>0.18598786313143101</c:v>
                </c:pt>
                <c:pt idx="371" formatCode="General">
                  <c:v>0.190553062708472</c:v>
                </c:pt>
                <c:pt idx="372" formatCode="General">
                  <c:v>0.19520273444039599</c:v>
                </c:pt>
                <c:pt idx="373" formatCode="General">
                  <c:v>0.19993742348462301</c:v>
                </c:pt>
                <c:pt idx="374" formatCode="General">
                  <c:v>0.204757638625474</c:v>
                </c:pt>
                <c:pt idx="375" formatCode="General">
                  <c:v>0.20966385067009799</c:v>
                </c:pt>
                <c:pt idx="376" formatCode="General">
                  <c:v>0.21465649083256699</c:v>
                </c:pt>
                <c:pt idx="377" formatCode="General">
                  <c:v>0.21973594910795199</c:v>
                </c:pt>
                <c:pt idx="378" formatCode="General">
                  <c:v>0.224902572638292</c:v>
                </c:pt>
                <c:pt idx="379" formatCode="General">
                  <c:v>0.23015666407243901</c:v>
                </c:pt>
                <c:pt idx="380" formatCode="General">
                  <c:v>0.235498479921874</c:v>
                </c:pt>
                <c:pt idx="381" formatCode="General">
                  <c:v>0.24092822891462301</c:v>
                </c:pt>
                <c:pt idx="382" formatCode="General">
                  <c:v>0.24644607034955299</c:v>
                </c:pt>
                <c:pt idx="383" formatCode="General">
                  <c:v>0.25205211245331899</c:v>
                </c:pt>
                <c:pt idx="384" formatCode="General">
                  <c:v>0.257746410742413</c:v>
                </c:pt>
                <c:pt idx="385" formatCode="General">
                  <c:v>0.26352896639274198</c:v>
                </c:pt>
                <c:pt idx="386" formatCode="General">
                  <c:v>0.26939972461932499</c:v>
                </c:pt>
                <c:pt idx="387" formatCode="General">
                  <c:v>0.27535857306870098</c:v>
                </c:pt>
                <c:pt idx="388" formatCode="General">
                  <c:v>0.28140534022676</c:v>
                </c:pt>
                <c:pt idx="389" formatCode="General">
                  <c:v>0.28753979384474698</c:v>
                </c:pt>
                <c:pt idx="390" formatCode="General">
                  <c:v>0.29376163938625999</c:v>
                </c:pt>
                <c:pt idx="391" formatCode="General">
                  <c:v>0.30007051849812999</c:v>
                </c:pt>
                <c:pt idx="392" formatCode="General">
                  <c:v>0.30646600750812197</c:v>
                </c:pt>
                <c:pt idx="393" formatCode="General">
                  <c:v>0.31294761595243598</c:v>
                </c:pt>
                <c:pt idx="394" formatCode="General">
                  <c:v>0.31951478513607101</c:v>
                </c:pt>
                <c:pt idx="395" formatCode="General">
                  <c:v>0.32616688672911298</c:v>
                </c:pt>
                <c:pt idx="396" formatCode="General">
                  <c:v>0.33290322140209</c:v>
                </c:pt>
                <c:pt idx="397" formatCode="General">
                  <c:v>0.33972301750352701</c:v>
                </c:pt>
                <c:pt idx="398" formatCode="General">
                  <c:v>0.34662542978292099</c:v>
                </c:pt>
                <c:pt idx="399" formatCode="General">
                  <c:v>0.353609538162313</c:v>
                </c:pt>
                <c:pt idx="400" formatCode="General">
                  <c:v>0.36067434655969899</c:v>
                </c:pt>
                <c:pt idx="401" formatCode="General">
                  <c:v>0.36781878176752703</c:v>
                </c:pt>
                <c:pt idx="402" formatCode="General">
                  <c:v>0.37504169238950302</c:v>
                </c:pt>
                <c:pt idx="403" formatCode="General">
                  <c:v>0.38234184783897102</c:v>
                </c:pt>
                <c:pt idx="404" formatCode="General">
                  <c:v>0.38971793740208899</c:v>
                </c:pt>
                <c:pt idx="405" formatCode="General">
                  <c:v>0.397168569369024</c:v>
                </c:pt>
                <c:pt idx="406" formatCode="General">
                  <c:v>0.40469227023637</c:v>
                </c:pt>
                <c:pt idx="407" formatCode="General">
                  <c:v>0.41228748398395199</c:v>
                </c:pt>
                <c:pt idx="408" formatCode="General">
                  <c:v>0.41995257142915499</c:v>
                </c:pt>
                <c:pt idx="409" formatCode="General">
                  <c:v>0.42768580966186998</c:v>
                </c:pt>
                <c:pt idx="410" formatCode="General">
                  <c:v>0.43548539156308202</c:v>
                </c:pt>
                <c:pt idx="411" formatCode="General">
                  <c:v>0.44334942541009198</c:v>
                </c:pt>
                <c:pt idx="412" formatCode="General">
                  <c:v>0.45127593457128001</c:v>
                </c:pt>
                <c:pt idx="413" formatCode="General">
                  <c:v>0.45926285729324301</c:v>
                </c:pt>
                <c:pt idx="414" formatCode="General">
                  <c:v>0.46730804658305197</c:v>
                </c:pt>
                <c:pt idx="415" formatCode="General">
                  <c:v>0.47540927018830798</c:v>
                </c:pt>
                <c:pt idx="416" formatCode="General">
                  <c:v>0.48356421067753202</c:v>
                </c:pt>
                <c:pt idx="417" formatCode="General">
                  <c:v>0.49177046562336202</c:v>
                </c:pt>
                <c:pt idx="418" formatCode="General">
                  <c:v>0.50002554789088105</c:v>
                </c:pt>
                <c:pt idx="419" formatCode="General">
                  <c:v>0.50832688603328402</c:v>
                </c:pt>
                <c:pt idx="420" formatCode="General">
                  <c:v>0.51667182479697804</c:v>
                </c:pt>
                <c:pt idx="421" formatCode="General">
                  <c:v>0.52505762573803705</c:v>
                </c:pt>
                <c:pt idx="422" formatCode="General">
                  <c:v>0.53348146795181295</c:v>
                </c:pt>
                <c:pt idx="423" formatCode="General">
                  <c:v>0.54194044891732895</c:v>
                </c:pt>
                <c:pt idx="424" formatCode="General">
                  <c:v>0.55043158545793303</c:v>
                </c:pt>
                <c:pt idx="425" formatCode="General">
                  <c:v>0.55895181481950995</c:v>
                </c:pt>
                <c:pt idx="426" formatCode="General">
                  <c:v>0.56749799586736804</c:v>
                </c:pt>
                <c:pt idx="427" formatCode="General">
                  <c:v>0.57606691040275104</c:v>
                </c:pt>
                <c:pt idx="428" formatCode="General">
                  <c:v>0.58465526459970696</c:v>
                </c:pt>
                <c:pt idx="429" formatCode="General">
                  <c:v>0.59325969056286998</c:v>
                </c:pt>
                <c:pt idx="430" formatCode="General">
                  <c:v>0.60187674800650404</c:v>
                </c:pt>
                <c:pt idx="431" formatCode="General">
                  <c:v>0.61050292605493395</c:v>
                </c:pt>
                <c:pt idx="432" formatCode="General">
                  <c:v>0.61913464516429595</c:v>
                </c:pt>
                <c:pt idx="433" formatCode="General">
                  <c:v>0.627768259165295</c:v>
                </c:pt>
                <c:pt idx="434" formatCode="General">
                  <c:v>0.63640005742646399</c:v>
                </c:pt>
                <c:pt idx="435" formatCode="General">
                  <c:v>0.64502626713716105</c:v>
                </c:pt>
                <c:pt idx="436" formatCode="General">
                  <c:v>0.65364305570932701</c:v>
                </c:pt>
                <c:pt idx="437" formatCode="General">
                  <c:v>0.66224653329679195</c:v>
                </c:pt>
                <c:pt idx="438" formatCode="General">
                  <c:v>0.67083275543066501</c:v>
                </c:pt>
                <c:pt idx="439" formatCode="General">
                  <c:v>0.67939772576912705</c:v>
                </c:pt>
                <c:pt idx="440" formatCode="General">
                  <c:v>0.68793739895968897</c:v>
                </c:pt>
                <c:pt idx="441" formatCode="General">
                  <c:v>0.69644768361173204</c:v>
                </c:pt>
                <c:pt idx="442" formatCode="General">
                  <c:v>0.704924445376927</c:v>
                </c:pt>
                <c:pt idx="443" formatCode="General">
                  <c:v>0.71336351013485799</c:v>
                </c:pt>
                <c:pt idx="444" formatCode="General">
                  <c:v>0.72176066728096699</c:v>
                </c:pt>
                <c:pt idx="445" formatCode="General">
                  <c:v>0.73011167311366199</c:v>
                </c:pt>
                <c:pt idx="446" formatCode="General">
                  <c:v>0.73841225431722501</c:v>
                </c:pt>
                <c:pt idx="447" formatCode="General">
                  <c:v>0.74665811153689898</c:v>
                </c:pt>
                <c:pt idx="448" formatCode="General">
                  <c:v>0.75484492304231399</c:v>
                </c:pt>
                <c:pt idx="449" formatCode="General">
                  <c:v>0.76296834847518202</c:v>
                </c:pt>
                <c:pt idx="450" formatCode="General">
                  <c:v>0.77102403267696096</c:v>
                </c:pt>
                <c:pt idx="451" formatCode="General">
                  <c:v>0.77900760959198101</c:v>
                </c:pt>
                <c:pt idx="452" formatCode="General">
                  <c:v>0.7869147062413</c:v>
                </c:pt>
                <c:pt idx="453" formatCode="General">
                  <c:v>0.79474094676237295</c:v>
                </c:pt>
                <c:pt idx="454" formatCode="General">
                  <c:v>0.80248195650939302</c:v>
                </c:pt>
                <c:pt idx="455" formatCode="General">
                  <c:v>0.81013336620898901</c:v>
                </c:pt>
                <c:pt idx="456" formatCode="General">
                  <c:v>0.81769081616578398</c:v>
                </c:pt>
                <c:pt idx="457" formatCode="General">
                  <c:v>0.82514996051213496</c:v>
                </c:pt>
                <c:pt idx="458" formatCode="General">
                  <c:v>0.83250647149621304</c:v>
                </c:pt>
                <c:pt idx="459" formatCode="General">
                  <c:v>0.83975604380243796</c:v>
                </c:pt>
                <c:pt idx="460" formatCode="General">
                  <c:v>0.84689439889812701</c:v>
                </c:pt>
                <c:pt idx="461" formatCode="General">
                  <c:v>0.85391728940009304</c:v>
                </c:pt>
                <c:pt idx="462" formatCode="General">
                  <c:v>0.86082050345480299</c:v>
                </c:pt>
                <c:pt idx="463" formatCode="General">
                  <c:v>0.86759986912559695</c:v>
                </c:pt>
                <c:pt idx="464" formatCode="General">
                  <c:v>0.87425125878038201</c:v>
                </c:pt>
                <c:pt idx="465" formatCode="General">
                  <c:v>0.88077059347312003</c:v>
                </c:pt>
                <c:pt idx="466" formatCode="General">
                  <c:v>0.88715384731236502</c:v>
                </c:pt>
                <c:pt idx="467" formatCode="General">
                  <c:v>0.89339705181005602</c:v>
                </c:pt>
                <c:pt idx="468" formatCode="General">
                  <c:v>0.89949630020370896</c:v>
                </c:pt>
                <c:pt idx="469" formatCode="General">
                  <c:v>0.90544775174515602</c:v>
                </c:pt>
                <c:pt idx="470" formatCode="General">
                  <c:v>0.91124763594892899</c:v>
                </c:pt>
                <c:pt idx="471" formatCode="General">
                  <c:v>0.91689225679342301</c:v>
                </c:pt>
                <c:pt idx="472" formatCode="General">
                  <c:v>0.92237799686795396</c:v>
                </c:pt>
                <c:pt idx="473" formatCode="General">
                  <c:v>0.92770132145890505</c:v>
                </c:pt>
                <c:pt idx="474" formatCode="General">
                  <c:v>0.93285878256814103</c:v>
                </c:pt>
                <c:pt idx="475" formatCode="General">
                  <c:v>0.93784702285699295</c:v>
                </c:pt>
                <c:pt idx="476" formatCode="General">
                  <c:v>0.94266277950914701</c:v>
                </c:pt>
                <c:pt idx="477" formatCode="General">
                  <c:v>0.94730288800588802</c:v>
                </c:pt>
                <c:pt idx="478" formatCode="General">
                  <c:v>0.95176428580724204</c:v>
                </c:pt>
                <c:pt idx="479" formatCode="General">
                  <c:v>0.95604401593269905</c:v>
                </c:pt>
                <c:pt idx="480" formatCode="General">
                  <c:v>0.96013923043531102</c:v>
                </c:pt>
                <c:pt idx="481" formatCode="General">
                  <c:v>0.96404719376313297</c:v>
                </c:pt>
                <c:pt idx="482" formatCode="General">
                  <c:v>0.96776528600212897</c:v>
                </c:pt>
                <c:pt idx="483" formatCode="General">
                  <c:v>0.97129100599484797</c:v>
                </c:pt>
                <c:pt idx="484" formatCode="General">
                  <c:v>0.97462197432935305</c:v>
                </c:pt>
                <c:pt idx="485" formatCode="General">
                  <c:v>0.97775593619313195</c:v>
                </c:pt>
                <c:pt idx="486" formatCode="General">
                  <c:v>0.98069076408687195</c:v>
                </c:pt>
                <c:pt idx="487" formatCode="General">
                  <c:v>0.98342446039328202</c:v>
                </c:pt>
                <c:pt idx="488" formatCode="General">
                  <c:v>0.98595515979633896</c:v>
                </c:pt>
                <c:pt idx="489" formatCode="General">
                  <c:v>0.98828113154660702</c:v>
                </c:pt>
                <c:pt idx="490" formatCode="General">
                  <c:v>0.99040078156853895</c:v>
                </c:pt>
                <c:pt idx="491" formatCode="General">
                  <c:v>0.99231265440595195</c:v>
                </c:pt>
                <c:pt idx="492" formatCode="General">
                  <c:v>0.99401543500213996</c:v>
                </c:pt>
                <c:pt idx="493" formatCode="General">
                  <c:v>0.99550795031138295</c:v>
                </c:pt>
                <c:pt idx="494" formatCode="General">
                  <c:v>0.99678917073892603</c:v>
                </c:pt>
                <c:pt idx="495" formatCode="General">
                  <c:v>0.99785821140678199</c:v>
                </c:pt>
                <c:pt idx="496" formatCode="General">
                  <c:v>0.99871433324305403</c:v>
                </c:pt>
                <c:pt idx="497" formatCode="General">
                  <c:v>0.99935694389277496</c:v>
                </c:pt>
                <c:pt idx="498" formatCode="General">
                  <c:v>0.99978559844860104</c:v>
                </c:pt>
                <c:pt idx="499" formatCode="General">
                  <c:v>1</c:v>
                </c:pt>
                <c:pt idx="500" formatCode="General">
                  <c:v>0.99999999999994904</c:v>
                </c:pt>
                <c:pt idx="501" formatCode="General">
                  <c:v>0.99978559844844905</c:v>
                </c:pt>
                <c:pt idx="502" formatCode="General">
                  <c:v>0.99935694389252205</c:v>
                </c:pt>
                <c:pt idx="503" formatCode="General">
                  <c:v>0.99871433324269998</c:v>
                </c:pt>
                <c:pt idx="504" formatCode="General">
                  <c:v>0.99785821140632802</c:v>
                </c:pt>
                <c:pt idx="505" formatCode="General">
                  <c:v>0.99678917073837103</c:v>
                </c:pt>
                <c:pt idx="506" formatCode="General">
                  <c:v>0.99550795031072703</c:v>
                </c:pt>
                <c:pt idx="507" formatCode="General">
                  <c:v>0.99401543500138301</c:v>
                </c:pt>
                <c:pt idx="508" formatCode="General">
                  <c:v>0.99231265440509497</c:v>
                </c:pt>
                <c:pt idx="509" formatCode="General">
                  <c:v>0.99040078156758105</c:v>
                </c:pt>
                <c:pt idx="510" formatCode="General">
                  <c:v>0.98828113154554798</c:v>
                </c:pt>
                <c:pt idx="511" formatCode="General">
                  <c:v>0.98595515979518</c:v>
                </c:pt>
                <c:pt idx="512" formatCode="General">
                  <c:v>0.98342446039202303</c:v>
                </c:pt>
                <c:pt idx="513" formatCode="General">
                  <c:v>0.98069076408551403</c:v>
                </c:pt>
                <c:pt idx="514" formatCode="General">
                  <c:v>0.977755936191675</c:v>
                </c:pt>
                <c:pt idx="515" formatCode="General">
                  <c:v>0.97462197432779696</c:v>
                </c:pt>
                <c:pt idx="516" formatCode="General">
                  <c:v>0.97129100599319296</c:v>
                </c:pt>
                <c:pt idx="517" formatCode="General">
                  <c:v>0.96776528600037603</c:v>
                </c:pt>
                <c:pt idx="518" formatCode="General">
                  <c:v>0.96404719376128201</c:v>
                </c:pt>
                <c:pt idx="519" formatCode="General">
                  <c:v>0.96013923043336202</c:v>
                </c:pt>
                <c:pt idx="520" formatCode="General">
                  <c:v>0.95604401593065302</c:v>
                </c:pt>
                <c:pt idx="521" formatCode="General">
                  <c:v>0.95176428580509798</c:v>
                </c:pt>
                <c:pt idx="522" formatCode="General">
                  <c:v>0.94730288800364704</c:v>
                </c:pt>
                <c:pt idx="523" formatCode="General">
                  <c:v>0.94266277950680999</c:v>
                </c:pt>
                <c:pt idx="524" formatCode="General">
                  <c:v>0.93784702285456001</c:v>
                </c:pt>
                <c:pt idx="525" formatCode="General">
                  <c:v>0.93285878256561205</c:v>
                </c:pt>
                <c:pt idx="526" formatCode="General">
                  <c:v>0.92770132145628104</c:v>
                </c:pt>
                <c:pt idx="527" formatCode="General">
                  <c:v>0.92237799686523503</c:v>
                </c:pt>
                <c:pt idx="528" formatCode="General">
                  <c:v>0.91689225679061004</c:v>
                </c:pt>
                <c:pt idx="529" formatCode="General">
                  <c:v>0.91124763594602298</c:v>
                </c:pt>
                <c:pt idx="530" formatCode="General">
                  <c:v>0.90544775174215597</c:v>
                </c:pt>
                <c:pt idx="531" formatCode="General">
                  <c:v>0.89949630020061599</c:v>
                </c:pt>
                <c:pt idx="532" formatCode="General">
                  <c:v>0.89339705180687101</c:v>
                </c:pt>
                <c:pt idx="533" formatCode="General">
                  <c:v>0.88715384730908897</c:v>
                </c:pt>
                <c:pt idx="534" formatCode="General">
                  <c:v>0.88077059346975395</c:v>
                </c:pt>
                <c:pt idx="535" formatCode="General">
                  <c:v>0.874251258776926</c:v>
                </c:pt>
                <c:pt idx="536" formatCode="General">
                  <c:v>0.867599869122051</c:v>
                </c:pt>
                <c:pt idx="537" formatCode="General">
                  <c:v>0.86082050345116801</c:v>
                </c:pt>
                <c:pt idx="538" formatCode="General">
                  <c:v>0.85391728939636902</c:v>
                </c:pt>
                <c:pt idx="539" formatCode="General">
                  <c:v>0.84689439889431495</c:v>
                </c:pt>
                <c:pt idx="540" formatCode="General">
                  <c:v>0.83975604379853797</c:v>
                </c:pt>
                <c:pt idx="541" formatCode="General">
                  <c:v>0.83250647149222701</c:v>
                </c:pt>
                <c:pt idx="542" formatCode="General">
                  <c:v>0.825149960508062</c:v>
                </c:pt>
                <c:pt idx="543" formatCode="General">
                  <c:v>0.81769081616162498</c:v>
                </c:pt>
                <c:pt idx="544" formatCode="General">
                  <c:v>0.81013336620474297</c:v>
                </c:pt>
                <c:pt idx="545" formatCode="General">
                  <c:v>0.80248195650506204</c:v>
                </c:pt>
                <c:pt idx="546" formatCode="General">
                  <c:v>0.79474094675795803</c:v>
                </c:pt>
                <c:pt idx="547" formatCode="General">
                  <c:v>0.78691470623680004</c:v>
                </c:pt>
                <c:pt idx="548" formatCode="General">
                  <c:v>0.77900760958739801</c:v>
                </c:pt>
                <c:pt idx="549" formatCode="General">
                  <c:v>0.77102403267229402</c:v>
                </c:pt>
                <c:pt idx="550" formatCode="General">
                  <c:v>0.76296834847043205</c:v>
                </c:pt>
                <c:pt idx="551" formatCode="General">
                  <c:v>0.75484492303748096</c:v>
                </c:pt>
                <c:pt idx="552" formatCode="General">
                  <c:v>0.74665811153198403</c:v>
                </c:pt>
                <c:pt idx="553" formatCode="General">
                  <c:v>0.73841225431222801</c:v>
                </c:pt>
                <c:pt idx="554" formatCode="General">
                  <c:v>0.73011167310858405</c:v>
                </c:pt>
                <c:pt idx="555" formatCode="General">
                  <c:v>0.72176066727580701</c:v>
                </c:pt>
                <c:pt idx="556" formatCode="General">
                  <c:v>0.71336351012961696</c:v>
                </c:pt>
                <c:pt idx="557" formatCode="General">
                  <c:v>0.70492444537160504</c:v>
                </c:pt>
                <c:pt idx="558" formatCode="General">
                  <c:v>0.69644768360633102</c:v>
                </c:pt>
                <c:pt idx="559" formatCode="General">
                  <c:v>0.68793739895420802</c:v>
                </c:pt>
                <c:pt idx="560" formatCode="General">
                  <c:v>0.67939772576356605</c:v>
                </c:pt>
                <c:pt idx="561" formatCode="General">
                  <c:v>0.67083275542502496</c:v>
                </c:pt>
                <c:pt idx="562" formatCode="General">
                  <c:v>0.66224653329107297</c:v>
                </c:pt>
                <c:pt idx="563" formatCode="General">
                  <c:v>0.65364305570352899</c:v>
                </c:pt>
                <c:pt idx="564" formatCode="General">
                  <c:v>0.64502626713128297</c:v>
                </c:pt>
                <c:pt idx="565" formatCode="General">
                  <c:v>0.63640005742050798</c:v>
                </c:pt>
                <c:pt idx="566" formatCode="General">
                  <c:v>0.62776825915926004</c:v>
                </c:pt>
                <c:pt idx="567" formatCode="General">
                  <c:v>0.61913464515818195</c:v>
                </c:pt>
                <c:pt idx="568" formatCode="General">
                  <c:v>0.61050292604874101</c:v>
                </c:pt>
                <c:pt idx="569" formatCode="General">
                  <c:v>0.60187674800023205</c:v>
                </c:pt>
                <c:pt idx="570" formatCode="General">
                  <c:v>0.59325969055651895</c:v>
                </c:pt>
                <c:pt idx="571" formatCode="General">
                  <c:v>0.58465526459327699</c:v>
                </c:pt>
                <c:pt idx="572" formatCode="General">
                  <c:v>0.57606691039624203</c:v>
                </c:pt>
                <c:pt idx="573" formatCode="General">
                  <c:v>0.56749799586077998</c:v>
                </c:pt>
                <c:pt idx="574" formatCode="General">
                  <c:v>0.55895181481284195</c:v>
                </c:pt>
                <c:pt idx="575" formatCode="General">
                  <c:v>0.55043158545118498</c:v>
                </c:pt>
                <c:pt idx="576" formatCode="General">
                  <c:v>0.54194044891050097</c:v>
                </c:pt>
                <c:pt idx="577" formatCode="General">
                  <c:v>0.53348146794490403</c:v>
                </c:pt>
                <c:pt idx="578" formatCode="General">
                  <c:v>0.52505762573104697</c:v>
                </c:pt>
                <c:pt idx="579" formatCode="General">
                  <c:v>0.51667182478990603</c:v>
                </c:pt>
                <c:pt idx="580" formatCode="General">
                  <c:v>0.50832688602612897</c:v>
                </c:pt>
                <c:pt idx="581" formatCode="General">
                  <c:v>0.50002554788364395</c:v>
                </c:pt>
                <c:pt idx="582" formatCode="General">
                  <c:v>0.49177046561604199</c:v>
                </c:pt>
                <c:pt idx="583" formatCode="General">
                  <c:v>0.483564210670127</c:v>
                </c:pt>
                <c:pt idx="584" formatCode="General">
                  <c:v>0.47540927018081802</c:v>
                </c:pt>
                <c:pt idx="585" formatCode="General">
                  <c:v>0.46730804657547698</c:v>
                </c:pt>
                <c:pt idx="586" formatCode="General">
                  <c:v>0.45926285728558103</c:v>
                </c:pt>
                <c:pt idx="587" formatCode="General">
                  <c:v>0.45127593456353099</c:v>
                </c:pt>
                <c:pt idx="588" formatCode="General">
                  <c:v>0.44334942540225297</c:v>
                </c:pt>
                <c:pt idx="589" formatCode="General">
                  <c:v>0.43548539155515398</c:v>
                </c:pt>
                <c:pt idx="590" formatCode="General">
                  <c:v>0.427685809653852</c:v>
                </c:pt>
                <c:pt idx="591" formatCode="General">
                  <c:v>0.41995257142104497</c:v>
                </c:pt>
                <c:pt idx="592" formatCode="General">
                  <c:v>0.41228748397574799</c:v>
                </c:pt>
                <c:pt idx="593" formatCode="General">
                  <c:v>0.40469227022807203</c:v>
                </c:pt>
                <c:pt idx="594" formatCode="General">
                  <c:v>0.39716856936063</c:v>
                </c:pt>
                <c:pt idx="595" formatCode="General">
                  <c:v>0.389717937393597</c:v>
                </c:pt>
                <c:pt idx="596" formatCode="General">
                  <c:v>0.382341847830379</c:v>
                </c:pt>
                <c:pt idx="597" formatCode="General">
                  <c:v>0.37504169238080998</c:v>
                </c:pt>
                <c:pt idx="598" formatCode="General">
                  <c:v>0.36781878175873101</c:v>
                </c:pt>
                <c:pt idx="599" formatCode="General">
                  <c:v>0.360674346550799</c:v>
                </c:pt>
                <c:pt idx="600" formatCode="General">
                  <c:v>0.35360953815330598</c:v>
                </c:pt>
                <c:pt idx="601" formatCode="General">
                  <c:v>0.346625429773805</c:v>
                </c:pt>
                <c:pt idx="602" formatCode="General">
                  <c:v>0.33972301749430001</c:v>
                </c:pt>
                <c:pt idx="603" formatCode="General">
                  <c:v>0.33290322139274903</c:v>
                </c:pt>
                <c:pt idx="604" formatCode="General">
                  <c:v>0.32616688671965799</c:v>
                </c:pt>
                <c:pt idx="605" formatCode="General">
                  <c:v>0.319514785126497</c:v>
                </c:pt>
                <c:pt idx="606" formatCode="General">
                  <c:v>0.31294761594274201</c:v>
                </c:pt>
                <c:pt idx="607" formatCode="General">
                  <c:v>0.30646600749830499</c:v>
                </c:pt>
                <c:pt idx="608" formatCode="General">
                  <c:v>0.300070518488187</c:v>
                </c:pt>
                <c:pt idx="609" formatCode="General">
                  <c:v>0.29376163937618799</c:v>
                </c:pt>
                <c:pt idx="610" formatCode="General">
                  <c:v>0.28753979383454298</c:v>
                </c:pt>
                <c:pt idx="611" formatCode="General">
                  <c:v>0.281405340216422</c:v>
                </c:pt>
                <c:pt idx="612" formatCode="General">
                  <c:v>0.27535857305822498</c:v>
                </c:pt>
                <c:pt idx="613" formatCode="General">
                  <c:v>0.26939972460870698</c:v>
                </c:pt>
                <c:pt idx="614" formatCode="General">
                  <c:v>0.26352896638197898</c:v>
                </c:pt>
                <c:pt idx="615" formatCode="General">
                  <c:v>0.25774641073150101</c:v>
                </c:pt>
                <c:pt idx="616" formatCode="General">
                  <c:v>0.25205211244225501</c:v>
                </c:pt>
                <c:pt idx="617" formatCode="General">
                  <c:v>0.24644607033833299</c:v>
                </c:pt>
                <c:pt idx="618" formatCode="General">
                  <c:v>0.240928228903243</c:v>
                </c:pt>
                <c:pt idx="619" formatCode="General">
                  <c:v>0.23549847991032899</c:v>
                </c:pt>
                <c:pt idx="620" formatCode="General">
                  <c:v>0.23015666406072599</c:v>
                </c:pt>
                <c:pt idx="621" formatCode="General">
                  <c:v>0.22490257262640501</c:v>
                </c:pt>
                <c:pt idx="622" formatCode="General">
                  <c:v>0.21973594909588801</c:v>
                </c:pt>
                <c:pt idx="623" formatCode="General">
                  <c:v>0.21465649082032001</c:v>
                </c:pt>
                <c:pt idx="624" formatCode="General">
                  <c:v>0.20966385065766299</c:v>
                </c:pt>
                <c:pt idx="625" formatCode="General">
                  <c:v>0.20475763861284699</c:v>
                </c:pt>
                <c:pt idx="626" formatCode="General">
                  <c:v>0.19993742347179799</c:v>
                </c:pt>
                <c:pt idx="627" formatCode="General">
                  <c:v>0.19520273442736699</c:v>
                </c:pt>
                <c:pt idx="628" formatCode="General">
                  <c:v>0.190553062695235</c:v>
                </c:pt>
                <c:pt idx="629" formatCode="General">
                  <c:v>0.18598786311797799</c:v>
                </c:pt>
                <c:pt idx="630" formatCode="General">
                  <c:v>0.18150655575556099</c:v>
                </c:pt>
                <c:pt idx="631" formatCode="General">
                  <c:v>0.177108527460592</c:v>
                </c:pt>
                <c:pt idx="632" formatCode="General">
                  <c:v>0.17279313343677899</c:v>
                </c:pt>
                <c:pt idx="633" formatCode="General">
                  <c:v>0.16855969877911101</c:v>
                </c:pt>
                <c:pt idx="634" formatCode="General">
                  <c:v>0.164407519994346</c:v>
                </c:pt>
                <c:pt idx="635" formatCode="General">
                  <c:v>0.16033586650051401</c:v>
                </c:pt>
                <c:pt idx="636" formatCode="General">
                  <c:v>0.15634398210417799</c:v>
                </c:pt>
                <c:pt idx="637" formatCode="General">
                  <c:v>0.15243108645432299</c:v>
                </c:pt>
                <c:pt idx="638" formatCode="General">
                  <c:v>0.148596376471788</c:v>
                </c:pt>
                <c:pt idx="639" formatCode="General">
                  <c:v>0.14483902775325999</c:v>
                </c:pt>
                <c:pt idx="640" formatCode="General">
                  <c:v>0.14115819594890899</c:v>
                </c:pt>
                <c:pt idx="641" formatCode="General">
                  <c:v>0.13755301811283499</c:v>
                </c:pt>
                <c:pt idx="642" formatCode="General">
                  <c:v>0.13402261402556601</c:v>
                </c:pt>
                <c:pt idx="643" formatCode="General">
                  <c:v>0.13056608748791501</c:v>
                </c:pt>
                <c:pt idx="644" formatCode="General">
                  <c:v>0.12718252758558499</c:v>
                </c:pt>
                <c:pt idx="645" formatCode="General">
                  <c:v>0.12387100992397899</c:v>
                </c:pt>
                <c:pt idx="646" formatCode="General">
                  <c:v>0.120630597832727</c:v>
                </c:pt>
                <c:pt idx="647" formatCode="General">
                  <c:v>0.117460343539541</c:v>
                </c:pt>
                <c:pt idx="648" formatCode="General">
                  <c:v>0.114359289313023</c:v>
                </c:pt>
                <c:pt idx="649" formatCode="General">
                  <c:v>0.111326468574167</c:v>
                </c:pt>
                <c:pt idx="650" formatCode="General">
                  <c:v>0.10836090697631499</c:v>
                </c:pt>
                <c:pt idx="651" formatCode="General">
                  <c:v>0.105461623453409</c:v>
                </c:pt>
                <c:pt idx="652" formatCode="General">
                  <c:v>0.10262763123641799</c:v>
                </c:pt>
                <c:pt idx="653">
                  <c:v>9.9857938837900506E-2</c:v>
                </c:pt>
                <c:pt idx="654">
                  <c:v>9.7151551004676401E-2</c:v>
                </c:pt>
                <c:pt idx="655">
                  <c:v>9.4507469638665603E-2</c:v>
                </c:pt>
                <c:pt idx="656">
                  <c:v>9.1924694685978497E-2</c:v>
                </c:pt>
                <c:pt idx="657">
                  <c:v>8.94022249943945E-2</c:v>
                </c:pt>
                <c:pt idx="658">
                  <c:v>8.6939059139404598E-2</c:v>
                </c:pt>
                <c:pt idx="659">
                  <c:v>8.4534196219039598E-2</c:v>
                </c:pt>
                <c:pt idx="660">
                  <c:v>8.2186636617735898E-2</c:v>
                </c:pt>
                <c:pt idx="661">
                  <c:v>7.9895382739534906E-2</c:v>
                </c:pt>
                <c:pt idx="662">
                  <c:v>7.7659439710938902E-2</c:v>
                </c:pt>
                <c:pt idx="663">
                  <c:v>7.5477816053784605E-2</c:v>
                </c:pt>
                <c:pt idx="664">
                  <c:v>7.3349524328519794E-2</c:v>
                </c:pt>
                <c:pt idx="665">
                  <c:v>7.1273581748299494E-2</c:v>
                </c:pt>
                <c:pt idx="666">
                  <c:v>6.9249010764343102E-2</c:v>
                </c:pt>
                <c:pt idx="667">
                  <c:v>6.7274839623017002E-2</c:v>
                </c:pt>
                <c:pt idx="668">
                  <c:v>6.5350102895130796E-2</c:v>
                </c:pt>
                <c:pt idx="669">
                  <c:v>6.3473841977952097E-2</c:v>
                </c:pt>
                <c:pt idx="670">
                  <c:v>6.1645105570467297E-2</c:v>
                </c:pt>
                <c:pt idx="671">
                  <c:v>5.9862950122428898E-2</c:v>
                </c:pt>
                <c:pt idx="672">
                  <c:v>5.8126440257745902E-2</c:v>
                </c:pt>
                <c:pt idx="673">
                  <c:v>5.6434649172787302E-2</c:v>
                </c:pt>
                <c:pt idx="674">
                  <c:v>5.4786659010179199E-2</c:v>
                </c:pt>
                <c:pt idx="675">
                  <c:v>5.3181561208687701E-2</c:v>
                </c:pt>
                <c:pt idx="676">
                  <c:v>5.1618456829784998E-2</c:v>
                </c:pt>
                <c:pt idx="677">
                  <c:v>5.0096456861508203E-2</c:v>
                </c:pt>
                <c:pt idx="678">
                  <c:v>4.8614682500220198E-2</c:v>
                </c:pt>
                <c:pt idx="679">
                  <c:v>4.7172265410891499E-2</c:v>
                </c:pt>
                <c:pt idx="680">
                  <c:v>4.5768347966520899E-2</c:v>
                </c:pt>
                <c:pt idx="681">
                  <c:v>4.4402083467317902E-2</c:v>
                </c:pt>
                <c:pt idx="682">
                  <c:v>4.3072636340268103E-2</c:v>
                </c:pt>
                <c:pt idx="683">
                  <c:v>4.17791823197044E-2</c:v>
                </c:pt>
                <c:pt idx="684">
                  <c:v>4.0520908609503602E-2</c:v>
                </c:pt>
                <c:pt idx="685">
                  <c:v>3.9297014027527097E-2</c:v>
                </c:pt>
                <c:pt idx="686">
                  <c:v>3.8106709132920302E-2</c:v>
                </c:pt>
                <c:pt idx="687">
                  <c:v>3.6949216336881002E-2</c:v>
                </c:pt>
                <c:pt idx="688">
                  <c:v>3.5823769997503099E-2</c:v>
                </c:pt>
                <c:pt idx="689">
                  <c:v>3.4729616499294798E-2</c:v>
                </c:pt>
                <c:pt idx="690">
                  <c:v>3.3666014317964198E-2</c:v>
                </c:pt>
                <c:pt idx="691">
                  <c:v>3.2632234071060001E-2</c:v>
                </c:pt>
                <c:pt idx="692">
                  <c:v>3.1627558555043601E-2</c:v>
                </c:pt>
                <c:pt idx="693">
                  <c:v>3.06512827693643E-2</c:v>
                </c:pt>
                <c:pt idx="694">
                  <c:v>2.97027139280975E-2</c:v>
                </c:pt>
                <c:pt idx="695">
                  <c:v>2.8781171459698301E-2</c:v>
                </c:pt>
                <c:pt idx="696">
                  <c:v>2.7885986995412001E-2</c:v>
                </c:pt>
                <c:pt idx="697">
                  <c:v>2.7016504346873201E-2</c:v>
                </c:pt>
                <c:pt idx="698">
                  <c:v>2.6172079473415599E-2</c:v>
                </c:pt>
                <c:pt idx="699">
                  <c:v>2.53520804396003E-2</c:v>
                </c:pt>
                <c:pt idx="700">
                  <c:v>2.4555887363465E-2</c:v>
                </c:pt>
                <c:pt idx="701">
                  <c:v>2.3782892355978E-2</c:v>
                </c:pt>
                <c:pt idx="702">
                  <c:v>2.30324994521772E-2</c:v>
                </c:pt>
                <c:pt idx="703">
                  <c:v>2.2304124534453702E-2</c:v>
                </c:pt>
                <c:pt idx="704">
                  <c:v>2.1597195248436601E-2</c:v>
                </c:pt>
                <c:pt idx="705">
                  <c:v>2.09111509119158E-2</c:v>
                </c:pt>
                <c:pt idx="706">
                  <c:v>2.0245442417233198E-2</c:v>
                </c:pt>
                <c:pt idx="707">
                  <c:v>1.95995321275566E-2</c:v>
                </c:pt>
                <c:pt idx="708">
                  <c:v>1.8972893767440501E-2</c:v>
                </c:pt>
                <c:pt idx="709">
                  <c:v>1.83650123080654E-2</c:v>
                </c:pt>
                <c:pt idx="710">
                  <c:v>1.7775383847534201E-2</c:v>
                </c:pt>
                <c:pt idx="711">
                  <c:v>1.7203515486592599E-2</c:v>
                </c:pt>
                <c:pt idx="712">
                  <c:v>1.66489252001287E-2</c:v>
                </c:pt>
                <c:pt idx="713">
                  <c:v>1.6111141704793799E-2</c:v>
                </c:pt>
                <c:pt idx="714">
                  <c:v>1.55897043230756E-2</c:v>
                </c:pt>
                <c:pt idx="715">
                  <c:v>1.50841628441427E-2</c:v>
                </c:pt>
                <c:pt idx="716">
                  <c:v>1.4594077381766501E-2</c:v>
                </c:pt>
                <c:pt idx="717">
                  <c:v>1.41190182296177E-2</c:v>
                </c:pt>
                <c:pt idx="718">
                  <c:v>1.36585657142195E-2</c:v>
                </c:pt>
                <c:pt idx="719">
                  <c:v>1.3212310045831101E-2</c:v>
                </c:pt>
                <c:pt idx="720">
                  <c:v>1.2779851167524401E-2</c:v>
                </c:pt>
                <c:pt idx="721">
                  <c:v>1.2360798602701501E-2</c:v>
                </c:pt>
                <c:pt idx="722">
                  <c:v>1.19547713012961E-2</c:v>
                </c:pt>
                <c:pt idx="723">
                  <c:v>1.1561397484886601E-2</c:v>
                </c:pt>
                <c:pt idx="724">
                  <c:v>1.11803144909404E-2</c:v>
                </c:pt>
                <c:pt idx="725">
                  <c:v>1.08111686163983E-2</c:v>
                </c:pt>
                <c:pt idx="726">
                  <c:v>1.0453614960798399E-2</c:v>
                </c:pt>
                <c:pt idx="727">
                  <c:v>1.0107317269129499E-2</c:v>
                </c:pt>
                <c:pt idx="728">
                  <c:v>9.7719477745924696E-3</c:v>
                </c:pt>
                <c:pt idx="729">
                  <c:v>9.4471870414428796E-3</c:v>
                </c:pt>
                <c:pt idx="730">
                  <c:v>9.1327238080750502E-3</c:v>
                </c:pt>
                <c:pt idx="731">
                  <c:v>8.8282548305016993E-3</c:v>
                </c:pt>
                <c:pt idx="732">
                  <c:v>8.5334847263739601E-3</c:v>
                </c:pt>
                <c:pt idx="733">
                  <c:v>8.2481258196783602E-3</c:v>
                </c:pt>
                <c:pt idx="734">
                  <c:v>7.9718979862395799E-3</c:v>
                </c:pt>
                <c:pt idx="735">
                  <c:v>7.7045285001498699E-3</c:v>
                </c:pt>
                <c:pt idx="736">
                  <c:v>7.4457518812388202E-3</c:v>
                </c:pt>
                <c:pt idx="737">
                  <c:v>7.1953097436895704E-3</c:v>
                </c:pt>
                <c:pt idx="738">
                  <c:v>6.9529506459009597E-3</c:v>
                </c:pt>
                <c:pt idx="739">
                  <c:v>6.7184299416879504E-3</c:v>
                </c:pt>
                <c:pt idx="740">
                  <c:v>6.4915096329065201E-3</c:v>
                </c:pt>
                <c:pt idx="741">
                  <c:v>6.2719582235826396E-3</c:v>
                </c:pt>
                <c:pt idx="742">
                  <c:v>6.0595505756190901E-3</c:v>
                </c:pt>
                <c:pt idx="743">
                  <c:v>5.8540677661479299E-3</c:v>
                </c:pt>
                <c:pt idx="744">
                  <c:v>5.6552969465907699E-3</c:v>
                </c:pt>
                <c:pt idx="745">
                  <c:v>5.4630312034839798E-3</c:v>
                </c:pt>
                <c:pt idx="746">
                  <c:v>5.2770694211201801E-3</c:v>
                </c:pt>
                <c:pt idx="747">
                  <c:v>5.0972161460531096E-3</c:v>
                </c:pt>
                <c:pt idx="748">
                  <c:v>4.9232814535075499E-3</c:v>
                </c:pt>
                <c:pt idx="749">
                  <c:v>4.7550808157320497E-3</c:v>
                </c:pt>
                <c:pt idx="750">
                  <c:v>4.5924349723273699E-3</c:v>
                </c:pt>
                <c:pt idx="751">
                  <c:v>4.4351698025797796E-3</c:v>
                </c:pt>
                <c:pt idx="752">
                  <c:v>4.2831161998240896E-3</c:v>
                </c:pt>
                <c:pt idx="753">
                  <c:v>4.1361099478578597E-3</c:v>
                </c:pt>
                <c:pt idx="754">
                  <c:v>3.9939915994242903E-3</c:v>
                </c:pt>
                <c:pt idx="755">
                  <c:v>3.8566063567781802E-3</c:v>
                </c:pt>
                <c:pt idx="756">
                  <c:v>3.7238039543459498E-3</c:v>
                </c:pt>
                <c:pt idx="757">
                  <c:v>3.5954385434877299E-3</c:v>
                </c:pt>
                <c:pt idx="758">
                  <c:v>3.47136857936649E-3</c:v>
                </c:pt>
                <c:pt idx="759">
                  <c:v>3.3514567099266301E-3</c:v>
                </c:pt>
                <c:pt idx="760">
                  <c:v>3.2355696669816802E-3</c:v>
                </c:pt>
                <c:pt idx="761">
                  <c:v>3.1235781594083898E-3</c:v>
                </c:pt>
                <c:pt idx="762">
                  <c:v>3.0153567684421899E-3</c:v>
                </c:pt>
                <c:pt idx="763">
                  <c:v>2.9107838450667398E-3</c:v>
                </c:pt>
                <c:pt idx="764">
                  <c:v>2.8097414094884199E-3</c:v>
                </c:pt>
                <c:pt idx="765">
                  <c:v>2.7121150526845102E-3</c:v>
                </c:pt>
                <c:pt idx="766">
                  <c:v>2.6177938400122102E-3</c:v>
                </c:pt>
                <c:pt idx="767">
                  <c:v>2.5266702168637999E-3</c:v>
                </c:pt>
                <c:pt idx="768">
                  <c:v>2.43863991635189E-3</c:v>
                </c:pt>
                <c:pt idx="769">
                  <c:v>2.3536018690070702E-3</c:v>
                </c:pt>
                <c:pt idx="770">
                  <c:v>2.2714581144690602E-3</c:v>
                </c:pt>
                <c:pt idx="771">
                  <c:v>2.19211371515131E-3</c:v>
                </c:pt>
                <c:pt idx="772">
                  <c:v>2.1154766718575599E-3</c:v>
                </c:pt>
                <c:pt idx="773">
                  <c:v>2.0414578413281499E-3</c:v>
                </c:pt>
                <c:pt idx="774">
                  <c:v>1.96997085569286E-3</c:v>
                </c:pt>
                <c:pt idx="775">
                  <c:v>1.9009320438058801E-3</c:v>
                </c:pt>
                <c:pt idx="776">
                  <c:v>1.8342603544383199E-3</c:v>
                </c:pt>
                <c:pt idx="777">
                  <c:v>1.7698772813022701E-3</c:v>
                </c:pt>
                <c:pt idx="778">
                  <c:v>1.70770678988042E-3</c:v>
                </c:pt>
                <c:pt idx="779">
                  <c:v>1.6476752460341799E-3</c:v>
                </c:pt>
                <c:pt idx="780">
                  <c:v>1.58971134636319E-3</c:v>
                </c:pt>
                <c:pt idx="781">
                  <c:v>1.5337460502882301E-3</c:v>
                </c:pt>
                <c:pt idx="782">
                  <c:v>1.4797125138296E-3</c:v>
                </c:pt>
                <c:pt idx="783">
                  <c:v>1.4275460250524001E-3</c:v>
                </c:pt>
                <c:pt idx="784">
                  <c:v>1.3771839411501399E-3</c:v>
                </c:pt>
                <c:pt idx="785">
                  <c:v>1.32856562713759E-3</c:v>
                </c:pt>
                <c:pt idx="786">
                  <c:v>1.2816323961240899E-3</c:v>
                </c:pt>
                <c:pt idx="787">
                  <c:v>1.2363274511378399E-3</c:v>
                </c:pt>
                <c:pt idx="788">
                  <c:v>1.1925958284722299E-3</c:v>
                </c:pt>
                <c:pt idx="789">
                  <c:v>1.1503843425247999E-3</c:v>
                </c:pt>
                <c:pt idx="790">
                  <c:v>1.1096415320995599E-3</c:v>
                </c:pt>
                <c:pt idx="791">
                  <c:v>1.07031760814363E-3</c:v>
                </c:pt>
                <c:pt idx="792">
                  <c:v>1.03236440288897E-3</c:v>
                </c:pt>
                <c:pt idx="793">
                  <c:v>9.95735320370239E-4</c:v>
                </c:pt>
                <c:pt idx="794">
                  <c:v>9.6038528828996299E-4</c:v>
                </c:pt>
                <c:pt idx="795">
                  <c:v>9.2627071120235296E-4</c:v>
                </c:pt>
                <c:pt idx="796">
                  <c:v>8.9334942498723105E-4</c:v>
                </c:pt>
                <c:pt idx="797">
                  <c:v>8.61580652585898E-4</c:v>
                </c:pt>
                <c:pt idx="798">
                  <c:v>8.3092496097088504E-4</c:v>
                </c:pt>
                <c:pt idx="799">
                  <c:v>8.0134421932186802E-4</c:v>
                </c:pt>
                <c:pt idx="800">
                  <c:v>7.7280155838029495E-4</c:v>
                </c:pt>
                <c:pt idx="801">
                  <c:v>7.4526133095554996E-4</c:v>
                </c:pt>
                <c:pt idx="802">
                  <c:v>7.1868907355583298E-4</c:v>
                </c:pt>
                <c:pt idx="803">
                  <c:v>6.9305146911724904E-4</c:v>
                </c:pt>
                <c:pt idx="804">
                  <c:v>6.6831631080491801E-4</c:v>
                </c:pt>
                <c:pt idx="805">
                  <c:v>6.44452466860331E-4</c:v>
                </c:pt>
                <c:pt idx="806">
                  <c:v>6.2142984646947703E-4</c:v>
                </c:pt>
                <c:pt idx="807">
                  <c:v>5.9921936662669397E-4</c:v>
                </c:pt>
                <c:pt idx="808">
                  <c:v>5.7779291996954796E-4</c:v>
                </c:pt>
                <c:pt idx="809">
                  <c:v>5.57123343560451E-4</c:v>
                </c:pt>
                <c:pt idx="810">
                  <c:v>5.3718438859111297E-4</c:v>
                </c:pt>
                <c:pt idx="811">
                  <c:v>5.1795069098633899E-4</c:v>
                </c:pt>
                <c:pt idx="812">
                  <c:v>4.9939774288407603E-4</c:v>
                </c:pt>
                <c:pt idx="813">
                  <c:v>4.8150186496903299E-4</c:v>
                </c:pt>
                <c:pt idx="814">
                  <c:v>4.6424017963759802E-4</c:v>
                </c:pt>
                <c:pt idx="815">
                  <c:v>4.4759058497221302E-4</c:v>
                </c:pt>
                <c:pt idx="816">
                  <c:v>4.3153172950375002E-4</c:v>
                </c:pt>
                <c:pt idx="817">
                  <c:v>4.16042987740885E-4</c:v>
                </c:pt>
                <c:pt idx="818">
                  <c:v>4.0110443644585298E-4</c:v>
                </c:pt>
                <c:pt idx="819">
                  <c:v>3.86696831636398E-4</c:v>
                </c:pt>
                <c:pt idx="820">
                  <c:v>3.7280158629415003E-4</c:v>
                </c:pt>
                <c:pt idx="821">
                  <c:v>3.5940074876005798E-4</c:v>
                </c:pt>
                <c:pt idx="822">
                  <c:v>3.4647698179794201E-4</c:v>
                </c:pt>
                <c:pt idx="823">
                  <c:v>3.3401354230761399E-4</c:v>
                </c:pt>
                <c:pt idx="824">
                  <c:v>3.2199426166944298E-4</c:v>
                </c:pt>
                <c:pt idx="825">
                  <c:v>3.1040352670262602E-4</c:v>
                </c:pt>
                <c:pt idx="826">
                  <c:v>2.9922626121984701E-4</c:v>
                </c:pt>
                <c:pt idx="827">
                  <c:v>2.8844790816136398E-4</c:v>
                </c:pt>
                <c:pt idx="828">
                  <c:v>2.7805441229201999E-4</c:v>
                </c:pt>
                <c:pt idx="829">
                  <c:v>2.6803220344497698E-4</c:v>
                </c:pt>
                <c:pt idx="830">
                  <c:v>2.58368180296441E-4</c:v>
                </c:pt>
                <c:pt idx="831">
                  <c:v>2.4904969465595097E-4</c:v>
                </c:pt>
                <c:pt idx="832">
                  <c:v>2.4006453625722801E-4</c:v>
                </c:pt>
                <c:pt idx="833">
                  <c:v>2.31400918034925E-4</c:v>
                </c:pt>
                <c:pt idx="834">
                  <c:v>2.23047461872981E-4</c:v>
                </c:pt>
                <c:pt idx="835">
                  <c:v>2.14993184810647E-4</c:v>
                </c:pt>
                <c:pt idx="836">
                  <c:v>2.07227485692599E-4</c:v>
                </c:pt>
                <c:pt idx="837">
                  <c:v>1.997401322499E-4</c:v>
                </c:pt>
                <c:pt idx="838">
                  <c:v>1.92521248598908E-4</c:v>
                </c:pt>
                <c:pt idx="839">
                  <c:v>1.8556130314556499E-4</c:v>
                </c:pt>
                <c:pt idx="840">
                  <c:v>1.7885109688283701E-4</c:v>
                </c:pt>
                <c:pt idx="841">
                  <c:v>1.7238175206937901E-4</c:v>
                </c:pt>
                <c:pt idx="842">
                  <c:v>1.66144701277825E-4</c:v>
                </c:pt>
                <c:pt idx="843">
                  <c:v>1.60131676801423E-4</c:v>
                </c:pt>
                <c:pt idx="844">
                  <c:v>1.5433470040802301E-4</c:v>
                </c:pt>
                <c:pt idx="845">
                  <c:v>1.4874607343072E-4</c:v>
                </c:pt>
                <c:pt idx="846">
                  <c:v>1.4335836718477101E-4</c:v>
                </c:pt>
                <c:pt idx="847">
                  <c:v>1.3816441370066501E-4</c:v>
                </c:pt>
                <c:pt idx="848">
                  <c:v>1.3315729676350999E-4</c:v>
                </c:pt>
                <c:pt idx="849">
                  <c:v>1.28330343249193E-4</c:v>
                </c:pt>
                <c:pt idx="850">
                  <c:v>1.23677114748003E-4</c:v>
                </c:pt>
                <c:pt idx="851">
                  <c:v>1.19191399466701E-4</c:v>
                </c:pt>
                <c:pt idx="852">
                  <c:v>1.1486720440026001E-4</c:v>
                </c:pt>
                <c:pt idx="853">
                  <c:v>1.10698747764745E-4</c:v>
                </c:pt>
                <c:pt idx="854">
                  <c:v>1.06680451683059E-4</c:v>
                </c:pt>
                <c:pt idx="855">
                  <c:v>1.0280693511551699E-4</c:v>
                </c:pt>
                <c:pt idx="856">
                  <c:v>9.9073007027423204E-5</c:v>
                </c:pt>
                <c:pt idx="857">
                  <c:v>9.54736597860843E-5</c:v>
                </c:pt>
                <c:pt idx="858">
                  <c:v>9.20040627798975E-5</c:v>
                </c:pt>
                <c:pt idx="859">
                  <c:v>8.8659556252355801E-5</c:v>
                </c:pt>
                <c:pt idx="860">
                  <c:v>8.5435645344050806E-5</c:v>
                </c:pt>
                <c:pt idx="861">
                  <c:v>8.2327994335937304E-5</c:v>
                </c:pt>
                <c:pt idx="862">
                  <c:v>7.9332421087332299E-5</c:v>
                </c:pt>
                <c:pt idx="863">
                  <c:v>7.6444891662316304E-5</c:v>
                </c:pt>
                <c:pt idx="864">
                  <c:v>7.3661515138393298E-5</c:v>
                </c:pt>
                <c:pt idx="865">
                  <c:v>7.0978538591449906E-5</c:v>
                </c:pt>
                <c:pt idx="866">
                  <c:v>6.8392342251236702E-5</c:v>
                </c:pt>
                <c:pt idx="867">
                  <c:v>6.5899434821769194E-5</c:v>
                </c:pt>
                <c:pt idx="868">
                  <c:v>6.3496448961215105E-5</c:v>
                </c:pt>
                <c:pt idx="869">
                  <c:v>6.1180136916002604E-5</c:v>
                </c:pt>
                <c:pt idx="870">
                  <c:v>5.8947366304045401E-5</c:v>
                </c:pt>
                <c:pt idx="871">
                  <c:v>5.6795116042136303E-5</c:v>
                </c:pt>
                <c:pt idx="872">
                  <c:v>5.4720472412714997E-5</c:v>
                </c:pt>
                <c:pt idx="873">
                  <c:v>5.2720625265363598E-5</c:v>
                </c:pt>
                <c:pt idx="874">
                  <c:v>5.0792864348528899E-5</c:v>
                </c:pt>
                <c:pt idx="875">
                  <c:v>4.8934575767108398E-5</c:v>
                </c:pt>
                <c:pt idx="876">
                  <c:v>4.7143238561675601E-5</c:v>
                </c:pt>
                <c:pt idx="877">
                  <c:v>4.5416421405251603E-5</c:v>
                </c:pt>
                <c:pt idx="878">
                  <c:v>4.37517794136581E-5</c:v>
                </c:pt>
                <c:pt idx="879">
                  <c:v>4.2147051065612298E-5</c:v>
                </c:pt>
                <c:pt idx="880">
                  <c:v>4.0600055228845502E-5</c:v>
                </c:pt>
                <c:pt idx="881">
                  <c:v>3.9108688288644597E-5</c:v>
                </c:pt>
                <c:pt idx="882">
                  <c:v>3.7670921375329097E-5</c:v>
                </c:pt>
                <c:pt idx="883">
                  <c:v>3.62847976872887E-5</c:v>
                </c:pt>
                <c:pt idx="884">
                  <c:v>3.4948429906312499E-5</c:v>
                </c:pt>
                <c:pt idx="885">
                  <c:v>3.3659997702045503E-5</c:v>
                </c:pt>
                <c:pt idx="886">
                  <c:v>3.2417745322509099E-5</c:v>
                </c:pt>
                <c:pt idx="887">
                  <c:v>3.12199792677216E-5</c:v>
                </c:pt>
                <c:pt idx="888">
                  <c:v>3.0065066043546301E-5</c:v>
                </c:pt>
                <c:pt idx="889">
                  <c:v>2.8951429992991301E-5</c:v>
                </c:pt>
                <c:pt idx="890">
                  <c:v>2.78775512022713E-5</c:v>
                </c:pt>
                <c:pt idx="891">
                  <c:v>2.6841963479027801E-5</c:v>
                </c:pt>
                <c:pt idx="892">
                  <c:v>2.5843252400191601E-5</c:v>
                </c:pt>
                <c:pt idx="893">
                  <c:v>2.4880053427047799E-5</c:v>
                </c:pt>
                <c:pt idx="894">
                  <c:v>2.3951050085145099E-5</c:v>
                </c:pt>
                <c:pt idx="895">
                  <c:v>2.3054972206767199E-5</c:v>
                </c:pt>
                <c:pt idx="896">
                  <c:v>2.2190594233755599E-5</c:v>
                </c:pt>
                <c:pt idx="897">
                  <c:v>2.1356733578547202E-5</c:v>
                </c:pt>
                <c:pt idx="898">
                  <c:v>2.0552249041356801E-5</c:v>
                </c:pt>
                <c:pt idx="899">
                  <c:v>1.9776039281502301E-5</c:v>
                </c:pt>
                <c:pt idx="900">
                  <c:v>1.90270413409349E-5</c:v>
                </c:pt>
                <c:pt idx="901">
                  <c:v>1.8304229218099101E-5</c:v>
                </c:pt>
                <c:pt idx="902">
                  <c:v>1.7606612490307201E-5</c:v>
                </c:pt>
                <c:pt idx="903">
                  <c:v>1.6933234982871799E-5</c:v>
                </c:pt>
                <c:pt idx="904">
                  <c:v>1.6283173483295099E-5</c:v>
                </c:pt>
                <c:pt idx="905">
                  <c:v>1.5655536498871301E-5</c:v>
                </c:pt>
                <c:pt idx="906">
                  <c:v>1.50494630561062E-5</c:v>
                </c:pt>
                <c:pt idx="907">
                  <c:v>1.44641215404134E-5</c:v>
                </c:pt>
                <c:pt idx="908">
                  <c:v>1.38987085745933E-5</c:v>
                </c:pt>
                <c:pt idx="909">
                  <c:v>1.33524479346492E-5</c:v>
                </c:pt>
                <c:pt idx="910">
                  <c:v>1.2824589501539E-5</c:v>
                </c:pt>
                <c:pt idx="911">
                  <c:v>1.2314408247508699E-5</c:v>
                </c:pt>
                <c:pt idx="912">
                  <c:v>1.1821203255691399E-5</c:v>
                </c:pt>
                <c:pt idx="913">
                  <c:v>1.1344296771701599E-5</c:v>
                </c:pt>
                <c:pt idx="914">
                  <c:v>1.088303328599E-5</c:v>
                </c:pt>
                <c:pt idx="915">
                  <c:v>1.04367786457647E-5</c:v>
                </c:pt>
                <c:pt idx="916">
                  <c:v>1.0004919195320101E-5</c:v>
                </c:pt>
                <c:pt idx="917">
                  <c:v>9.5868609436505602E-6</c:v>
                </c:pt>
                <c:pt idx="918">
                  <c:v>9.1820287582599094E-6</c:v>
                </c:pt>
                <c:pt idx="919">
                  <c:v>8.7898655841100508E-6</c:v>
                </c:pt>
                <c:pt idx="920">
                  <c:v>8.4098316866838303E-6</c:v>
                </c:pt>
                <c:pt idx="921">
                  <c:v>8.0414039181675201E-6</c:v>
                </c:pt>
                <c:pt idx="922">
                  <c:v>7.6840750057867493E-6</c:v>
                </c:pt>
                <c:pt idx="923">
                  <c:v>7.3373528613581004E-6</c:v>
                </c:pt>
                <c:pt idx="924">
                  <c:v>7.0007599111448502E-6</c:v>
                </c:pt>
                <c:pt idx="925">
                  <c:v>6.6738324451310803E-6</c:v>
                </c:pt>
                <c:pt idx="926">
                  <c:v>6.3561199848528297E-6</c:v>
                </c:pt>
                <c:pt idx="927">
                  <c:v>6.0471846689483001E-6</c:v>
                </c:pt>
                <c:pt idx="928">
                  <c:v>5.7466006556116498E-6</c:v>
                </c:pt>
                <c:pt idx="929">
                  <c:v>5.4539535411561197E-6</c:v>
                </c:pt>
                <c:pt idx="930">
                  <c:v>5.1688397939127197E-6</c:v>
                </c:pt>
                <c:pt idx="931">
                  <c:v>4.8908662027101203E-6</c:v>
                </c:pt>
                <c:pt idx="932">
                  <c:v>4.6196493391999304E-6</c:v>
                </c:pt>
                <c:pt idx="933">
                  <c:v>4.3548150333088198E-6</c:v>
                </c:pt>
                <c:pt idx="934">
                  <c:v>4.0959978611161003E-6</c:v>
                </c:pt>
                <c:pt idx="935">
                  <c:v>3.8428406444706102E-6</c:v>
                </c:pt>
                <c:pt idx="936">
                  <c:v>3.5949939616760499E-6</c:v>
                </c:pt>
                <c:pt idx="937">
                  <c:v>3.35211566858773E-6</c:v>
                </c:pt>
                <c:pt idx="938">
                  <c:v>3.1138704294770199E-6</c:v>
                </c:pt>
                <c:pt idx="939">
                  <c:v>2.8799292570320999E-6</c:v>
                </c:pt>
                <c:pt idx="940">
                  <c:v>2.6499690608752798E-6</c:v>
                </c:pt>
                <c:pt idx="941">
                  <c:v>2.4236722039878198E-6</c:v>
                </c:pt>
                <c:pt idx="942">
                  <c:v>2.2007260664432598E-6</c:v>
                </c:pt>
                <c:pt idx="943">
                  <c:v>1.9808226158595099E-6</c:v>
                </c:pt>
                <c:pt idx="944">
                  <c:v>1.7636579839883101E-6</c:v>
                </c:pt>
                <c:pt idx="945">
                  <c:v>1.54893204886838E-6</c:v>
                </c:pt>
                <c:pt idx="946">
                  <c:v>1.3363480219756799E-6</c:v>
                </c:pt>
                <c:pt idx="947">
                  <c:v>1.1256120398101599E-6</c:v>
                </c:pt>
                <c:pt idx="948">
                  <c:v>9.1643275936410395E-7</c:v>
                </c:pt>
                <c:pt idx="949">
                  <c:v>7.0852095692167304E-7</c:v>
                </c:pt>
                <c:pt idx="950">
                  <c:v>5.0158912964348802E-7</c:v>
                </c:pt>
                <c:pt idx="951">
                  <c:v>3.1140314920056399E-7</c:v>
                </c:pt>
                <c:pt idx="952">
                  <c:v>1.31613545258536E-7</c:v>
                </c:pt>
                <c:pt idx="953">
                  <c:v>-4.37820633991205E-8</c:v>
                </c:pt>
                <c:pt idx="954">
                  <c:v>-2.20639361883139E-7</c:v>
                </c:pt>
                <c:pt idx="955">
                  <c:v>-4.0486283467510299E-7</c:v>
                </c:pt>
                <c:pt idx="956">
                  <c:v>-6.0260289029966899E-7</c:v>
                </c:pt>
                <c:pt idx="957">
                  <c:v>-8.2046119631497997E-7</c:v>
                </c:pt>
                <c:pt idx="958">
                  <c:v>-1.06571107985018E-6</c:v>
                </c:pt>
                <c:pt idx="959">
                  <c:v>-1.3465403518910599E-6</c:v>
                </c:pt>
                <c:pt idx="960">
                  <c:v>-1.6723246621447799E-6</c:v>
                </c:pt>
                <c:pt idx="961">
                  <c:v>-2.05394051059592E-6</c:v>
                </c:pt>
                <c:pt idx="962">
                  <c:v>-2.5041283658280401E-6</c:v>
                </c:pt>
                <c:pt idx="963">
                  <c:v>-3.0379180130284101E-6</c:v>
                </c:pt>
                <c:pt idx="964">
                  <c:v>-3.6731303321682698E-6</c:v>
                </c:pt>
                <c:pt idx="965">
                  <c:v>-4.4309722585170496E-6</c:v>
                </c:pt>
                <c:pt idx="966">
                  <c:v>-5.3367447885955204E-6</c:v>
                </c:pt>
                <c:pt idx="967">
                  <c:v>-6.4206876687615503E-6</c:v>
                </c:pt>
                <c:pt idx="968">
                  <c:v>-7.7189889668513301E-6</c:v>
                </c:pt>
                <c:pt idx="969">
                  <c:v>-9.2749932320166299E-6</c:v>
                </c:pt>
                <c:pt idx="970">
                  <c:v>-1.11406485778818E-5</c:v>
                </c:pt>
                <c:pt idx="971">
                  <c:v>-1.3378241000739199E-5</c:v>
                </c:pt>
                <c:pt idx="972">
                  <c:v>-1.6062473834011402E-5</c:v>
                </c:pt>
                <c:pt idx="973">
                  <c:v>-1.92829617627857E-5</c:v>
                </c:pt>
                <c:pt idx="974">
                  <c:v>-2.3147222662555701E-5</c:v>
                </c:pt>
                <c:pt idx="975">
                  <c:v>-2.77842671464604E-5</c:v>
                </c:pt>
                <c:pt idx="976">
                  <c:v>-3.3348905660154401E-5</c:v>
                </c:pt>
                <c:pt idx="977">
                  <c:v>-4.00269169191977E-5</c:v>
                </c:pt>
                <c:pt idx="978">
                  <c:v>-4.8041250240270098E-5</c:v>
                </c:pt>
                <c:pt idx="979">
                  <c:v>-5.7659468834673298E-5</c:v>
                </c:pt>
                <c:pt idx="980">
                  <c:v>-6.9202682562830996E-5</c:v>
                </c:pt>
                <c:pt idx="981">
                  <c:v>-8.3056268375028905E-5</c:v>
                </c:pt>
                <c:pt idx="982">
                  <c:v>-9.96827363465852E-5</c:v>
                </c:pt>
                <c:pt idx="983">
                  <c:v>-1.19637170847571E-4</c:v>
                </c:pt>
                <c:pt idx="984">
                  <c:v>-1.43585762359578E-4</c:v>
                </c:pt>
                <c:pt idx="985">
                  <c:v>-1.7232804863508001E-4</c:v>
                </c:pt>
                <c:pt idx="986">
                  <c:v>-2.0682360773352599E-4</c:v>
                </c:pt>
                <c:pt idx="987">
                  <c:v>-2.4822409409681E-4</c:v>
                </c:pt>
                <c:pt idx="988">
                  <c:v>-2.9791168720724498E-4</c:v>
                </c:pt>
                <c:pt idx="989">
                  <c:v>-3.5754523645901997E-4</c:v>
                </c:pt>
                <c:pt idx="990">
                  <c:v>-4.2911564281668003E-4</c:v>
                </c:pt>
                <c:pt idx="991">
                  <c:v>-5.1501232620974901E-4</c:v>
                </c:pt>
                <c:pt idx="992">
                  <c:v>-6.1810299771637603E-4</c:v>
                </c:pt>
                <c:pt idx="993">
                  <c:v>-7.4182939977707196E-4</c:v>
                </c:pt>
                <c:pt idx="994">
                  <c:v>-8.90322210781658E-4</c:v>
                </c:pt>
                <c:pt idx="995">
                  <c:v>-1.06853895018632E-3</c:v>
                </c:pt>
                <c:pt idx="996">
                  <c:v>-1.2824294882038999E-3</c:v>
                </c:pt>
                <c:pt idx="997">
                  <c:v>-1.5391346857053199E-3</c:v>
                </c:pt>
                <c:pt idx="998">
                  <c:v>-1.8472247960416299E-3</c:v>
                </c:pt>
                <c:pt idx="999">
                  <c:v>-2.2169855879710602E-3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3EA-4B39-85C0-C9BC5E2D4042}"/>
            </c:ext>
          </c:extLst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GaussianBox!$A$3:$A$1002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GaussianBox!$C$3:$C$1002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1.06189253477357E-9</c:v>
                </c:pt>
                <c:pt idx="2">
                  <c:v>2.1588090350410301E-9</c:v>
                </c:pt>
                <c:pt idx="3">
                  <c:v>3.3269286473703798E-9</c:v>
                </c:pt>
                <c:pt idx="4">
                  <c:v>4.6047789813409498E-9</c:v>
                </c:pt>
                <c:pt idx="5">
                  <c:v>6.0345068498718804E-9</c:v>
                </c:pt>
                <c:pt idx="6">
                  <c:v>7.6632683802484408E-9</c:v>
                </c:pt>
                <c:pt idx="7">
                  <c:v>9.5447843453074593E-9</c:v>
                </c:pt>
                <c:pt idx="8">
                  <c:v>1.1741112013631601E-8</c:v>
                </c:pt>
                <c:pt idx="9">
                  <c:v>1.43246919589604E-8</c:v>
                </c:pt>
                <c:pt idx="10">
                  <c:v>1.7380737337891899E-8</c:v>
                </c:pt>
                <c:pt idx="11">
                  <c:v>2.1010044440440601E-8</c:v>
                </c:pt>
                <c:pt idx="12">
                  <c:v>2.53323172126877E-8</c:v>
                </c:pt>
                <c:pt idx="13">
                  <c:v>3.0490115402887301E-8</c:v>
                </c:pt>
                <c:pt idx="14">
                  <c:v>3.6653556551112798E-8</c:v>
                </c:pt>
                <c:pt idx="15">
                  <c:v>4.4025926906236E-8</c:v>
                </c:pt>
                <c:pt idx="16">
                  <c:v>5.2850386332810499E-8</c:v>
                </c:pt>
                <c:pt idx="17">
                  <c:v>6.3417988353050203E-8</c:v>
                </c:pt>
                <c:pt idx="18">
                  <c:v>7.6077279845654897E-8</c:v>
                </c:pt>
                <c:pt idx="19">
                  <c:v>9.1245797024407903E-8</c:v>
                </c:pt>
                <c:pt idx="20">
                  <c:v>1.0942383686368701E-7</c:v>
                </c:pt>
                <c:pt idx="21">
                  <c:v>1.3121095818816599E-7</c:v>
                </c:pt>
                <c:pt idx="22">
                  <c:v>1.5732575667536399E-7</c:v>
                </c:pt>
                <c:pt idx="23">
                  <c:v>1.88629566001849E-7</c:v>
                </c:pt>
                <c:pt idx="24">
                  <c:v>2.2615486685825001E-7</c:v>
                </c:pt>
                <c:pt idx="25">
                  <c:v>2.7113934083597601E-7</c:v>
                </c:pt>
                <c:pt idx="26">
                  <c:v>3.2506669237098598E-7</c:v>
                </c:pt>
                <c:pt idx="27">
                  <c:v>3.8971558515804099E-7</c:v>
                </c:pt>
                <c:pt idx="28">
                  <c:v>4.6721830708508099E-7</c:v>
                </c:pt>
                <c:pt idx="29">
                  <c:v>5.6013109860918195E-7</c:v>
                </c:pt>
                <c:pt idx="30">
                  <c:v>6.7151846418603597E-7</c:v>
                </c:pt>
                <c:pt idx="31">
                  <c:v>8.0505424756222497E-7</c:v>
                </c:pt>
                <c:pt idx="32">
                  <c:v>9.6514280465514307E-7</c:v>
                </c:pt>
                <c:pt idx="33">
                  <c:v>1.1570642706159201E-6</c:v>
                </c:pt>
                <c:pt idx="34">
                  <c:v>1.3871487123592799E-6</c:v>
                </c:pt>
                <c:pt idx="35">
                  <c:v>1.6629849105616101E-6</c:v>
                </c:pt>
                <c:pt idx="36">
                  <c:v>1.9936706572983299E-6</c:v>
                </c:pt>
                <c:pt idx="37">
                  <c:v>2.3901128247846E-6</c:v>
                </c:pt>
                <c:pt idx="38">
                  <c:v>2.8653871022636298E-6</c:v>
                </c:pt>
                <c:pt idx="39">
                  <c:v>3.4351692660964401E-6</c:v>
                </c:pt>
                <c:pt idx="40">
                  <c:v>4.1182522074576299E-6</c:v>
                </c:pt>
                <c:pt idx="41">
                  <c:v>4.9371657705491696E-6</c:v>
                </c:pt>
                <c:pt idx="42">
                  <c:v>5.9189198452016803E-6</c:v>
                </c:pt>
                <c:pt idx="43">
                  <c:v>7.0958952229812901E-6</c:v>
                </c:pt>
                <c:pt idx="44">
                  <c:v>8.5069115995432506E-6</c:v>
                </c:pt>
                <c:pt idx="45">
                  <c:v>1.01985079487156E-5</c:v>
                </c:pt>
                <c:pt idx="46">
                  <c:v>1.22264774983654E-5</c:v>
                </c:pt>
                <c:pt idx="47">
                  <c:v>1.46577079355266E-5</c:v>
                </c:pt>
                <c:pt idx="48">
                  <c:v>1.7572387535519399E-5</c:v>
                </c:pt>
                <c:pt idx="49">
                  <c:v>2.1066649978912101E-5</c:v>
                </c:pt>
                <c:pt idx="50">
                  <c:v>2.5255745089238102E-5</c:v>
                </c:pt>
                <c:pt idx="51">
                  <c:v>2.94695941583009E-5</c:v>
                </c:pt>
                <c:pt idx="52">
                  <c:v>3.37123251978444E-5</c:v>
                </c:pt>
                <c:pt idx="53">
                  <c:v>3.7988093853481399E-5</c:v>
                </c:pt>
                <c:pt idx="54">
                  <c:v>4.2301087444125502E-5</c:v>
                </c:pt>
                <c:pt idx="55">
                  <c:v>4.6655529029986803E-5</c:v>
                </c:pt>
                <c:pt idx="56">
                  <c:v>5.10556815129837E-5</c:v>
                </c:pt>
                <c:pt idx="57">
                  <c:v>5.5505851773445597E-5</c:v>
                </c:pt>
                <c:pt idx="58">
                  <c:v>6.0010394847009197E-5</c:v>
                </c:pt>
                <c:pt idx="59">
                  <c:v>6.4573718145641404E-5</c:v>
                </c:pt>
                <c:pt idx="60">
                  <c:v>6.92002857267553E-5</c:v>
                </c:pt>
                <c:pt idx="61">
                  <c:v>7.3894622614425004E-5</c:v>
                </c:pt>
                <c:pt idx="62">
                  <c:v>7.8661319176741702E-5</c:v>
                </c:pt>
                <c:pt idx="63">
                  <c:v>8.3505035563402694E-5</c:v>
                </c:pt>
                <c:pt idx="64">
                  <c:v>8.8430506207668494E-5</c:v>
                </c:pt>
                <c:pt idx="65">
                  <c:v>9.3442544396875199E-5</c:v>
                </c:pt>
                <c:pt idx="66">
                  <c:v>9.8546046915746205E-5</c:v>
                </c:pt>
                <c:pt idx="67">
                  <c:v>1.0374599876679999E-4</c:v>
                </c:pt>
                <c:pt idx="68">
                  <c:v>1.09047477972223E-4</c:v>
                </c:pt>
                <c:pt idx="69">
                  <c:v>1.14455660461616E-4</c:v>
                </c:pt>
                <c:pt idx="70">
                  <c:v>1.19975825050139E-4</c:v>
                </c:pt>
                <c:pt idx="71">
                  <c:v>1.2561335851158799E-4</c:v>
                </c:pt>
                <c:pt idx="72">
                  <c:v>1.31373760751072E-4</c:v>
                </c:pt>
                <c:pt idx="73">
                  <c:v>1.37262650081999E-4</c:v>
                </c:pt>
                <c:pt idx="74">
                  <c:v>1.4328576861218499E-4</c:v>
                </c:pt>
                <c:pt idx="75">
                  <c:v>1.49448987743962E-4</c:v>
                </c:pt>
                <c:pt idx="76">
                  <c:v>1.5575831379329301E-4</c:v>
                </c:pt>
                <c:pt idx="77">
                  <c:v>1.62219893732945E-4</c:v>
                </c:pt>
                <c:pt idx="78">
                  <c:v>1.68840021064907E-4</c:v>
                </c:pt>
                <c:pt idx="79">
                  <c:v>1.7562514182733799E-4</c:v>
                </c:pt>
                <c:pt idx="80">
                  <c:v>1.825818607414E-4</c:v>
                </c:pt>
                <c:pt idx="81">
                  <c:v>1.89716947503504E-4</c:v>
                </c:pt>
                <c:pt idx="82">
                  <c:v>1.97037343228541E-4</c:v>
                </c:pt>
                <c:pt idx="83">
                  <c:v>2.0455016704984901E-4</c:v>
                </c:pt>
                <c:pt idx="84">
                  <c:v>2.1226272288173899E-4</c:v>
                </c:pt>
                <c:pt idx="85">
                  <c:v>2.2018250635056201E-4</c:v>
                </c:pt>
                <c:pt idx="86">
                  <c:v>2.2831721190042501E-4</c:v>
                </c:pt>
                <c:pt idx="87">
                  <c:v>2.3667474007976901E-4</c:v>
                </c:pt>
                <c:pt idx="88">
                  <c:v>2.4526320501520399E-4</c:v>
                </c:pt>
                <c:pt idx="89">
                  <c:v>2.5409094207910402E-4</c:v>
                </c:pt>
                <c:pt idx="90">
                  <c:v>2.63166515757629E-4</c:v>
                </c:pt>
                <c:pt idx="91">
                  <c:v>2.7249872772598801E-4</c:v>
                </c:pt>
                <c:pt idx="92">
                  <c:v>2.8209662513791102E-4</c:v>
                </c:pt>
                <c:pt idx="93">
                  <c:v>2.91969509136455E-4</c:v>
                </c:pt>
                <c:pt idx="94">
                  <c:v>3.0212694359345001E-4</c:v>
                </c:pt>
                <c:pt idx="95">
                  <c:v>3.1257876408502999E-4</c:v>
                </c:pt>
                <c:pt idx="96">
                  <c:v>3.23335087110904E-4</c:v>
                </c:pt>
                <c:pt idx="97">
                  <c:v>3.3440631956516202E-4</c:v>
                </c:pt>
                <c:pt idx="98">
                  <c:v>3.4580316846663202E-4</c:v>
                </c:pt>
                <c:pt idx="99">
                  <c:v>3.5753665095695299E-4</c:v>
                </c:pt>
                <c:pt idx="100">
                  <c:v>3.6961810457475201E-4</c:v>
                </c:pt>
                <c:pt idx="101">
                  <c:v>3.8205919781449799E-4</c:v>
                </c:pt>
                <c:pt idx="102">
                  <c:v>3.9487194097879698E-4</c:v>
                </c:pt>
                <c:pt idx="103">
                  <c:v>4.0806869733311701E-4</c:v>
                </c:pt>
                <c:pt idx="104">
                  <c:v>4.2166219457212702E-4</c:v>
                </c:pt>
                <c:pt idx="105">
                  <c:v>4.3566553660706701E-4</c:v>
                </c:pt>
                <c:pt idx="106">
                  <c:v>4.5009221568375799E-4</c:v>
                </c:pt>
                <c:pt idx="107">
                  <c:v>4.6495612484112001E-4</c:v>
                </c:pt>
                <c:pt idx="108">
                  <c:v>4.80271570720278E-4</c:v>
                </c:pt>
                <c:pt idx="109">
                  <c:v>4.9605328673455601E-4</c:v>
                </c:pt>
                <c:pt idx="110">
                  <c:v>5.1231644661094004E-4</c:v>
                </c:pt>
                <c:pt idx="111">
                  <c:v>5.2907667831378997E-4</c:v>
                </c:pt>
                <c:pt idx="112">
                  <c:v>5.4635007836186704E-4</c:v>
                </c:pt>
                <c:pt idx="113">
                  <c:v>5.6415322654995801E-4</c:v>
                </c:pt>
                <c:pt idx="114">
                  <c:v>5.8250320108669E-4</c:v>
                </c:pt>
                <c:pt idx="115">
                  <c:v>6.0141759416032297E-4</c:v>
                </c:pt>
                <c:pt idx="116">
                  <c:v>6.2091452794465498E-4</c:v>
                </c:pt>
                <c:pt idx="117">
                  <c:v>6.4101267105736402E-4</c:v>
                </c:pt>
                <c:pt idx="118">
                  <c:v>6.6173125548346504E-4</c:v>
                </c:pt>
                <c:pt idx="119">
                  <c:v>6.8309009397678005E-4</c:v>
                </c:pt>
                <c:pt idx="120">
                  <c:v>7.0510959795264995E-4</c:v>
                </c:pt>
                <c:pt idx="121">
                  <c:v>7.2781079588537503E-4</c:v>
                </c:pt>
                <c:pt idx="122">
                  <c:v>7.5121535222418196E-4</c:v>
                </c:pt>
                <c:pt idx="123">
                  <c:v>7.75345586841812E-4</c:v>
                </c:pt>
                <c:pt idx="124">
                  <c:v>8.0022449503012495E-4</c:v>
                </c:pt>
                <c:pt idx="125">
                  <c:v>8.25875768057414E-4</c:v>
                </c:pt>
                <c:pt idx="126">
                  <c:v>8.5232381430244404E-4</c:v>
                </c:pt>
                <c:pt idx="127">
                  <c:v>8.7959378098053905E-4</c:v>
                </c:pt>
                <c:pt idx="128">
                  <c:v>9.0771157647735301E-4</c:v>
                </c:pt>
                <c:pt idx="129">
                  <c:v>9.3670389330628202E-4</c:v>
                </c:pt>
                <c:pt idx="130">
                  <c:v>9.6659823170580498E-4</c:v>
                </c:pt>
                <c:pt idx="131">
                  <c:v>9.9742292389334701E-4</c:v>
                </c:pt>
                <c:pt idx="132">
                  <c:v>1.0292071589926E-3</c:v>
                </c:pt>
                <c:pt idx="133">
                  <c:v>1.0619810086516001E-3</c:v>
                </c:pt>
                <c:pt idx="134">
                  <c:v>1.09577545336903E-3</c:v>
                </c:pt>
                <c:pt idx="135">
                  <c:v>1.1306224095468901E-3</c:v>
                </c:pt>
                <c:pt idx="136">
                  <c:v>1.16655475728751E-3</c:v>
                </c:pt>
                <c:pt idx="137">
                  <c:v>1.20360636895382E-3</c:v>
                </c:pt>
                <c:pt idx="138">
                  <c:v>1.24181213851147E-3</c:v>
                </c:pt>
                <c:pt idx="139">
                  <c:v>1.28120801167233E-3</c:v>
                </c:pt>
                <c:pt idx="140">
                  <c:v>1.32183101685883E-3</c:v>
                </c:pt>
                <c:pt idx="141">
                  <c:v>1.3637192970090801E-3</c:v>
                </c:pt>
                <c:pt idx="142">
                  <c:v>1.4069121422430799E-3</c:v>
                </c:pt>
                <c:pt idx="143">
                  <c:v>1.45145002341054E-3</c:v>
                </c:pt>
                <c:pt idx="144">
                  <c:v>1.4973746265412599E-3</c:v>
                </c:pt>
                <c:pt idx="145">
                  <c:v>1.54472888821937E-3</c:v>
                </c:pt>
                <c:pt idx="146">
                  <c:v>1.59355703190282E-3</c:v>
                </c:pt>
                <c:pt idx="147">
                  <c:v>1.6439046052102199E-3</c:v>
                </c:pt>
                <c:pt idx="148">
                  <c:v>1.695818518197E-3</c:v>
                </c:pt>
                <c:pt idx="149">
                  <c:v>1.7493470826435199E-3</c:v>
                </c:pt>
                <c:pt idx="150">
                  <c:v>1.8045400523778799E-3</c:v>
                </c:pt>
                <c:pt idx="151">
                  <c:v>1.86144866465645E-3</c:v>
                </c:pt>
                <c:pt idx="152">
                  <c:v>1.92012568262557E-3</c:v>
                </c:pt>
                <c:pt idx="153">
                  <c:v>1.9806254388879301E-3</c:v>
                </c:pt>
                <c:pt idx="154">
                  <c:v>2.0430038801976802E-3</c:v>
                </c:pt>
                <c:pt idx="155">
                  <c:v>2.1073186133082401E-3</c:v>
                </c:pt>
                <c:pt idx="156">
                  <c:v>2.1736289519972999E-3</c:v>
                </c:pt>
                <c:pt idx="157">
                  <c:v>2.2419959652935102E-3</c:v>
                </c:pt>
                <c:pt idx="158">
                  <c:v>2.3124825269298498E-3</c:v>
                </c:pt>
                <c:pt idx="159">
                  <c:v>2.3851533660484299E-3</c:v>
                </c:pt>
                <c:pt idx="160">
                  <c:v>2.4600751191820999E-3</c:v>
                </c:pt>
                <c:pt idx="161">
                  <c:v>2.53731638353814E-3</c:v>
                </c:pt>
                <c:pt idx="162">
                  <c:v>2.6169477716094102E-3</c:v>
                </c:pt>
                <c:pt idx="163">
                  <c:v>2.6990419671387099E-3</c:v>
                </c:pt>
                <c:pt idx="164">
                  <c:v>2.7836737824618999E-3</c:v>
                </c:pt>
                <c:pt idx="165">
                  <c:v>2.8709202172555398E-3</c:v>
                </c:pt>
                <c:pt idx="166">
                  <c:v>2.9608605187149001E-3</c:v>
                </c:pt>
                <c:pt idx="167">
                  <c:v>3.0535762431880202E-3</c:v>
                </c:pt>
                <c:pt idx="168">
                  <c:v>3.1491513192916801E-3</c:v>
                </c:pt>
                <c:pt idx="169">
                  <c:v>3.24767211253502E-3</c:v>
                </c:pt>
                <c:pt idx="170">
                  <c:v>3.3492274914763299E-3</c:v>
                </c:pt>
                <c:pt idx="171">
                  <c:v>3.4539088954386702E-3</c:v>
                </c:pt>
                <c:pt idx="172">
                  <c:v>3.5618104038095699E-3</c:v>
                </c:pt>
                <c:pt idx="173">
                  <c:v>3.67302880694997E-3</c:v>
                </c:pt>
                <c:pt idx="174">
                  <c:v>3.7876636787374401E-3</c:v>
                </c:pt>
                <c:pt idx="175">
                  <c:v>3.9058174507681301E-3</c:v>
                </c:pt>
                <c:pt idx="176">
                  <c:v>4.0275954882418204E-3</c:v>
                </c:pt>
                <c:pt idx="177">
                  <c:v>4.1531061675540099E-3</c:v>
                </c:pt>
                <c:pt idx="178">
                  <c:v>4.2824609556183797E-3</c:v>
                </c:pt>
                <c:pt idx="179">
                  <c:v>4.4157744909427603E-3</c:v>
                </c:pt>
                <c:pt idx="180">
                  <c:v>4.5531646664808004E-3</c:v>
                </c:pt>
                <c:pt idx="181">
                  <c:v>4.6947527142813597E-3</c:v>
                </c:pt>
                <c:pt idx="182">
                  <c:v>4.8406632919564601E-3</c:v>
                </c:pt>
                <c:pt idx="183">
                  <c:v>4.9910245709884503E-3</c:v>
                </c:pt>
                <c:pt idx="184">
                  <c:v>5.1459683268955999E-3</c:v>
                </c:pt>
                <c:pt idx="185">
                  <c:v>5.3056300312750203E-3</c:v>
                </c:pt>
                <c:pt idx="186">
                  <c:v>5.4701489457403499E-3</c:v>
                </c:pt>
                <c:pt idx="187">
                  <c:v>5.6396682177709996E-3</c:v>
                </c:pt>
                <c:pt idx="188">
                  <c:v>5.8143349784882201E-3</c:v>
                </c:pt>
                <c:pt idx="189">
                  <c:v>5.9943004423723299E-3</c:v>
                </c:pt>
                <c:pt idx="190">
                  <c:v>6.1797200089339201E-3</c:v>
                </c:pt>
                <c:pt idx="191">
                  <c:v>6.3707533663506103E-3</c:v>
                </c:pt>
                <c:pt idx="192">
                  <c:v>6.5675645970790699E-3</c:v>
                </c:pt>
                <c:pt idx="193">
                  <c:v>6.7703222854508501E-3</c:v>
                </c:pt>
                <c:pt idx="194">
                  <c:v>6.9791996272584398E-3</c:v>
                </c:pt>
                <c:pt idx="195">
                  <c:v>7.1943745413362596E-3</c:v>
                </c:pt>
                <c:pt idx="196">
                  <c:v>7.4160297831393201E-3</c:v>
                </c:pt>
                <c:pt idx="197">
                  <c:v>7.6443530603201599E-3</c:v>
                </c:pt>
                <c:pt idx="198">
                  <c:v>7.8795371503024899E-3</c:v>
                </c:pt>
                <c:pt idx="199">
                  <c:v>8.1217800198475007E-3</c:v>
                </c:pt>
                <c:pt idx="200">
                  <c:v>8.3712849466062896E-3</c:v>
                </c:pt>
                <c:pt idx="201">
                  <c:v>8.6282606426495104E-3</c:v>
                </c:pt>
                <c:pt idx="202">
                  <c:v>8.8929213799620096E-3</c:v>
                </c:pt>
                <c:pt idx="203">
                  <c:v>9.1654871178878106E-3</c:v>
                </c:pt>
                <c:pt idx="204">
                  <c:v>9.4461836325073299E-3</c:v>
                </c:pt>
                <c:pt idx="205">
                  <c:v>9.7352426479255794E-3</c:v>
                </c:pt>
                <c:pt idx="206">
                  <c:v>1.00329019694467E-2</c:v>
                </c:pt>
                <c:pt idx="207">
                  <c:v>1.0339405618606501E-2</c:v>
                </c:pt>
                <c:pt idx="208">
                  <c:v>1.06550039700308E-2</c:v>
                </c:pt>
                <c:pt idx="209">
                  <c:v>1.09799538900834E-2</c:v>
                </c:pt>
                <c:pt idx="210">
                  <c:v>1.13145188772637E-2</c:v>
                </c:pt>
                <c:pt idx="211">
                  <c:v>1.1658969204309101E-2</c:v>
                </c:pt>
                <c:pt idx="212">
                  <c:v>1.20135820619524E-2</c:v>
                </c:pt>
                <c:pt idx="213">
                  <c:v>1.23786417042817E-2</c:v>
                </c:pt>
                <c:pt idx="214">
                  <c:v>1.27544395956419E-2</c:v>
                </c:pt>
                <c:pt idx="215">
                  <c:v>1.3141274559014499E-2</c:v>
                </c:pt>
                <c:pt idx="216">
                  <c:v>1.3539452925806401E-2</c:v>
                </c:pt>
                <c:pt idx="217">
                  <c:v>1.39492886869713E-2</c:v>
                </c:pt>
                <c:pt idx="218">
                  <c:v>1.4371103645383101E-2</c:v>
                </c:pt>
                <c:pt idx="219">
                  <c:v>1.48052275693734E-2</c:v>
                </c:pt>
                <c:pt idx="220">
                  <c:v>1.5251998347339899E-2</c:v>
                </c:pt>
                <c:pt idx="221">
                  <c:v>1.5711762143324301E-2</c:v>
                </c:pt>
                <c:pt idx="222">
                  <c:v>1.6184873553453102E-2</c:v>
                </c:pt>
                <c:pt idx="223">
                  <c:v>1.6671695763125698E-2</c:v>
                </c:pt>
                <c:pt idx="224">
                  <c:v>1.7172600704829E-2</c:v>
                </c:pt>
                <c:pt idx="225">
                  <c:v>1.76879692164475E-2</c:v>
                </c:pt>
                <c:pt idx="226">
                  <c:v>1.8218191199931701E-2</c:v>
                </c:pt>
                <c:pt idx="227">
                  <c:v>1.8763665780179201E-2</c:v>
                </c:pt>
                <c:pt idx="228">
                  <c:v>1.93248014639728E-2</c:v>
                </c:pt>
                <c:pt idx="229">
                  <c:v>1.99020162988129E-2</c:v>
                </c:pt>
                <c:pt idx="230">
                  <c:v>2.0495738031472002E-2</c:v>
                </c:pt>
                <c:pt idx="231">
                  <c:v>2.1106404266088001E-2</c:v>
                </c:pt>
                <c:pt idx="232">
                  <c:v>2.1734462621605902E-2</c:v>
                </c:pt>
                <c:pt idx="233">
                  <c:v>2.23803708883656E-2</c:v>
                </c:pt>
                <c:pt idx="234">
                  <c:v>2.3044597183623301E-2</c:v>
                </c:pt>
                <c:pt idx="235">
                  <c:v>2.37276201057849E-2</c:v>
                </c:pt>
                <c:pt idx="236">
                  <c:v>2.4429928887116599E-2</c:v>
                </c:pt>
                <c:pt idx="237">
                  <c:v>2.5152023544688699E-2</c:v>
                </c:pt>
                <c:pt idx="238">
                  <c:v>2.5894415029296299E-2</c:v>
                </c:pt>
                <c:pt idx="239">
                  <c:v>2.6657625372087702E-2</c:v>
                </c:pt>
                <c:pt idx="240">
                  <c:v>2.7442187828621699E-2</c:v>
                </c:pt>
                <c:pt idx="241">
                  <c:v>2.82486470200599E-2</c:v>
                </c:pt>
                <c:pt idx="242">
                  <c:v>2.9077559071188998E-2</c:v>
                </c:pt>
                <c:pt idx="243">
                  <c:v>2.99294917449557E-2</c:v>
                </c:pt>
                <c:pt idx="244">
                  <c:v>3.0805024573180202E-2</c:v>
                </c:pt>
                <c:pt idx="245">
                  <c:v>3.1704748983105699E-2</c:v>
                </c:pt>
                <c:pt idx="246">
                  <c:v>3.26292684194232E-2</c:v>
                </c:pt>
                <c:pt idx="247">
                  <c:v>3.3579198461399402E-2</c:v>
                </c:pt>
                <c:pt idx="248">
                  <c:v>3.4555166934719203E-2</c:v>
                </c:pt>
                <c:pt idx="249">
                  <c:v>3.5557814017642603E-2</c:v>
                </c:pt>
                <c:pt idx="250">
                  <c:v>3.65877923410571E-2</c:v>
                </c:pt>
                <c:pt idx="251">
                  <c:v>3.7645767081995699E-2</c:v>
                </c:pt>
                <c:pt idx="252">
                  <c:v>3.8732416050171803E-2</c:v>
                </c:pt>
                <c:pt idx="253">
                  <c:v>3.9848429767070398E-2</c:v>
                </c:pt>
                <c:pt idx="254">
                  <c:v>4.0994511537115003E-2</c:v>
                </c:pt>
                <c:pt idx="255">
                  <c:v>4.21713775104198E-2</c:v>
                </c:pt>
                <c:pt idx="256">
                  <c:v>4.3379756736614303E-2</c:v>
                </c:pt>
                <c:pt idx="257">
                  <c:v>4.4620391209216403E-2</c:v>
                </c:pt>
                <c:pt idx="258">
                  <c:v>4.5894035900012599E-2</c:v>
                </c:pt>
                <c:pt idx="259">
                  <c:v>4.7201458782885598E-2</c:v>
                </c:pt>
                <c:pt idx="260">
                  <c:v>4.8543440846517003E-2</c:v>
                </c:pt>
                <c:pt idx="261">
                  <c:v>4.99207760953745E-2</c:v>
                </c:pt>
                <c:pt idx="262">
                  <c:v>5.1334271538375699E-2</c:v>
                </c:pt>
                <c:pt idx="263">
                  <c:v>5.2784747164607501E-2</c:v>
                </c:pt>
                <c:pt idx="264">
                  <c:v>5.42730359054618E-2</c:v>
                </c:pt>
                <c:pt idx="265">
                  <c:v>5.5799983582532103E-2</c:v>
                </c:pt>
                <c:pt idx="266">
                  <c:v>5.7366448840601103E-2</c:v>
                </c:pt>
                <c:pt idx="267">
                  <c:v>5.8973303065033698E-2</c:v>
                </c:pt>
                <c:pt idx="268">
                  <c:v>6.0621430282872001E-2</c:v>
                </c:pt>
                <c:pt idx="269">
                  <c:v>6.2311727046917197E-2</c:v>
                </c:pt>
                <c:pt idx="270">
                  <c:v>6.4045102302066795E-2</c:v>
                </c:pt>
                <c:pt idx="271">
                  <c:v>6.5822477233159093E-2</c:v>
                </c:pt>
                <c:pt idx="272">
                  <c:v>6.7644785093568402E-2</c:v>
                </c:pt>
                <c:pt idx="273">
                  <c:v>6.9512971013773198E-2</c:v>
                </c:pt>
                <c:pt idx="274">
                  <c:v>7.1427991789114395E-2</c:v>
                </c:pt>
                <c:pt idx="275">
                  <c:v>7.3390815645941604E-2</c:v>
                </c:pt>
                <c:pt idx="276">
                  <c:v>7.54024219853381E-2</c:v>
                </c:pt>
                <c:pt idx="277">
                  <c:v>7.7463801103601501E-2</c:v>
                </c:pt>
                <c:pt idx="278">
                  <c:v>7.9575953888647896E-2</c:v>
                </c:pt>
                <c:pt idx="279">
                  <c:v>8.17398914914967E-2</c:v>
                </c:pt>
                <c:pt idx="280">
                  <c:v>8.39566349719858E-2</c:v>
                </c:pt>
                <c:pt idx="281">
                  <c:v>8.6227214917858799E-2</c:v>
                </c:pt>
                <c:pt idx="282">
                  <c:v>8.8552671036357902E-2</c:v>
                </c:pt>
                <c:pt idx="283">
                  <c:v>9.0934051717451794E-2</c:v>
                </c:pt>
                <c:pt idx="284">
                  <c:v>9.33724135678249E-2</c:v>
                </c:pt>
                <c:pt idx="285">
                  <c:v>9.5868820914745995E-2</c:v>
                </c:pt>
                <c:pt idx="286">
                  <c:v>9.8424345278939895E-2</c:v>
                </c:pt>
                <c:pt idx="287" formatCode="General">
                  <c:v>0.10104006481557699</c:v>
                </c:pt>
                <c:pt idx="288" formatCode="General">
                  <c:v>0.103717063722508</c:v>
                </c:pt>
                <c:pt idx="289" formatCode="General">
                  <c:v>0.106456431614855</c:v>
                </c:pt>
                <c:pt idx="290" formatCode="General">
                  <c:v>0.1092592628651</c:v>
                </c:pt>
                <c:pt idx="291" formatCode="General">
                  <c:v>0.112126655907796</c:v>
                </c:pt>
                <c:pt idx="292" formatCode="General">
                  <c:v>0.11505971250804101</c:v>
                </c:pt>
                <c:pt idx="293" formatCode="General">
                  <c:v>0.118059536992875</c:v>
                </c:pt>
                <c:pt idx="294" formatCode="General">
                  <c:v>0.121127235444752</c:v>
                </c:pt>
                <c:pt idx="295" formatCode="General">
                  <c:v>0.124263914856269</c:v>
                </c:pt>
                <c:pt idx="296" formatCode="General">
                  <c:v>0.12747068224535499</c:v>
                </c:pt>
                <c:pt idx="297" formatCode="General">
                  <c:v>0.13074864373011499</c:v>
                </c:pt>
                <c:pt idx="298" formatCode="General">
                  <c:v>0.13409890356257101</c:v>
                </c:pt>
                <c:pt idx="299" formatCode="General">
                  <c:v>0.13752256312056399</c:v>
                </c:pt>
                <c:pt idx="300" formatCode="General">
                  <c:v>0.14102071985708101</c:v>
                </c:pt>
                <c:pt idx="301" formatCode="General">
                  <c:v>0.144594466206341</c:v>
                </c:pt>
                <c:pt idx="302" formatCode="General">
                  <c:v>0.14824488844596301</c:v>
                </c:pt>
                <c:pt idx="303" formatCode="General">
                  <c:v>0.15197306551460699</c:v>
                </c:pt>
                <c:pt idx="304" formatCode="General">
                  <c:v>0.15578006778449499</c:v>
                </c:pt>
                <c:pt idx="305" formatCode="General">
                  <c:v>0.159666955788274</c:v>
                </c:pt>
                <c:pt idx="306" formatCode="General">
                  <c:v>0.16363477889970701</c:v>
                </c:pt>
                <c:pt idx="307" formatCode="General">
                  <c:v>0.16768457396775999</c:v>
                </c:pt>
                <c:pt idx="308" formatCode="General">
                  <c:v>0.17181736390365099</c:v>
                </c:pt>
                <c:pt idx="309" formatCode="General">
                  <c:v>0.176034156220537</c:v>
                </c:pt>
                <c:pt idx="310" formatCode="General">
                  <c:v>0.18033594152552901</c:v>
                </c:pt>
                <c:pt idx="311" formatCode="General">
                  <c:v>0.18472369196379701</c:v>
                </c:pt>
                <c:pt idx="312" formatCode="General">
                  <c:v>0.189198359614619</c:v>
                </c:pt>
                <c:pt idx="313" formatCode="General">
                  <c:v>0.19376087483923499</c:v>
                </c:pt>
                <c:pt idx="314" formatCode="General">
                  <c:v>0.19841214458051101</c:v>
                </c:pt>
                <c:pt idx="315" formatCode="General">
                  <c:v>0.20315305061442401</c:v>
                </c:pt>
                <c:pt idx="316" formatCode="General">
                  <c:v>0.20798444775352001</c:v>
                </c:pt>
                <c:pt idx="317" formatCode="General">
                  <c:v>0.21290716200252</c:v>
                </c:pt>
                <c:pt idx="318" formatCode="General">
                  <c:v>0.21792198866639001</c:v>
                </c:pt>
                <c:pt idx="319" formatCode="General">
                  <c:v>0.22302969041124199</c:v>
                </c:pt>
                <c:pt idx="320" formatCode="General">
                  <c:v>0.22823099527853799</c:v>
                </c:pt>
                <c:pt idx="321" formatCode="General">
                  <c:v>0.23352659465318901</c:v>
                </c:pt>
                <c:pt idx="322" formatCode="General">
                  <c:v>0.238917141186193</c:v>
                </c:pt>
                <c:pt idx="323" formatCode="General">
                  <c:v>0.244403246672629</c:v>
                </c:pt>
                <c:pt idx="324" formatCode="General">
                  <c:v>0.24998547988585901</c:v>
                </c:pt>
                <c:pt idx="325" formatCode="General">
                  <c:v>0.255664364368972</c:v>
                </c:pt>
                <c:pt idx="326" formatCode="General">
                  <c:v>0.261440376184567</c:v>
                </c:pt>
                <c:pt idx="327" formatCode="General">
                  <c:v>0.26731394162413502</c:v>
                </c:pt>
                <c:pt idx="328" formatCode="General">
                  <c:v>0.27328543487838303</c:v>
                </c:pt>
                <c:pt idx="329" formatCode="General">
                  <c:v>0.279355175670009</c:v>
                </c:pt>
                <c:pt idx="330" formatCode="General">
                  <c:v>0.28552342685054399</c:v>
                </c:pt>
                <c:pt idx="331" formatCode="General">
                  <c:v>0.29179039196302198</c:v>
                </c:pt>
                <c:pt idx="332" formatCode="General">
                  <c:v>0.29815621277236298</c:v>
                </c:pt>
                <c:pt idx="333" formatCode="General">
                  <c:v>0.30462096676552097</c:v>
                </c:pt>
                <c:pt idx="334" formatCode="General">
                  <c:v>0.31118466462355598</c:v>
                </c:pt>
                <c:pt idx="335" formatCode="General">
                  <c:v>0.31784724766797801</c:v>
                </c:pt>
                <c:pt idx="336" formatCode="General">
                  <c:v>0.32460858528381198</c:v>
                </c:pt>
                <c:pt idx="337" formatCode="General">
                  <c:v>0.33146847232202697</c:v>
                </c:pt>
                <c:pt idx="338" formatCode="General">
                  <c:v>0.33842662648409499</c:v>
                </c:pt>
                <c:pt idx="339" formatCode="General">
                  <c:v>0.345482685691618</c:v>
                </c:pt>
                <c:pt idx="340" formatCode="General">
                  <c:v>0.35263620544410901</c:v>
                </c:pt>
                <c:pt idx="341" formatCode="General">
                  <c:v>0.359886656168171</c:v>
                </c:pt>
                <c:pt idx="342" formatCode="General">
                  <c:v>0.36723342056147701</c:v>
                </c:pt>
                <c:pt idx="343" formatCode="General">
                  <c:v>0.37467579093512599</c:v>
                </c:pt>
                <c:pt idx="344" formatCode="General">
                  <c:v>0.38221296655807402</c:v>
                </c:pt>
                <c:pt idx="345" formatCode="General">
                  <c:v>0.38984405100755098</c:v>
                </c:pt>
                <c:pt idx="346" formatCode="General">
                  <c:v>0.39756804952948099</c:v>
                </c:pt>
                <c:pt idx="347" formatCode="General">
                  <c:v>0.40538386641312402</c:v>
                </c:pt>
                <c:pt idx="348" formatCode="General">
                  <c:v>0.41329030238428299</c:v>
                </c:pt>
                <c:pt idx="349" formatCode="General">
                  <c:v>0.42128605202159702</c:v>
                </c:pt>
                <c:pt idx="350" formatCode="General">
                  <c:v>0.42936970120058998</c:v>
                </c:pt>
                <c:pt idx="351" formatCode="General">
                  <c:v>0.43753972457028301</c:v>
                </c:pt>
                <c:pt idx="352" formatCode="General">
                  <c:v>0.44579448306734798</c:v>
                </c:pt>
                <c:pt idx="353" formatCode="General">
                  <c:v>0.45413222147290999</c:v>
                </c:pt>
                <c:pt idx="354" formatCode="General">
                  <c:v>0.46255106601725099</c:v>
                </c:pt>
                <c:pt idx="355" formatCode="General">
                  <c:v>0.47104902203780902</c:v>
                </c:pt>
                <c:pt idx="356" formatCode="General">
                  <c:v>0.47962397169598597</c:v>
                </c:pt>
                <c:pt idx="357" formatCode="General">
                  <c:v>0.488273671758436</c:v>
                </c:pt>
                <c:pt idx="358" formatCode="General">
                  <c:v>0.496995751448565</c:v>
                </c:pt>
                <c:pt idx="359" formatCode="General">
                  <c:v>0.50578771037417003</c:v>
                </c:pt>
                <c:pt idx="360" formatCode="General">
                  <c:v>0.51464691653717698</c:v>
                </c:pt>
                <c:pt idx="361" formatCode="General">
                  <c:v>0.52357060443157799</c:v>
                </c:pt>
                <c:pt idx="362" formatCode="General">
                  <c:v>0.53255587323575204</c:v>
                </c:pt>
                <c:pt idx="363" formatCode="General">
                  <c:v>0.54159968510543799</c:v>
                </c:pt>
                <c:pt idx="364" formatCode="General">
                  <c:v>0.55069886357367803</c:v>
                </c:pt>
                <c:pt idx="365" formatCode="General">
                  <c:v>0.55985009206415604</c:v>
                </c:pt>
                <c:pt idx="366" formatCode="General">
                  <c:v>0.56904991252436699</c:v>
                </c:pt>
                <c:pt idx="367" formatCode="General">
                  <c:v>0.57829472418512196</c:v>
                </c:pt>
                <c:pt idx="368" formatCode="General">
                  <c:v>0.58758078245290402</c:v>
                </c:pt>
                <c:pt idx="369" formatCode="General">
                  <c:v>0.59690419794162997</c:v>
                </c:pt>
                <c:pt idx="370" formatCode="General">
                  <c:v>0.606260935650349</c:v>
                </c:pt>
                <c:pt idx="371" formatCode="General">
                  <c:v>0.61564681429342805</c:v>
                </c:pt>
                <c:pt idx="372" formatCode="General">
                  <c:v>0.62505750578973596</c:v>
                </c:pt>
                <c:pt idx="373" formatCode="General">
                  <c:v>0.63448853491730595</c:v>
                </c:pt>
                <c:pt idx="374" formatCode="General">
                  <c:v>0.64393527913989002</c:v>
                </c:pt>
                <c:pt idx="375" formatCode="General">
                  <c:v>0.65339296861178797</c:v>
                </c:pt>
                <c:pt idx="376" formatCode="General">
                  <c:v>0.66285668636720896</c:v>
                </c:pt>
                <c:pt idx="377" formatCode="General">
                  <c:v>0.67232136870033399</c:v>
                </c:pt>
                <c:pt idx="378" formatCode="General">
                  <c:v>0.68178180574216096</c:v>
                </c:pt>
                <c:pt idx="379" formatCode="General">
                  <c:v>0.691232642240039</c:v>
                </c:pt>
                <c:pt idx="380" formatCode="General">
                  <c:v>0.70066837854566399</c:v>
                </c:pt>
                <c:pt idx="381" formatCode="General">
                  <c:v>0.71008337181714898</c:v>
                </c:pt>
                <c:pt idx="382" formatCode="General">
                  <c:v>0.71947183744058196</c:v>
                </c:pt>
                <c:pt idx="383" formatCode="General">
                  <c:v>0.72882785067626599</c:v>
                </c:pt>
                <c:pt idx="384" formatCode="General">
                  <c:v>0.73814534853465097</c:v>
                </c:pt>
                <c:pt idx="385" formatCode="General">
                  <c:v>0.74741813188666795</c:v>
                </c:pt>
                <c:pt idx="386" formatCode="General">
                  <c:v>0.75663986781297599</c:v>
                </c:pt>
                <c:pt idx="387" formatCode="General">
                  <c:v>0.76580409219628098</c:v>
                </c:pt>
                <c:pt idx="388" formatCode="General">
                  <c:v>0.77490421256065101</c:v>
                </c:pt>
                <c:pt idx="389" formatCode="General">
                  <c:v>0.78393351116138299</c:v>
                </c:pt>
                <c:pt idx="390" formatCode="General">
                  <c:v>0.79288514832866197</c:v>
                </c:pt>
                <c:pt idx="391" formatCode="General">
                  <c:v>0.80175216606788702</c:v>
                </c:pt>
                <c:pt idx="392" formatCode="General">
                  <c:v>0.81052749191916396</c:v>
                </c:pt>
                <c:pt idx="393" formatCode="General">
                  <c:v>0.81920394307806899</c:v>
                </c:pt>
                <c:pt idx="394" formatCode="General">
                  <c:v>0.82777423077935897</c:v>
                </c:pt>
                <c:pt idx="395" formatCode="General">
                  <c:v>0.836230964944915</c:v>
                </c:pt>
                <c:pt idx="396" formatCode="General">
                  <c:v>0.84456665909669304</c:v>
                </c:pt>
                <c:pt idx="397" formatCode="General">
                  <c:v>0.85277373553504998</c:v>
                </c:pt>
                <c:pt idx="398" formatCode="General">
                  <c:v>0.86084453078229295</c:v>
                </c:pt>
                <c:pt idx="399" formatCode="General">
                  <c:v>0.86877130129081104</c:v>
                </c:pt>
                <c:pt idx="400" formatCode="General">
                  <c:v>0.87654622941465199</c:v>
                </c:pt>
                <c:pt idx="401" formatCode="General">
                  <c:v>0.88416142964285305</c:v>
                </c:pt>
                <c:pt idx="402" formatCode="General">
                  <c:v>0.89160895509229998</c:v>
                </c:pt>
                <c:pt idx="403" formatCode="General">
                  <c:v>0.89888080425736505</c:v>
                </c:pt>
                <c:pt idx="404" formatCode="General">
                  <c:v>0.90596892801295903</c:v>
                </c:pt>
                <c:pt idx="405" formatCode="General">
                  <c:v>0.91286523686709997</c:v>
                </c:pt>
                <c:pt idx="406" formatCode="General">
                  <c:v>0.919561608458494</c:v>
                </c:pt>
                <c:pt idx="407" formatCode="General">
                  <c:v>0.92604989529403603</c:v>
                </c:pt>
                <c:pt idx="408" formatCode="General">
                  <c:v>0.93232193272054098</c:v>
                </c:pt>
                <c:pt idx="409" formatCode="General">
                  <c:v>0.93836954712439602</c:v>
                </c:pt>
                <c:pt idx="410" formatCode="General">
                  <c:v>0.94418456435224196</c:v>
                </c:pt>
                <c:pt idx="411" formatCode="General">
                  <c:v>0.94975881834514198</c:v>
                </c:pt>
                <c:pt idx="412" formatCode="General">
                  <c:v>0.95508415997811102</c:v>
                </c:pt>
                <c:pt idx="413" formatCode="General">
                  <c:v>0.96015246609624605</c:v>
                </c:pt>
                <c:pt idx="414" formatCode="General">
                  <c:v>0.96495564873809303</c:v>
                </c:pt>
                <c:pt idx="415" formatCode="General">
                  <c:v>0.96948566453626495</c:v>
                </c:pt>
                <c:pt idx="416" formatCode="General">
                  <c:v>0.97373452428473595</c:v>
                </c:pt>
                <c:pt idx="417" formatCode="General">
                  <c:v>0.97769430266161295</c:v>
                </c:pt>
                <c:pt idx="418" formatCode="General">
                  <c:v>0.98135714809562502</c:v>
                </c:pt>
                <c:pt idx="419" formatCode="General">
                  <c:v>0.98471529276395198</c:v>
                </c:pt>
                <c:pt idx="420" formatCode="General">
                  <c:v>0.98776106270848596</c:v>
                </c:pt>
                <c:pt idx="421" formatCode="General">
                  <c:v>0.99048688805701701</c:v>
                </c:pt>
                <c:pt idx="422" formatCode="General">
                  <c:v>0.99288531333533303</c:v>
                </c:pt>
                <c:pt idx="423" formatCode="General">
                  <c:v>0.99494900785567697</c:v>
                </c:pt>
                <c:pt idx="424" formatCode="General">
                  <c:v>0.99667077616649602</c:v>
                </c:pt>
                <c:pt idx="425" formatCode="General">
                  <c:v>0.99804356854794896</c:v>
                </c:pt>
                <c:pt idx="426" formatCode="General">
                  <c:v>0.99906049153716203</c:v>
                </c:pt>
                <c:pt idx="427" formatCode="General">
                  <c:v>0.999714818466786</c:v>
                </c:pt>
                <c:pt idx="428" formatCode="General">
                  <c:v>1</c:v>
                </c:pt>
                <c:pt idx="429" formatCode="General">
                  <c:v>0.99990967464471303</c:v>
                </c:pt>
                <c:pt idx="430" formatCode="General">
                  <c:v>0.99943767922937699</c:v>
                </c:pt>
                <c:pt idx="431" formatCode="General">
                  <c:v>0.99857805932246602</c:v>
                </c:pt>
                <c:pt idx="432" formatCode="General">
                  <c:v>0.997325079577427</c:v>
                </c:pt>
                <c:pt idx="433" formatCode="General">
                  <c:v>0.99567323398461904</c:v>
                </c:pt>
                <c:pt idx="434" formatCode="General">
                  <c:v>0.99361725601153805</c:v>
                </c:pt>
                <c:pt idx="435" formatCode="General">
                  <c:v>0.99115212861245305</c:v>
                </c:pt>
                <c:pt idx="436" formatCode="General">
                  <c:v>0.988273094088429</c:v>
                </c:pt>
                <c:pt idx="437" formatCode="General">
                  <c:v>0.98497566377858004</c:v>
                </c:pt>
                <c:pt idx="438" formatCode="General">
                  <c:v>0.98125562756337503</c:v>
                </c:pt>
                <c:pt idx="439" formatCode="General">
                  <c:v>0.97710906316075696</c:v>
                </c:pt>
                <c:pt idx="440" formatCode="General">
                  <c:v>0.97253234519585596</c:v>
                </c:pt>
                <c:pt idx="441" formatCode="General">
                  <c:v>0.96752215402517905</c:v>
                </c:pt>
                <c:pt idx="442" formatCode="General">
                  <c:v>0.96207548429620104</c:v>
                </c:pt>
                <c:pt idx="443" formatCode="General">
                  <c:v>0.95618965322350702</c:v>
                </c:pt>
                <c:pt idx="444" formatCode="General">
                  <c:v>0.94986230856276899</c:v>
                </c:pt>
                <c:pt idx="445" formatCode="General">
                  <c:v>0.94309143626412595</c:v>
                </c:pt>
                <c:pt idx="446" formatCode="General">
                  <c:v>0.93587536778681901</c:v>
                </c:pt>
                <c:pt idx="447" formatCode="General">
                  <c:v>0.92821278705724897</c:v>
                </c:pt>
                <c:pt idx="448" formatCode="General">
                  <c:v>0.92010273705305801</c:v>
                </c:pt>
                <c:pt idx="449" formatCode="General">
                  <c:v>0.91154462599619601</c:v>
                </c:pt>
                <c:pt idx="450" formatCode="General">
                  <c:v>0.90253823313849202</c:v>
                </c:pt>
                <c:pt idx="451" formatCode="General">
                  <c:v>0.89308371412370202</c:v>
                </c:pt>
                <c:pt idx="452" formatCode="General">
                  <c:v>0.883181605910628</c:v>
                </c:pt>
                <c:pt idx="453" formatCode="General">
                  <c:v>0.87283283124248501</c:v>
                </c:pt>
                <c:pt idx="454" formatCode="General">
                  <c:v>0.86203870264836002</c:v>
                </c:pt>
                <c:pt idx="455" formatCode="General">
                  <c:v>0.85080092596332202</c:v>
                </c:pt>
                <c:pt idx="456" formatCode="General">
                  <c:v>0.83912160335446195</c:v>
                </c:pt>
                <c:pt idx="457" formatCode="General">
                  <c:v>0.82700323584094004</c:v>
                </c:pt>
                <c:pt idx="458" formatCode="General">
                  <c:v>0.81444872529694901</c:v>
                </c:pt>
                <c:pt idx="459" formatCode="General">
                  <c:v>0.80146137592733602</c:v>
                </c:pt>
                <c:pt idx="460" formatCode="General">
                  <c:v>0.78804489520655396</c:v>
                </c:pt>
                <c:pt idx="461" formatCode="General">
                  <c:v>0.77420339427252804</c:v>
                </c:pt>
                <c:pt idx="462" formatCode="General">
                  <c:v>0.75994138776798303</c:v>
                </c:pt>
                <c:pt idx="463" formatCode="General">
                  <c:v>0.74526379312278801</c:v>
                </c:pt>
                <c:pt idx="464" formatCode="General">
                  <c:v>0.73017592927188701</c:v>
                </c:pt>
                <c:pt idx="465" formatCode="General">
                  <c:v>0.71468351480442005</c:v>
                </c:pt>
                <c:pt idx="466" formatCode="General">
                  <c:v>0.69879266554074804</c:v>
                </c:pt>
                <c:pt idx="467" formatCode="General">
                  <c:v>0.68250989153513497</c:v>
                </c:pt>
                <c:pt idx="468" formatCode="General">
                  <c:v>0.66584209350300505</c:v>
                </c:pt>
                <c:pt idx="469" formatCode="General">
                  <c:v>0.64879655867277797</c:v>
                </c:pt>
                <c:pt idx="470" formatCode="General">
                  <c:v>0.63138095606344702</c:v>
                </c:pt>
                <c:pt idx="471" formatCode="General">
                  <c:v>0.61360333119019905</c:v>
                </c:pt>
                <c:pt idx="472" formatCode="General">
                  <c:v>0.59547210020155505</c:v>
                </c:pt>
                <c:pt idx="473" formatCode="General">
                  <c:v>0.576996043452638</c:v>
                </c:pt>
                <c:pt idx="474" formatCode="General">
                  <c:v>0.55818429852035301</c:v>
                </c:pt>
                <c:pt idx="475" formatCode="General">
                  <c:v>0.53904635266744605</c:v>
                </c:pt>
                <c:pt idx="476" formatCode="General">
                  <c:v>0.51959203476350102</c:v>
                </c:pt>
                <c:pt idx="477" formatCode="General">
                  <c:v>0.49983150667214798</c:v>
                </c:pt>
                <c:pt idx="478" formatCode="General">
                  <c:v>0.479775254114855</c:v>
                </c:pt>
                <c:pt idx="479" formatCode="General">
                  <c:v>0.45943407702278499</c:v>
                </c:pt>
                <c:pt idx="480" formatCode="General">
                  <c:v>0.43881907938933701</c:v>
                </c:pt>
                <c:pt idx="481" formatCode="General">
                  <c:v>0.41794165863704402</c:v>
                </c:pt>
                <c:pt idx="482" formatCode="General">
                  <c:v>0.39681349451357301</c:v>
                </c:pt>
                <c:pt idx="483" formatCode="General">
                  <c:v>0.375446537532592</c:v>
                </c:pt>
                <c:pt idx="484" formatCode="General">
                  <c:v>0.35385299697629402</c:v>
                </c:pt>
                <c:pt idx="485" formatCode="General">
                  <c:v>0.332045328477305</c:v>
                </c:pt>
                <c:pt idx="486" formatCode="General">
                  <c:v>0.31003622119867602</c:v>
                </c:pt>
                <c:pt idx="487" formatCode="General">
                  <c:v>0.28783858463151701</c:v>
                </c:pt>
                <c:pt idx="488" formatCode="General">
                  <c:v>0.26546553503072901</c:v>
                </c:pt>
                <c:pt idx="489" formatCode="General">
                  <c:v>0.24293038151006799</c:v>
                </c:pt>
                <c:pt idx="490" formatCode="General">
                  <c:v>0.220246611818562</c:v>
                </c:pt>
                <c:pt idx="491" formatCode="General">
                  <c:v>0.19742787782103099</c:v>
                </c:pt>
                <c:pt idx="492" formatCode="General">
                  <c:v>0.17448798070610799</c:v>
                </c:pt>
                <c:pt idx="493" formatCode="General">
                  <c:v>0.15144085594580001</c:v>
                </c:pt>
                <c:pt idx="494" formatCode="General">
                  <c:v>0.12830055803119</c:v>
                </c:pt>
                <c:pt idx="495" formatCode="General">
                  <c:v>0.10508124500939001</c:v>
                </c:pt>
                <c:pt idx="496">
                  <c:v>8.17971628473039E-2</c:v>
                </c:pt>
                <c:pt idx="497">
                  <c:v>5.8462629648177798E-2</c:v>
                </c:pt>
                <c:pt idx="498">
                  <c:v>3.50920197472291E-2</c:v>
                </c:pt>
                <c:pt idx="499">
                  <c:v>1.16997477129399E-2</c:v>
                </c:pt>
                <c:pt idx="500">
                  <c:v>-1.1699747719189999E-2</c:v>
                </c:pt>
                <c:pt idx="501">
                  <c:v>-3.5092019753475402E-2</c:v>
                </c:pt>
                <c:pt idx="502">
                  <c:v>-5.8462629654416301E-2</c:v>
                </c:pt>
                <c:pt idx="503">
                  <c:v>-8.1797162853531002E-2</c:v>
                </c:pt>
                <c:pt idx="504" formatCode="General">
                  <c:v>-0.105081245015601</c:v>
                </c:pt>
                <c:pt idx="505" formatCode="General">
                  <c:v>-0.128300558037382</c:v>
                </c:pt>
                <c:pt idx="506" formatCode="General">
                  <c:v>-0.15144085595196899</c:v>
                </c:pt>
                <c:pt idx="507" formatCode="General">
                  <c:v>-0.17448798071225</c:v>
                </c:pt>
                <c:pt idx="508" formatCode="General">
                  <c:v>-0.19742787782714299</c:v>
                </c:pt>
                <c:pt idx="509" formatCode="General">
                  <c:v>-0.220246611824639</c:v>
                </c:pt>
                <c:pt idx="510" formatCode="General">
                  <c:v>-0.24293038151610699</c:v>
                </c:pt>
                <c:pt idx="511" formatCode="General">
                  <c:v>-0.26546553503672599</c:v>
                </c:pt>
                <c:pt idx="512" formatCode="General">
                  <c:v>-0.28783858463746897</c:v>
                </c:pt>
                <c:pt idx="513" formatCode="General">
                  <c:v>-0.31003622120457902</c:v>
                </c:pt>
                <c:pt idx="514" formatCode="General">
                  <c:v>-0.33204532848315499</c:v>
                </c:pt>
                <c:pt idx="515" formatCode="General">
                  <c:v>-0.353852996982088</c:v>
                </c:pt>
                <c:pt idx="516" formatCode="General">
                  <c:v>-0.37544653753832602</c:v>
                </c:pt>
                <c:pt idx="517" formatCode="General">
                  <c:v>-0.39681349451924403</c:v>
                </c:pt>
                <c:pt idx="518" formatCode="General">
                  <c:v>-0.41794165864264898</c:v>
                </c:pt>
                <c:pt idx="519" formatCode="General">
                  <c:v>-0.43881907939487103</c:v>
                </c:pt>
                <c:pt idx="520" formatCode="General">
                  <c:v>-0.45943407702824601</c:v>
                </c:pt>
                <c:pt idx="521" formatCode="General">
                  <c:v>-0.47977525412024002</c:v>
                </c:pt>
                <c:pt idx="522" formatCode="General">
                  <c:v>-0.49983150667745302</c:v>
                </c:pt>
                <c:pt idx="523" formatCode="General">
                  <c:v>-0.51959203476872295</c:v>
                </c:pt>
                <c:pt idx="524" formatCode="General">
                  <c:v>-0.53904635267258305</c:v>
                </c:pt>
                <c:pt idx="525" formatCode="General">
                  <c:v>-0.55818429852540097</c:v>
                </c:pt>
                <c:pt idx="526" formatCode="General">
                  <c:v>-0.57699604345759303</c:v>
                </c:pt>
                <c:pt idx="527" formatCode="General">
                  <c:v>-0.59547210020641705</c:v>
                </c:pt>
                <c:pt idx="528" formatCode="General">
                  <c:v>-0.61360333119496302</c:v>
                </c:pt>
                <c:pt idx="529" formatCode="General">
                  <c:v>-0.63138095606810996</c:v>
                </c:pt>
                <c:pt idx="530" formatCode="General">
                  <c:v>-0.64879655867733899</c:v>
                </c:pt>
                <c:pt idx="531" formatCode="General">
                  <c:v>-0.66584209350746004</c:v>
                </c:pt>
                <c:pt idx="532" formatCode="General">
                  <c:v>-0.68250989153948205</c:v>
                </c:pt>
                <c:pt idx="533" formatCode="General">
                  <c:v>-0.69879266554498398</c:v>
                </c:pt>
                <c:pt idx="534" formatCode="General">
                  <c:v>-0.71468351480854397</c:v>
                </c:pt>
                <c:pt idx="535" formatCode="General">
                  <c:v>-0.73017592927589503</c:v>
                </c:pt>
                <c:pt idx="536" formatCode="General">
                  <c:v>-0.74526379312667901</c:v>
                </c:pt>
                <c:pt idx="537" formatCode="General">
                  <c:v>-0.75994138777175402</c:v>
                </c:pt>
                <c:pt idx="538" formatCode="General">
                  <c:v>-0.77420339427617801</c:v>
                </c:pt>
                <c:pt idx="539" formatCode="General">
                  <c:v>-0.78804489521008003</c:v>
                </c:pt>
                <c:pt idx="540" formatCode="General">
                  <c:v>-0.80146137593073596</c:v>
                </c:pt>
                <c:pt idx="541" formatCode="General">
                  <c:v>-0.81444872530022105</c:v>
                </c:pt>
                <c:pt idx="542" formatCode="General">
                  <c:v>-0.82700323584408197</c:v>
                </c:pt>
                <c:pt idx="543" formatCode="General">
                  <c:v>-0.83912160335747299</c:v>
                </c:pt>
                <c:pt idx="544" formatCode="General">
                  <c:v>-0.85080092596620005</c:v>
                </c:pt>
                <c:pt idx="545" formatCode="General">
                  <c:v>-0.86203870265110305</c:v>
                </c:pt>
                <c:pt idx="546" formatCode="General">
                  <c:v>-0.87283283124509203</c:v>
                </c:pt>
                <c:pt idx="547" formatCode="General">
                  <c:v>-0.88318160591309802</c:v>
                </c:pt>
                <c:pt idx="548" formatCode="General">
                  <c:v>-0.89308371412603305</c:v>
                </c:pt>
                <c:pt idx="549" formatCode="General">
                  <c:v>-0.90253823314068304</c:v>
                </c:pt>
                <c:pt idx="550" formatCode="General">
                  <c:v>-0.91154462599824604</c:v>
                </c:pt>
                <c:pt idx="551" formatCode="General">
                  <c:v>-0.92010273705496604</c:v>
                </c:pt>
                <c:pt idx="552" formatCode="General">
                  <c:v>-0.928212787059015</c:v>
                </c:pt>
                <c:pt idx="553" formatCode="General">
                  <c:v>-0.93587536778844105</c:v>
                </c:pt>
                <c:pt idx="554" formatCode="General">
                  <c:v>-0.94309143626560399</c:v>
                </c:pt>
                <c:pt idx="555" formatCode="General">
                  <c:v>-0.94986230856410203</c:v>
                </c:pt>
                <c:pt idx="556" formatCode="General">
                  <c:v>-0.95618965322469396</c:v>
                </c:pt>
                <c:pt idx="557" formatCode="General">
                  <c:v>-0.96207548429724199</c:v>
                </c:pt>
                <c:pt idx="558" formatCode="General">
                  <c:v>-0.967522154026074</c:v>
                </c:pt>
                <c:pt idx="559" formatCode="General">
                  <c:v>-0.97253234519660503</c:v>
                </c:pt>
                <c:pt idx="560" formatCode="General">
                  <c:v>-0.97710906316135804</c:v>
                </c:pt>
                <c:pt idx="561" formatCode="General">
                  <c:v>-0.981255627563829</c:v>
                </c:pt>
                <c:pt idx="562" formatCode="General">
                  <c:v>-0.98497566377888601</c:v>
                </c:pt>
                <c:pt idx="563" formatCode="General">
                  <c:v>-0.98827309408858799</c:v>
                </c:pt>
                <c:pt idx="564" formatCode="General">
                  <c:v>-0.99115212861246504</c:v>
                </c:pt>
                <c:pt idx="565" formatCode="General">
                  <c:v>-0.99361725601140105</c:v>
                </c:pt>
                <c:pt idx="566" formatCode="General">
                  <c:v>-0.99567323398433505</c:v>
                </c:pt>
                <c:pt idx="567" formatCode="General">
                  <c:v>-0.99732507957699601</c:v>
                </c:pt>
                <c:pt idx="568" formatCode="General">
                  <c:v>-0.99857805932188703</c:v>
                </c:pt>
                <c:pt idx="569" formatCode="General">
                  <c:v>-0.99943767922865201</c:v>
                </c:pt>
                <c:pt idx="570" formatCode="General">
                  <c:v>-0.99990967464384195</c:v>
                </c:pt>
                <c:pt idx="571" formatCode="General">
                  <c:v>-0.99999999999898104</c:v>
                </c:pt>
                <c:pt idx="572" formatCode="General">
                  <c:v>-0.99971481846562105</c:v>
                </c:pt>
                <c:pt idx="573" formatCode="General">
                  <c:v>-0.99906049153585197</c:v>
                </c:pt>
                <c:pt idx="574" formatCode="General">
                  <c:v>-0.99804356854649301</c:v>
                </c:pt>
                <c:pt idx="575" formatCode="General">
                  <c:v>-0.99667077616489597</c:v>
                </c:pt>
                <c:pt idx="576" formatCode="General">
                  <c:v>-0.99494900785393303</c:v>
                </c:pt>
                <c:pt idx="577" formatCode="General">
                  <c:v>-0.99288531333344499</c:v>
                </c:pt>
                <c:pt idx="578" formatCode="General">
                  <c:v>-0.99048688805498597</c:v>
                </c:pt>
                <c:pt idx="579" formatCode="General">
                  <c:v>-0.98776106270631303</c:v>
                </c:pt>
                <c:pt idx="580" formatCode="General">
                  <c:v>-0.98471529276163705</c:v>
                </c:pt>
                <c:pt idx="581" formatCode="General">
                  <c:v>-0.98135714809316799</c:v>
                </c:pt>
                <c:pt idx="582" formatCode="General">
                  <c:v>-0.97769430265901702</c:v>
                </c:pt>
                <c:pt idx="583" formatCode="General">
                  <c:v>-0.97373452428200002</c:v>
                </c:pt>
                <c:pt idx="584" formatCode="General">
                  <c:v>-0.96948566453339102</c:v>
                </c:pt>
                <c:pt idx="585" formatCode="General">
                  <c:v>-0.964955648735081</c:v>
                </c:pt>
                <c:pt idx="586" formatCode="General">
                  <c:v>-0.96015246609309701</c:v>
                </c:pt>
                <c:pt idx="587" formatCode="General">
                  <c:v>-0.95508415997482599</c:v>
                </c:pt>
                <c:pt idx="588" formatCode="General">
                  <c:v>-0.94975881834172304</c:v>
                </c:pt>
                <c:pt idx="589" formatCode="General">
                  <c:v>-0.94418456434868903</c:v>
                </c:pt>
                <c:pt idx="590" formatCode="General">
                  <c:v>-0.93836954712070997</c:v>
                </c:pt>
                <c:pt idx="591" formatCode="General">
                  <c:v>-0.93232193271672303</c:v>
                </c:pt>
                <c:pt idx="592" formatCode="General">
                  <c:v>-0.92604989529008697</c:v>
                </c:pt>
                <c:pt idx="593" formatCode="General">
                  <c:v>-0.91956160845441404</c:v>
                </c:pt>
                <c:pt idx="594" formatCode="General">
                  <c:v>-0.91286523686289101</c:v>
                </c:pt>
                <c:pt idx="595" formatCode="General">
                  <c:v>-0.90596892800862205</c:v>
                </c:pt>
                <c:pt idx="596" formatCode="General">
                  <c:v>-0.89888080425290096</c:v>
                </c:pt>
                <c:pt idx="597" formatCode="General">
                  <c:v>-0.89160895508770999</c:v>
                </c:pt>
                <c:pt idx="598" formatCode="General">
                  <c:v>-0.88416142963813704</c:v>
                </c:pt>
                <c:pt idx="599" formatCode="General">
                  <c:v>-0.87654622940981197</c:v>
                </c:pt>
                <c:pt idx="600" formatCode="General">
                  <c:v>-0.86877130128584701</c:v>
                </c:pt>
                <c:pt idx="601" formatCode="General">
                  <c:v>-0.86084453077720602</c:v>
                </c:pt>
                <c:pt idx="602" formatCode="General">
                  <c:v>-0.85277373552984204</c:v>
                </c:pt>
                <c:pt idx="603" formatCode="General">
                  <c:v>-0.84456665909136297</c:v>
                </c:pt>
                <c:pt idx="604" formatCode="General">
                  <c:v>-0.83623096493946503</c:v>
                </c:pt>
                <c:pt idx="605" formatCode="General">
                  <c:v>-0.82777423077378898</c:v>
                </c:pt>
                <c:pt idx="606" formatCode="General">
                  <c:v>-0.81920394307237998</c:v>
                </c:pt>
                <c:pt idx="607" formatCode="General">
                  <c:v>-0.81052749191335804</c:v>
                </c:pt>
                <c:pt idx="608" formatCode="General">
                  <c:v>-0.80175216606196198</c:v>
                </c:pt>
                <c:pt idx="609" formatCode="General">
                  <c:v>-0.79288514832262003</c:v>
                </c:pt>
                <c:pt idx="610" formatCode="General">
                  <c:v>-0.78393351115522503</c:v>
                </c:pt>
                <c:pt idx="611" formatCode="General">
                  <c:v>-0.77490421255437802</c:v>
                </c:pt>
                <c:pt idx="612" formatCode="General">
                  <c:v>-0.76580409218989298</c:v>
                </c:pt>
                <c:pt idx="613" formatCode="General">
                  <c:v>-0.75663986780647297</c:v>
                </c:pt>
                <c:pt idx="614" formatCode="General">
                  <c:v>-0.74741813188005102</c:v>
                </c:pt>
                <c:pt idx="615" formatCode="General">
                  <c:v>-0.73814534852791902</c:v>
                </c:pt>
                <c:pt idx="616" formatCode="General">
                  <c:v>-0.72882785066942202</c:v>
                </c:pt>
                <c:pt idx="617" formatCode="General">
                  <c:v>-0.71947183743362397</c:v>
                </c:pt>
                <c:pt idx="618" formatCode="General">
                  <c:v>-0.71008337181007797</c:v>
                </c:pt>
                <c:pt idx="619" formatCode="General">
                  <c:v>-0.70066837853847996</c:v>
                </c:pt>
                <c:pt idx="620" formatCode="General">
                  <c:v>-0.69123264223274306</c:v>
                </c:pt>
                <c:pt idx="621" formatCode="General">
                  <c:v>-0.681781805734753</c:v>
                </c:pt>
                <c:pt idx="622" formatCode="General">
                  <c:v>-0.672321368692814</c:v>
                </c:pt>
                <c:pt idx="623" formatCode="General">
                  <c:v>-0.66285668635957695</c:v>
                </c:pt>
                <c:pt idx="624" formatCode="General">
                  <c:v>-0.65339296860404505</c:v>
                </c:pt>
                <c:pt idx="625" formatCode="General">
                  <c:v>-0.64393527913203397</c:v>
                </c:pt>
                <c:pt idx="626" formatCode="General">
                  <c:v>-0.63448853490933699</c:v>
                </c:pt>
                <c:pt idx="627" formatCode="General">
                  <c:v>-0.62505750578165598</c:v>
                </c:pt>
                <c:pt idx="628" formatCode="General">
                  <c:v>-0.61564681428523504</c:v>
                </c:pt>
                <c:pt idx="629" formatCode="General">
                  <c:v>-0.60626093564204298</c:v>
                </c:pt>
                <c:pt idx="630" formatCode="General">
                  <c:v>-0.59690419793321203</c:v>
                </c:pt>
                <c:pt idx="631" formatCode="General">
                  <c:v>-0.58758078244437195</c:v>
                </c:pt>
                <c:pt idx="632" formatCode="General">
                  <c:v>-0.57829472417647598</c:v>
                </c:pt>
                <c:pt idx="633" formatCode="General">
                  <c:v>-0.56904991251560699</c:v>
                </c:pt>
                <c:pt idx="634" formatCode="General">
                  <c:v>-0.55985009205528102</c:v>
                </c:pt>
                <c:pt idx="635" formatCode="General">
                  <c:v>-0.550698863564687</c:v>
                </c:pt>
                <c:pt idx="636" formatCode="General">
                  <c:v>-0.54159968509633005</c:v>
                </c:pt>
                <c:pt idx="637" formatCode="General">
                  <c:v>-0.53255587322652598</c:v>
                </c:pt>
                <c:pt idx="638" formatCode="General">
                  <c:v>-0.52357060442223202</c:v>
                </c:pt>
                <c:pt idx="639" formatCode="General">
                  <c:v>-0.514646916527712</c:v>
                </c:pt>
                <c:pt idx="640" formatCode="General">
                  <c:v>-0.50578771036458403</c:v>
                </c:pt>
                <c:pt idx="641" formatCode="General">
                  <c:v>-0.49699575143885599</c:v>
                </c:pt>
                <c:pt idx="642" formatCode="General">
                  <c:v>-0.48827367174860298</c:v>
                </c:pt>
                <c:pt idx="643" formatCode="General">
                  <c:v>-0.47962397168602799</c:v>
                </c:pt>
                <c:pt idx="644" formatCode="General">
                  <c:v>-0.47104902202772297</c:v>
                </c:pt>
                <c:pt idx="645" formatCode="General">
                  <c:v>-0.46255106600703799</c:v>
                </c:pt>
                <c:pt idx="646" formatCode="General">
                  <c:v>-0.45413222146256699</c:v>
                </c:pt>
                <c:pt idx="647" formatCode="General">
                  <c:v>-0.44579448305687303</c:v>
                </c:pt>
                <c:pt idx="648" formatCode="General">
                  <c:v>-0.43753972455967399</c:v>
                </c:pt>
                <c:pt idx="649" formatCode="General">
                  <c:v>-0.42936970118984502</c:v>
                </c:pt>
                <c:pt idx="650" formatCode="General">
                  <c:v>-0.42128605201071401</c:v>
                </c:pt>
                <c:pt idx="651" formatCode="General">
                  <c:v>-0.41329030237325898</c:v>
                </c:pt>
                <c:pt idx="652" formatCode="General">
                  <c:v>-0.405383866401958</c:v>
                </c:pt>
                <c:pt idx="653" formatCode="General">
                  <c:v>-0.39756804951816999</c:v>
                </c:pt>
                <c:pt idx="654" formatCode="General">
                  <c:v>-0.38984405099609198</c:v>
                </c:pt>
                <c:pt idx="655" formatCode="General">
                  <c:v>-0.38221296654646503</c:v>
                </c:pt>
                <c:pt idx="656" formatCode="General">
                  <c:v>-0.374675790923364</c:v>
                </c:pt>
                <c:pt idx="657" formatCode="General">
                  <c:v>-0.36723342054955899</c:v>
                </c:pt>
                <c:pt idx="658" formatCode="General">
                  <c:v>-0.359886656156092</c:v>
                </c:pt>
                <c:pt idx="659" formatCode="General">
                  <c:v>-0.35263620543186802</c:v>
                </c:pt>
                <c:pt idx="660" formatCode="General">
                  <c:v>-0.34548268567921098</c:v>
                </c:pt>
                <c:pt idx="661" formatCode="General">
                  <c:v>-0.338426626471519</c:v>
                </c:pt>
                <c:pt idx="662" formatCode="General">
                  <c:v>-0.33146847230927801</c:v>
                </c:pt>
                <c:pt idx="663" formatCode="General">
                  <c:v>-0.32460858527088599</c:v>
                </c:pt>
                <c:pt idx="664" formatCode="General">
                  <c:v>-0.31784724765487099</c:v>
                </c:pt>
                <c:pt idx="665" formatCode="General">
                  <c:v>-0.31118466461026401</c:v>
                </c:pt>
                <c:pt idx="666" formatCode="General">
                  <c:v>-0.30462096675203998</c:v>
                </c:pt>
                <c:pt idx="667" formatCode="General">
                  <c:v>-0.29815621275868898</c:v>
                </c:pt>
                <c:pt idx="668" formatCode="General">
                  <c:v>-0.29179039194914902</c:v>
                </c:pt>
                <c:pt idx="669" formatCode="General">
                  <c:v>-0.28552342683646897</c:v>
                </c:pt>
                <c:pt idx="670" formatCode="General">
                  <c:v>-0.27935517565572598</c:v>
                </c:pt>
                <c:pt idx="671" formatCode="General">
                  <c:v>-0.27328543486388801</c:v>
                </c:pt>
                <c:pt idx="672" formatCode="General">
                  <c:v>-0.26731394160942201</c:v>
                </c:pt>
                <c:pt idx="673" formatCode="General">
                  <c:v>-0.26144037616963101</c:v>
                </c:pt>
                <c:pt idx="674" formatCode="General">
                  <c:v>-0.25566436435380702</c:v>
                </c:pt>
                <c:pt idx="675" formatCode="General">
                  <c:v>-0.24998547987045999</c:v>
                </c:pt>
                <c:pt idx="676" formatCode="General">
                  <c:v>-0.24440324665698901</c:v>
                </c:pt>
                <c:pt idx="677" formatCode="General">
                  <c:v>-0.23891714117030699</c:v>
                </c:pt>
                <c:pt idx="678" formatCode="General">
                  <c:v>-0.233526594637049</c:v>
                </c:pt>
                <c:pt idx="679" formatCode="General">
                  <c:v>-0.22823099526214</c:v>
                </c:pt>
                <c:pt idx="680" formatCode="General">
                  <c:v>-0.22302969039457701</c:v>
                </c:pt>
                <c:pt idx="681" formatCode="General">
                  <c:v>-0.217921988649452</c:v>
                </c:pt>
                <c:pt idx="682" formatCode="General">
                  <c:v>-0.21290716198530099</c:v>
                </c:pt>
                <c:pt idx="683" formatCode="General">
                  <c:v>-0.20798444773601299</c:v>
                </c:pt>
                <c:pt idx="684" formatCode="General">
                  <c:v>-0.203153050596622</c:v>
                </c:pt>
                <c:pt idx="685" formatCode="General">
                  <c:v>-0.198412144562405</c:v>
                </c:pt>
                <c:pt idx="686" formatCode="General">
                  <c:v>-0.193760874820818</c:v>
                </c:pt>
                <c:pt idx="687" formatCode="General">
                  <c:v>-0.18919835959588099</c:v>
                </c:pt>
                <c:pt idx="688" formatCode="General">
                  <c:v>-0.18472369194473101</c:v>
                </c:pt>
                <c:pt idx="689" formatCode="General">
                  <c:v>-0.180335941506125</c:v>
                </c:pt>
                <c:pt idx="690" formatCode="General">
                  <c:v>-0.176034156200786</c:v>
                </c:pt>
                <c:pt idx="691" formatCode="General">
                  <c:v>-0.17181736388354299</c:v>
                </c:pt>
                <c:pt idx="692" formatCode="General">
                  <c:v>-0.167684573947286</c:v>
                </c:pt>
                <c:pt idx="693" formatCode="General">
                  <c:v>-0.163634778878857</c:v>
                </c:pt>
                <c:pt idx="694" formatCode="General">
                  <c:v>-0.15966695576703599</c:v>
                </c:pt>
                <c:pt idx="695" formatCode="General">
                  <c:v>-0.15578006776285999</c:v>
                </c:pt>
                <c:pt idx="696" formatCode="General">
                  <c:v>-0.15197306549256301</c:v>
                </c:pt>
                <c:pt idx="697" formatCode="General">
                  <c:v>-0.14824488842349801</c:v>
                </c:pt>
                <c:pt idx="698" formatCode="General">
                  <c:v>-0.14459446618344399</c:v>
                </c:pt>
                <c:pt idx="699" formatCode="General">
                  <c:v>-0.14102071983374001</c:v>
                </c:pt>
                <c:pt idx="700" formatCode="General">
                  <c:v>-0.137522563096766</c:v>
                </c:pt>
                <c:pt idx="701" formatCode="General">
                  <c:v>-0.134098903538304</c:v>
                </c:pt>
                <c:pt idx="702" formatCode="General">
                  <c:v>-0.13074864370536499</c:v>
                </c:pt>
                <c:pt idx="703" formatCode="General">
                  <c:v>-0.12747068222010899</c:v>
                </c:pt>
                <c:pt idx="704" formatCode="General">
                  <c:v>-0.124263914830512</c:v>
                </c:pt>
                <c:pt idx="705" formatCode="General">
                  <c:v>-0.12112723541846999</c:v>
                </c:pt>
                <c:pt idx="706" formatCode="General">
                  <c:v>-0.11805953696605299</c:v>
                </c:pt>
                <c:pt idx="707" formatCode="General">
                  <c:v>-0.115059712480664</c:v>
                </c:pt>
                <c:pt idx="708" formatCode="General">
                  <c:v>-0.11212665587984701</c:v>
                </c:pt>
                <c:pt idx="709" formatCode="General">
                  <c:v>-0.109259262836563</c:v>
                </c:pt>
                <c:pt idx="710" formatCode="General">
                  <c:v>-0.106456431585714</c:v>
                </c:pt>
                <c:pt idx="711" formatCode="General">
                  <c:v>-0.103717063692745</c:v>
                </c:pt>
                <c:pt idx="712" formatCode="General">
                  <c:v>-0.10104006478517399</c:v>
                </c:pt>
                <c:pt idx="713">
                  <c:v>-9.8424345247878395E-2</c:v>
                </c:pt>
                <c:pt idx="714">
                  <c:v>-9.5868820883007203E-2</c:v>
                </c:pt>
                <c:pt idx="715">
                  <c:v>-9.3372413535389207E-2</c:v>
                </c:pt>
                <c:pt idx="716">
                  <c:v>-9.0934051684299202E-2</c:v>
                </c:pt>
                <c:pt idx="717">
                  <c:v>-8.8552671002467401E-2</c:v>
                </c:pt>
                <c:pt idx="718">
                  <c:v>-8.6227214883209197E-2</c:v>
                </c:pt>
                <c:pt idx="719">
                  <c:v>-8.3956634936554905E-2</c:v>
                </c:pt>
                <c:pt idx="720">
                  <c:v>-8.1739891455261796E-2</c:v>
                </c:pt>
                <c:pt idx="721">
                  <c:v>-7.9575953851585599E-2</c:v>
                </c:pt>
                <c:pt idx="722">
                  <c:v>-7.7463801065687607E-2</c:v>
                </c:pt>
                <c:pt idx="723">
                  <c:v>-7.5402421946547796E-2</c:v>
                </c:pt>
                <c:pt idx="724">
                  <c:v>-7.3390815606249299E-2</c:v>
                </c:pt>
                <c:pt idx="725">
                  <c:v>-7.1427991748493805E-2</c:v>
                </c:pt>
                <c:pt idx="726">
                  <c:v>-6.9512970972197094E-2</c:v>
                </c:pt>
                <c:pt idx="727">
                  <c:v>-6.7644785051008696E-2</c:v>
                </c:pt>
                <c:pt idx="728">
                  <c:v>-6.5822477189587003E-2</c:v>
                </c:pt>
                <c:pt idx="729">
                  <c:v>-6.4045102257452496E-2</c:v>
                </c:pt>
                <c:pt idx="730">
                  <c:v>-6.2311727001230201E-2</c:v>
                </c:pt>
                <c:pt idx="731">
                  <c:v>-6.0621430236080499E-2</c:v>
                </c:pt>
                <c:pt idx="732">
                  <c:v>-5.8973303017105301E-2</c:v>
                </c:pt>
                <c:pt idx="733">
                  <c:v>-5.7366448791502302E-2</c:v>
                </c:pt>
                <c:pt idx="734">
                  <c:v>-5.5799983532228203E-2</c:v>
                </c:pt>
                <c:pt idx="735">
                  <c:v>-5.4273035853917302E-2</c:v>
                </c:pt>
                <c:pt idx="736">
                  <c:v>-5.2784747111785602E-2</c:v>
                </c:pt>
                <c:pt idx="737">
                  <c:v>-5.1334271484238497E-2</c:v>
                </c:pt>
                <c:pt idx="738">
                  <c:v>-4.9920776039883097E-2</c:v>
                </c:pt>
                <c:pt idx="739">
                  <c:v>-4.8543440789631201E-2</c:v>
                </c:pt>
                <c:pt idx="740">
                  <c:v>-4.7201458724563897E-2</c:v>
                </c:pt>
                <c:pt idx="741">
                  <c:v>-4.5894035840212399E-2</c:v>
                </c:pt>
                <c:pt idx="742">
                  <c:v>-4.46203911478937E-2</c:v>
                </c:pt>
                <c:pt idx="743">
                  <c:v>-4.3379756673723499E-2</c:v>
                </c:pt>
                <c:pt idx="744">
                  <c:v>-4.2171377445914399E-2</c:v>
                </c:pt>
                <c:pt idx="745">
                  <c:v>-4.0994511470946599E-2</c:v>
                </c:pt>
                <c:pt idx="746">
                  <c:v>-3.9848429699189399E-2</c:v>
                </c:pt>
                <c:pt idx="747">
                  <c:v>-3.8732415980527103E-2</c:v>
                </c:pt>
                <c:pt idx="748">
                  <c:v>-3.7645767010534299E-2</c:v>
                </c:pt>
                <c:pt idx="749">
                  <c:v>-3.6587792267724698E-2</c:v>
                </c:pt>
                <c:pt idx="750">
                  <c:v>-3.5557813942382999E-2</c:v>
                </c:pt>
                <c:pt idx="751">
                  <c:v>-3.4555166857474701E-2</c:v>
                </c:pt>
                <c:pt idx="752">
                  <c:v>-3.3579198382110202E-2</c:v>
                </c:pt>
                <c:pt idx="753">
                  <c:v>-3.26292683380279E-2</c:v>
                </c:pt>
                <c:pt idx="754">
                  <c:v>-3.1704748899540898E-2</c:v>
                </c:pt>
                <c:pt idx="755">
                  <c:v>-3.0805024487380501E-2</c:v>
                </c:pt>
                <c:pt idx="756">
                  <c:v>-2.99294916568538E-2</c:v>
                </c:pt>
                <c:pt idx="757">
                  <c:v>-2.9077558980715401E-2</c:v>
                </c:pt>
                <c:pt idx="758">
                  <c:v>-2.8248646927142899E-2</c:v>
                </c:pt>
                <c:pt idx="759">
                  <c:v>-2.74421877331875E-2</c:v>
                </c:pt>
                <c:pt idx="760">
                  <c:v>-2.6657625274060199E-2</c:v>
                </c:pt>
                <c:pt idx="761">
                  <c:v>-2.5894414928596898E-2</c:v>
                </c:pt>
                <c:pt idx="762">
                  <c:v>-2.5152023441236401E-2</c:v>
                </c:pt>
                <c:pt idx="763">
                  <c:v>-2.4429928780828E-2</c:v>
                </c:pt>
                <c:pt idx="764">
                  <c:v>-2.3727619996573902E-2</c:v>
                </c:pt>
                <c:pt idx="765">
                  <c:v>-2.30445970714011E-2</c:v>
                </c:pt>
                <c:pt idx="766">
                  <c:v>-2.2380370773040701E-2</c:v>
                </c:pt>
                <c:pt idx="767">
                  <c:v>-2.17344625030839E-2</c:v>
                </c:pt>
                <c:pt idx="768">
                  <c:v>-2.11064041442715E-2</c:v>
                </c:pt>
                <c:pt idx="769">
                  <c:v>-2.0495737906260698E-2</c:v>
                </c:pt>
                <c:pt idx="770">
                  <c:v>-1.9902016170103301E-2</c:v>
                </c:pt>
                <c:pt idx="771">
                  <c:v>-1.9324801331658099E-2</c:v>
                </c:pt>
                <c:pt idx="772">
                  <c:v>-1.8763665644149399E-2</c:v>
                </c:pt>
                <c:pt idx="773">
                  <c:v>-1.8218191060073202E-2</c:v>
                </c:pt>
                <c:pt idx="774">
                  <c:v>-1.7687969072643101E-2</c:v>
                </c:pt>
                <c:pt idx="775">
                  <c:v>-1.7172600556958101E-2</c:v>
                </c:pt>
                <c:pt idx="776">
                  <c:v>-1.66716956110637E-2</c:v>
                </c:pt>
                <c:pt idx="777">
                  <c:v>-1.61848733970715E-2</c:v>
                </c:pt>
                <c:pt idx="778">
                  <c:v>-1.57117619824906E-2</c:v>
                </c:pt>
                <c:pt idx="779">
                  <c:v>-1.52519981819176E-2</c:v>
                </c:pt>
                <c:pt idx="780">
                  <c:v>-1.48052273992215E-2</c:v>
                </c:pt>
                <c:pt idx="781">
                  <c:v>-1.43711034703563E-2</c:v>
                </c:pt>
                <c:pt idx="782">
                  <c:v>-1.39492885069197E-2</c:v>
                </c:pt>
                <c:pt idx="783">
                  <c:v>-1.3539452740575299E-2</c:v>
                </c:pt>
                <c:pt idx="784">
                  <c:v>-1.31412743684444E-2</c:v>
                </c:pt>
                <c:pt idx="785">
                  <c:v>-1.27544393995683E-2</c:v>
                </c:pt>
                <c:pt idx="786">
                  <c:v>-1.2378641502535001E-2</c:v>
                </c:pt>
                <c:pt idx="787">
                  <c:v>-1.2013581854357599E-2</c:v>
                </c:pt>
                <c:pt idx="788">
                  <c:v>-1.16589689906856E-2</c:v>
                </c:pt>
                <c:pt idx="789">
                  <c:v>-1.13145186574255E-2</c:v>
                </c:pt>
                <c:pt idx="790">
                  <c:v>-1.09799536638382E-2</c:v>
                </c:pt>
                <c:pt idx="791">
                  <c:v>-1.0655003737180599E-2</c:v>
                </c:pt>
                <c:pt idx="792">
                  <c:v>-1.0339405378946899E-2</c:v>
                </c:pt>
                <c:pt idx="793">
                  <c:v>-1.00329017227668E-2</c:v>
                </c:pt>
                <c:pt idx="794">
                  <c:v>-9.7352423940080292E-3</c:v>
                </c:pt>
                <c:pt idx="795">
                  <c:v>-9.4461833711277903E-3</c:v>
                </c:pt>
                <c:pt idx="796">
                  <c:v>-9.1654868488148904E-3</c:v>
                </c:pt>
                <c:pt idx="797">
                  <c:v>-8.8929211029570108E-3</c:v>
                </c:pt>
                <c:pt idx="798">
                  <c:v>-8.6282603574661994E-3</c:v>
                </c:pt>
                <c:pt idx="799">
                  <c:v>-8.3712846529906595E-3</c:v>
                </c:pt>
                <c:pt idx="800">
                  <c:v>-8.1217797175375198E-3</c:v>
                </c:pt>
                <c:pt idx="801">
                  <c:v>-7.8795368390278606E-3</c:v>
                </c:pt>
                <c:pt idx="802">
                  <c:v>-7.6443527398020097E-3</c:v>
                </c:pt>
                <c:pt idx="803">
                  <c:v>-7.4160294530899997E-3</c:v>
                </c:pt>
                <c:pt idx="804">
                  <c:v>-7.19437420145901E-3</c:v>
                </c:pt>
                <c:pt idx="805">
                  <c:v>-6.97919927724711E-3</c:v>
                </c:pt>
                <c:pt idx="806">
                  <c:v>-6.7703219249895998E-3</c:v>
                </c:pt>
                <c:pt idx="807">
                  <c:v>-6.5675642258420999E-3</c:v>
                </c:pt>
                <c:pt idx="808">
                  <c:v>-6.3707529840017901E-3</c:v>
                </c:pt>
                <c:pt idx="809">
                  <c:v>-6.1797196151264803E-3</c:v>
                </c:pt>
                <c:pt idx="810">
                  <c:v>-5.9943000367485202E-3</c:v>
                </c:pt>
                <c:pt idx="811">
                  <c:v>-5.8143345606789902E-3</c:v>
                </c:pt>
                <c:pt idx="812">
                  <c:v>-5.6396677873955803E-3</c:v>
                </c:pt>
                <c:pt idx="813">
                  <c:v>-5.47014850240592E-3</c:v>
                </c:pt>
                <c:pt idx="814">
                  <c:v>-5.3056295745763302E-3</c:v>
                </c:pt>
                <c:pt idx="815">
                  <c:v>-5.1459678564145499E-3</c:v>
                </c:pt>
                <c:pt idx="816">
                  <c:v>-4.9910240862936902E-3</c:v>
                </c:pt>
                <c:pt idx="817">
                  <c:v>-4.8406627926029702E-3</c:v>
                </c:pt>
                <c:pt idx="818">
                  <c:v>-4.6947521998100096E-3</c:v>
                </c:pt>
                <c:pt idx="819">
                  <c:v>-4.5531641364179197E-3</c:v>
                </c:pt>
                <c:pt idx="820">
                  <c:v>-4.4157739447996296E-3</c:v>
                </c:pt>
                <c:pt idx="821">
                  <c:v>-4.2824603928908198E-3</c:v>
                </c:pt>
                <c:pt idx="822">
                  <c:v>-4.1531055877218103E-3</c:v>
                </c:pt>
                <c:pt idx="823">
                  <c:v>-4.0275948907683096E-3</c:v>
                </c:pt>
                <c:pt idx="824">
                  <c:v>-3.9058168350995701E-3</c:v>
                </c:pt>
                <c:pt idx="825">
                  <c:v>-3.7876630443025501E-3</c:v>
                </c:pt>
                <c:pt idx="826">
                  <c:v>-3.6730281531593399E-3</c:v>
                </c:pt>
                <c:pt idx="827">
                  <c:v>-3.5618097300550702E-3</c:v>
                </c:pt>
                <c:pt idx="828">
                  <c:v>-3.4539082010928801E-3</c:v>
                </c:pt>
                <c:pt idx="829">
                  <c:v>-3.3492267758919001E-3</c:v>
                </c:pt>
                <c:pt idx="830">
                  <c:v>-3.2476713750440498E-3</c:v>
                </c:pt>
                <c:pt idx="831">
                  <c:v>-3.1491505592050801E-3</c:v>
                </c:pt>
                <c:pt idx="832">
                  <c:v>-3.0535754597948001E-3</c:v>
                </c:pt>
                <c:pt idx="833">
                  <c:v>-2.9608597112815E-3</c:v>
                </c:pt>
                <c:pt idx="834">
                  <c:v>-2.8709193850250799E-3</c:v>
                </c:pt>
                <c:pt idx="835">
                  <c:v>-2.7836729246534801E-3</c:v>
                </c:pt>
                <c:pt idx="836">
                  <c:v>-2.6990410829466202E-3</c:v>
                </c:pt>
                <c:pt idx="837">
                  <c:v>-2.6169468602023401E-3</c:v>
                </c:pt>
                <c:pt idx="838">
                  <c:v>-2.53731544405836E-3</c:v>
                </c:pt>
                <c:pt idx="839">
                  <c:v>-2.4600741507446399E-3</c:v>
                </c:pt>
                <c:pt idx="840">
                  <c:v>-2.3851523677401701E-3</c:v>
                </c:pt>
                <c:pt idx="841">
                  <c:v>-2.31248149780868E-3</c:v>
                </c:pt>
                <c:pt idx="842">
                  <c:v>-2.2419949043873699E-3</c:v>
                </c:pt>
                <c:pt idx="843">
                  <c:v>-2.1736278583032102E-3</c:v>
                </c:pt>
                <c:pt idx="844">
                  <c:v>-2.1073174857913698E-3</c:v>
                </c:pt>
                <c:pt idx="845">
                  <c:v>-2.0430027177902699E-3</c:v>
                </c:pt>
                <c:pt idx="846">
                  <c:v>-1.9806242404882901E-3</c:v>
                </c:pt>
                <c:pt idx="847">
                  <c:v>-1.9201244470969899E-3</c:v>
                </c:pt>
                <c:pt idx="848">
                  <c:v>-1.8614473908260599E-3</c:v>
                </c:pt>
                <c:pt idx="849">
                  <c:v>-1.8045387390355301E-3</c:v>
                </c:pt>
                <c:pt idx="850">
                  <c:v>-1.74934572854055E-3</c:v>
                </c:pt>
                <c:pt idx="851">
                  <c:v>-1.6958171220450701E-3</c:v>
                </c:pt>
                <c:pt idx="852">
                  <c:v>-1.64390316568E-3</c:v>
                </c:pt>
                <c:pt idx="853">
                  <c:v>-1.5935555476227E-3</c:v>
                </c:pt>
                <c:pt idx="854">
                  <c:v>-1.5447273577741099E-3</c:v>
                </c:pt>
                <c:pt idx="855">
                  <c:v>-1.4973730484706201E-3</c:v>
                </c:pt>
                <c:pt idx="856">
                  <c:v>-1.4514483962078E-3</c:v>
                </c:pt>
                <c:pt idx="857">
                  <c:v>-1.4069104643536199E-3</c:v>
                </c:pt>
                <c:pt idx="858">
                  <c:v>-1.36371756682879E-3</c:v>
                </c:pt>
                <c:pt idx="859">
                  <c:v>-1.32182923273258E-3</c:v>
                </c:pt>
                <c:pt idx="860">
                  <c:v>-1.28120617189233E-3</c:v>
                </c:pt>
                <c:pt idx="861">
                  <c:v>-1.2418102413156E-3</c:v>
                </c:pt>
                <c:pt idx="862">
                  <c:v>-1.2036044125238799E-3</c:v>
                </c:pt>
                <c:pt idx="863">
                  <c:v>-1.1665527397474501E-3</c:v>
                </c:pt>
                <c:pt idx="864">
                  <c:v>-1.13062032896095E-3</c:v>
                </c:pt>
                <c:pt idx="865">
                  <c:v>-1.09577330773987E-3</c:v>
                </c:pt>
                <c:pt idx="866">
                  <c:v>-1.0619787959182899E-3</c:v>
                </c:pt>
                <c:pt idx="867">
                  <c:v>-1.0292048770286499E-3</c:v>
                </c:pt>
                <c:pt idx="868">
                  <c:v>-9.9742057050457907E-4</c:v>
                </c:pt>
                <c:pt idx="869">
                  <c:v>-9.6659580462820304E-4</c:v>
                </c:pt>
                <c:pt idx="870">
                  <c:v>-9.3670139020377702E-4</c:v>
                </c:pt>
                <c:pt idx="871">
                  <c:v>-9.0770899493952195E-4</c:v>
                </c:pt>
                <c:pt idx="872">
                  <c:v>-8.7959111852023702E-4</c:v>
                </c:pt>
                <c:pt idx="873">
                  <c:v>-8.5232106835336102E-4</c:v>
                </c:pt>
                <c:pt idx="874">
                  <c:v>-8.2587293597155304E-4</c:v>
                </c:pt>
                <c:pt idx="875">
                  <c:v>-8.0022157407519802E-4</c:v>
                </c:pt>
                <c:pt idx="876">
                  <c:v>-7.7534257419855604E-4</c:v>
                </c:pt>
                <c:pt idx="877">
                  <c:v>-7.5121224498358899E-4</c:v>
                </c:pt>
                <c:pt idx="878">
                  <c:v>-7.2780759104583296E-4</c:v>
                </c:pt>
                <c:pt idx="879">
                  <c:v>-7.0510629241699301E-4</c:v>
                </c:pt>
                <c:pt idx="880">
                  <c:v>-6.8308668454924396E-4</c:v>
                </c:pt>
                <c:pt idx="881">
                  <c:v>-6.61727738866548E-4</c:v>
                </c:pt>
                <c:pt idx="882">
                  <c:v>-6.4100904384858503E-4</c:v>
                </c:pt>
                <c:pt idx="883">
                  <c:v>-6.2091078663320998E-4</c:v>
                </c:pt>
                <c:pt idx="884">
                  <c:v>-6.0141373512363305E-4</c:v>
                </c:pt>
                <c:pt idx="885">
                  <c:v>-5.8249922058684295E-4</c:v>
                </c:pt>
                <c:pt idx="886">
                  <c:v>-5.6414912073003503E-4</c:v>
                </c:pt>
                <c:pt idx="887">
                  <c:v>-5.4634584324214999E-4</c:v>
                </c:pt>
                <c:pt idx="888">
                  <c:v>-5.2907230978785195E-4</c:v>
                </c:pt>
                <c:pt idx="889">
                  <c:v>-5.1231194044160805E-4</c:v>
                </c:pt>
                <c:pt idx="890">
                  <c:v>-4.9604863854974804E-4</c:v>
                </c:pt>
                <c:pt idx="891">
                  <c:v>-4.8026677600870399E-4</c:v>
                </c:pt>
                <c:pt idx="892">
                  <c:v>-4.6495117894784999E-4</c:v>
                </c:pt>
                <c:pt idx="893">
                  <c:v>-4.50087113805644E-4</c:v>
                </c:pt>
                <c:pt idx="894">
                  <c:v>-4.3566027378802701E-4</c:v>
                </c:pt>
                <c:pt idx="895">
                  <c:v>-4.2165676569826902E-4</c:v>
                </c:pt>
                <c:pt idx="896">
                  <c:v>-4.0806309712771501E-4</c:v>
                </c:pt>
                <c:pt idx="897">
                  <c:v>-3.9486616399710502E-4</c:v>
                </c:pt>
                <c:pt idx="898">
                  <c:v>-3.8205323843839802E-4</c:v>
                </c:pt>
                <c:pt idx="899">
                  <c:v>-3.6961195700723197E-4</c:v>
                </c:pt>
                <c:pt idx="900">
                  <c:v>-3.5753030921641002E-4</c:v>
                </c:pt>
                <c:pt idx="901">
                  <c:v>-3.4579662638099302E-4</c:v>
                </c:pt>
                <c:pt idx="902">
                  <c:v>-3.3439957076581599E-4</c:v>
                </c:pt>
                <c:pt idx="903">
                  <c:v>-3.2332812502644298E-4</c:v>
                </c:pt>
                <c:pt idx="904">
                  <c:v>-3.1257158193479298E-4</c:v>
                </c:pt>
                <c:pt idx="905">
                  <c:v>-3.0211953438085402E-4</c:v>
                </c:pt>
                <c:pt idx="906">
                  <c:v>-2.9196186564212198E-4</c:v>
                </c:pt>
                <c:pt idx="907">
                  <c:v>-2.8208873991257002E-4</c:v>
                </c:pt>
                <c:pt idx="908">
                  <c:v>-2.7249059308315601E-4</c:v>
                </c:pt>
                <c:pt idx="909">
                  <c:v>-2.6315812376605198E-4</c:v>
                </c:pt>
                <c:pt idx="910">
                  <c:v>-2.5408228455496698E-4</c:v>
                </c:pt>
                <c:pt idx="911">
                  <c:v>-2.45254273514085E-4</c:v>
                </c:pt>
                <c:pt idx="912">
                  <c:v>-2.36665525888336E-4</c:v>
                </c:pt>
                <c:pt idx="913">
                  <c:v>-2.28307706027878E-4</c:v>
                </c:pt>
                <c:pt idx="914">
                  <c:v>-2.20172699519792E-4</c:v>
                </c:pt>
                <c:pt idx="915">
                  <c:v>-2.12252605520212E-4</c:v>
                </c:pt>
                <c:pt idx="916">
                  <c:v>-2.04539729280198E-4</c:v>
                </c:pt>
                <c:pt idx="917">
                  <c:v>-1.9702657485885699E-4</c:v>
                </c:pt>
                <c:pt idx="918">
                  <c:v>-1.89705838017318E-4</c:v>
                </c:pt>
                <c:pt idx="919">
                  <c:v>-1.8257039928735099E-4</c:v>
                </c:pt>
                <c:pt idx="920">
                  <c:v>-1.7561331720850301E-4</c:v>
                </c:pt>
                <c:pt idx="921">
                  <c:v>-1.6882782172780101E-4</c:v>
                </c:pt>
                <c:pt idx="922">
                  <c:v>-1.62207307756159E-4</c:v>
                </c:pt>
                <c:pt idx="923">
                  <c:v>-1.55745328875787E-4</c:v>
                </c:pt>
                <c:pt idx="924">
                  <c:v>-1.4943559119296701E-4</c:v>
                </c:pt>
                <c:pt idx="925">
                  <c:v>-1.43271947330731E-4</c:v>
                </c:pt>
                <c:pt idx="926">
                  <c:v>-1.37248390556046E-4</c:v>
                </c:pt>
                <c:pt idx="927">
                  <c:v>-1.31359049036222E-4</c:v>
                </c:pt>
                <c:pt idx="928">
                  <c:v>-1.2559818021938701E-4</c:v>
                </c:pt>
                <c:pt idx="929">
                  <c:v>-1.19960165333931E-4</c:v>
                </c:pt>
                <c:pt idx="930">
                  <c:v>-1.1443950400195599E-4</c:v>
                </c:pt>
                <c:pt idx="931">
                  <c:v>-1.0903080896181499E-4</c:v>
                </c:pt>
                <c:pt idx="932">
                  <c:v>-1.03728800894969E-4</c:v>
                </c:pt>
                <c:pt idx="933">
                  <c:v>-9.8528303352402296E-5</c:v>
                </c:pt>
                <c:pt idx="934">
                  <c:v>-9.3424237775975997E-5</c:v>
                </c:pt>
                <c:pt idx="935">
                  <c:v>-8.8411618610151295E-5</c:v>
                </c:pt>
                <c:pt idx="936">
                  <c:v>-8.3485548499574107E-5</c:v>
                </c:pt>
                <c:pt idx="937">
                  <c:v>-7.8641213568106296E-5</c:v>
                </c:pt>
                <c:pt idx="938">
                  <c:v>-7.3873878774935499E-5</c:v>
                </c:pt>
                <c:pt idx="939">
                  <c:v>-6.9178883343465805E-5</c:v>
                </c:pt>
                <c:pt idx="940">
                  <c:v>-6.4551636258744204E-5</c:v>
                </c:pt>
                <c:pt idx="941">
                  <c:v>-5.9987611829236797E-5</c:v>
                </c:pt>
                <c:pt idx="942">
                  <c:v>-5.5482345308815397E-5</c:v>
                </c:pt>
                <c:pt idx="943">
                  <c:v>-5.1031428574867699E-5</c:v>
                </c:pt>
                <c:pt idx="944">
                  <c:v>-4.6630505858481601E-5</c:v>
                </c:pt>
                <c:pt idx="945">
                  <c:v>-4.2275269522702297E-5</c:v>
                </c:pt>
                <c:pt idx="946">
                  <c:v>-3.7961455884892599E-5</c:v>
                </c:pt>
                <c:pt idx="947">
                  <c:v>-3.3684841079262699E-5</c:v>
                </c:pt>
                <c:pt idx="948">
                  <c:v>-2.9441236955667302E-5</c:v>
                </c:pt>
                <c:pt idx="949">
                  <c:v>-2.52264870107926E-5</c:v>
                </c:pt>
                <c:pt idx="950">
                  <c:v>-2.1036462347881799E-5</c:v>
                </c:pt>
                <c:pt idx="951">
                  <c:v>-1.7540274685664098E-5</c:v>
                </c:pt>
                <c:pt idx="952">
                  <c:v>-1.4622610701904099E-5</c:v>
                </c:pt>
                <c:pt idx="953">
                  <c:v>-1.21872382833289E-5</c:v>
                </c:pt>
                <c:pt idx="954">
                  <c:v>-1.0153832541346001E-5</c:v>
                </c:pt>
                <c:pt idx="955">
                  <c:v>-8.4553264892217693E-6</c:v>
                </c:pt>
                <c:pt idx="956">
                  <c:v>-7.0356989991933697E-6</c:v>
                </c:pt>
                <c:pt idx="957">
                  <c:v>-5.8481270806128596E-6</c:v>
                </c:pt>
                <c:pt idx="958">
                  <c:v>-4.8534415364703403E-6</c:v>
                </c:pt>
                <c:pt idx="959">
                  <c:v>-4.0188350618507798E-6</c:v>
                </c:pt>
                <c:pt idx="960">
                  <c:v>-3.3167801740656599E-6</c:v>
                </c:pt>
                <c:pt idx="961">
                  <c:v>-2.7241212849933998E-6</c:v>
                </c:pt>
                <c:pt idx="962">
                  <c:v>-2.2213109698233199E-6</c:v>
                </c:pt>
                <c:pt idx="963">
                  <c:v>-1.7917652423686701E-6</c:v>
                </c:pt>
                <c:pt idx="964">
                  <c:v>-1.42131657225914E-6</c:v>
                </c:pt>
                <c:pt idx="965">
                  <c:v>-1.09774660310338E-6</c:v>
                </c:pt>
                <c:pt idx="966">
                  <c:v>-8.1038315945664701E-7</c:v>
                </c:pt>
                <c:pt idx="967">
                  <c:v>-5.4974825083976701E-7</c:v>
                </c:pt>
                <c:pt idx="968">
                  <c:v>-3.0724546307054202E-7</c:v>
                </c:pt>
                <c:pt idx="969">
                  <c:v>-7.4876426264195901E-8</c:v>
                </c:pt>
                <c:pt idx="970">
                  <c:v>1.5502299211664501E-7</c:v>
                </c:pt>
                <c:pt idx="971">
                  <c:v>3.9003547019877798E-7</c:v>
                </c:pt>
                <c:pt idx="972">
                  <c:v>6.3791232805785902E-7</c:v>
                </c:pt>
                <c:pt idx="973">
                  <c:v>9.0682918632600904E-7</c:v>
                </c:pt>
                <c:pt idx="974">
                  <c:v>1.20565561933046E-6</c:v>
                </c:pt>
                <c:pt idx="975">
                  <c:v>1.5442476966220199E-6</c:v>
                </c:pt>
                <c:pt idx="976">
                  <c:v>1.9337730616704499E-6</c:v>
                </c:pt>
                <c:pt idx="977">
                  <c:v>2.3870792696639799E-6</c:v>
                </c:pt>
                <c:pt idx="978">
                  <c:v>2.9191175331471899E-6</c:v>
                </c:pt>
                <c:pt idx="979">
                  <c:v>3.5474358517259498E-6</c:v>
                </c:pt>
                <c:pt idx="980">
                  <c:v>4.2927577905336903E-6</c:v>
                </c:pt>
                <c:pt idx="981">
                  <c:v>5.1796659970717199E-6</c:v>
                </c:pt>
                <c:pt idx="982">
                  <c:v>6.2374130005789601E-6</c:v>
                </c:pt>
                <c:pt idx="983">
                  <c:v>7.5008860361935701E-6</c:v>
                </c:pt>
                <c:pt idx="984">
                  <c:v>9.0117577163058901E-6</c:v>
                </c:pt>
                <c:pt idx="985">
                  <c:v>1.08198605012234E-5</c:v>
                </c:pt>
                <c:pt idx="986">
                  <c:v>1.2984830302749399E-5</c:v>
                </c:pt>
                <c:pt idx="987">
                  <c:v>1.5578073430977501E-5</c:v>
                </c:pt>
                <c:pt idx="988">
                  <c:v>1.8685121759299601E-5</c:v>
                </c:pt>
                <c:pt idx="989">
                  <c:v>2.2408453787070101E-5</c:v>
                </c:pt>
                <c:pt idx="990">
                  <c:v>2.68708746458747E-5</c:v>
                </c:pt>
                <c:pt idx="991">
                  <c:v>3.2219566530766097E-5</c:v>
                </c:pt>
                <c:pt idx="992">
                  <c:v>3.8630943150174599E-5</c:v>
                </c:pt>
                <c:pt idx="993">
                  <c:v>4.6316468306823199E-5</c:v>
                </c:pt>
                <c:pt idx="994">
                  <c:v>5.5529630521512602E-5</c:v>
                </c:pt>
                <c:pt idx="995">
                  <c:v>6.65743037409275E-5</c:v>
                </c:pt>
                <c:pt idx="996">
                  <c:v>7.9814769887259296E-5</c:v>
                </c:pt>
                <c:pt idx="997">
                  <c:v>9.5687733819282798E-5</c:v>
                </c:pt>
                <c:pt idx="998">
                  <c:v>1.14716726989415E-4</c:v>
                </c:pt>
                <c:pt idx="999">
                  <c:v>1.37529374866664E-4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3EA-4B39-85C0-C9BC5E2D4042}"/>
            </c:ext>
          </c:extLst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GaussianBox!$A$3:$A$1002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GaussianBox!$D$3:$D$1002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1.4185434033996099E-8</c:v>
                </c:pt>
                <c:pt idx="2">
                  <c:v>2.88337922146503E-8</c:v>
                </c:pt>
                <c:pt idx="3">
                  <c:v>4.4423105647282597E-8</c:v>
                </c:pt>
                <c:pt idx="4">
                  <c:v>6.1462112351504506E-8</c:v>
                </c:pt>
                <c:pt idx="5">
                  <c:v>8.0506859299128506E-8</c:v>
                </c:pt>
                <c:pt idx="6">
                  <c:v>1.02178848321393E-7</c:v>
                </c:pt>
                <c:pt idx="7">
                  <c:v>1.2718531805480901E-7</c:v>
                </c:pt>
                <c:pt idx="8">
                  <c:v>1.56342323801917E-7</c:v>
                </c:pt>
                <c:pt idx="9">
                  <c:v>1.90601368489748E-7</c:v>
                </c:pt>
                <c:pt idx="10">
                  <c:v>2.31080453794488E-7</c:v>
                </c:pt>
                <c:pt idx="11">
                  <c:v>2.7910056474749401E-7</c:v>
                </c:pt>
                <c:pt idx="12">
                  <c:v>3.3622877845278999E-7</c:v>
                </c:pt>
                <c:pt idx="13">
                  <c:v>4.0432940371589099E-7</c:v>
                </c:pt>
                <c:pt idx="14">
                  <c:v>4.8562482046265701E-7</c:v>
                </c:pt>
                <c:pt idx="15">
                  <c:v>5.8276800436761001E-7</c:v>
                </c:pt>
                <c:pt idx="16">
                  <c:v>6.9892910344349703E-7</c:v>
                </c:pt>
                <c:pt idx="17">
                  <c:v>8.3789889191235905E-7</c:v>
                </c:pt>
                <c:pt idx="18">
                  <c:v>1.0042124774476001E-6</c:v>
                </c:pt>
                <c:pt idx="19">
                  <c:v>1.20329729882036E-6</c:v>
                </c:pt>
                <c:pt idx="20">
                  <c:v>1.44165024367086E-6</c:v>
                </c:pt>
                <c:pt idx="21">
                  <c:v>1.7270496664247501E-6</c:v>
                </c:pt>
                <c:pt idx="22">
                  <c:v>2.0688092252978099E-6</c:v>
                </c:pt>
                <c:pt idx="23">
                  <c:v>2.47808182204648E-6</c:v>
                </c:pt>
                <c:pt idx="24">
                  <c:v>2.96822356316324E-6</c:v>
                </c:pt>
                <c:pt idx="25">
                  <c:v>3.5552296199417001E-6</c:v>
                </c:pt>
                <c:pt idx="26">
                  <c:v>4.25825621116699E-6</c:v>
                </c:pt>
                <c:pt idx="27">
                  <c:v>5.10024574269295E-6</c:v>
                </c:pt>
                <c:pt idx="28">
                  <c:v>6.10867550456529E-6</c:v>
                </c:pt>
                <c:pt idx="29">
                  <c:v>7.3164543584981104E-6</c:v>
                </c:pt>
                <c:pt idx="30">
                  <c:v>8.7629966779937292E-6</c:v>
                </c:pt>
                <c:pt idx="31">
                  <c:v>1.0495508587817299E-5</c:v>
                </c:pt>
                <c:pt idx="32">
                  <c:v>1.25705284776655E-5</c:v>
                </c:pt>
                <c:pt idx="33">
                  <c:v>1.50557720627926E-5</c:v>
                </c:pt>
                <c:pt idx="34">
                  <c:v>1.8032342202873402E-5</c:v>
                </c:pt>
                <c:pt idx="35">
                  <c:v>2.1597375593814398E-5</c:v>
                </c:pt>
                <c:pt idx="36">
                  <c:v>2.5867212704039201E-5</c:v>
                </c:pt>
                <c:pt idx="37">
                  <c:v>3.0981194402208199E-5</c:v>
                </c:pt>
                <c:pt idx="38">
                  <c:v>3.7106209174635898E-5</c:v>
                </c:pt>
                <c:pt idx="39">
                  <c:v>4.4442139325240397E-5</c:v>
                </c:pt>
                <c:pt idx="40">
                  <c:v>5.3228383888042902E-5</c:v>
                </c:pt>
                <c:pt idx="41">
                  <c:v>6.3751671119423604E-5</c:v>
                </c:pt>
                <c:pt idx="42">
                  <c:v>7.6355415521183999E-5</c:v>
                </c:pt>
                <c:pt idx="43">
                  <c:v>9.1450924749324994E-5</c:v>
                </c:pt>
                <c:pt idx="44">
                  <c:v>1.09530822132188E-4</c:v>
                </c:pt>
                <c:pt idx="45">
                  <c:v>1.3118512282529E-4</c:v>
                </c:pt>
                <c:pt idx="46">
                  <c:v>1.5712048822833199E-4</c:v>
                </c:pt>
                <c:pt idx="47">
                  <c:v>1.8818328700854399E-4</c:v>
                </c:pt>
                <c:pt idx="48">
                  <c:v>2.2538721529843101E-4</c:v>
                </c:pt>
                <c:pt idx="49">
                  <c:v>2.6994637741899099E-4</c:v>
                </c:pt>
                <c:pt idx="50">
                  <c:v>3.23314906677039E-4</c:v>
                </c:pt>
                <c:pt idx="51">
                  <c:v>3.7688754760817599E-4</c:v>
                </c:pt>
                <c:pt idx="52">
                  <c:v>4.30698094055373E-4</c:v>
                </c:pt>
                <c:pt idx="53">
                  <c:v>4.8478048149576099E-4</c:v>
                </c:pt>
                <c:pt idx="54">
                  <c:v>5.3916880807005697E-4</c:v>
                </c:pt>
                <c:pt idx="55">
                  <c:v>5.9389735569066705E-4</c:v>
                </c:pt>
                <c:pt idx="56">
                  <c:v>6.4900061124063401E-4</c:v>
                </c:pt>
                <c:pt idx="57">
                  <c:v>7.0451328787558701E-4</c:v>
                </c:pt>
                <c:pt idx="58">
                  <c:v>7.60470346440865E-4</c:v>
                </c:pt>
                <c:pt idx="59">
                  <c:v>8.1690701701599101E-4</c:v>
                </c:pt>
                <c:pt idx="60">
                  <c:v>8.7385882059868301E-4</c:v>
                </c:pt>
                <c:pt idx="61">
                  <c:v>9.3136159094061503E-4</c:v>
                </c:pt>
                <c:pt idx="62">
                  <c:v>9.8945149654715596E-4</c:v>
                </c:pt>
                <c:pt idx="63">
                  <c:v>1.0481650628533499E-3</c:v>
                </c:pt>
                <c:pt idx="64">
                  <c:v>1.10753919458845E-3</c:v>
                </c:pt>
                <c:pt idx="65">
                  <c:v>1.1676111983412599E-3</c:v>
                </c:pt>
                <c:pt idx="66">
                  <c:v>1.2284188053387601E-3</c:v>
                </c:pt>
                <c:pt idx="67">
                  <c:v>1.29000019445036E-3</c:v>
                </c:pt>
                <c:pt idx="68">
                  <c:v>1.35239401543023E-3</c:v>
                </c:pt>
                <c:pt idx="69">
                  <c:v>1.4156394124102501E-3</c:v>
                </c:pt>
                <c:pt idx="70">
                  <c:v>1.4797760476561899E-3</c:v>
                </c:pt>
                <c:pt idx="71">
                  <c:v>1.54484412559961E-3</c:v>
                </c:pt>
                <c:pt idx="72">
                  <c:v>1.61088441715832E-3</c:v>
                </c:pt>
                <c:pt idx="73">
                  <c:v>1.67793828435805E-3</c:v>
                </c:pt>
                <c:pt idx="74">
                  <c:v>1.7460477052681799E-3</c:v>
                </c:pt>
                <c:pt idx="75">
                  <c:v>1.8152552992643999E-3</c:v>
                </c:pt>
                <c:pt idx="76">
                  <c:v>1.8856043526313199E-3</c:v>
                </c:pt>
                <c:pt idx="77">
                  <c:v>1.9571388445179701E-3</c:v>
                </c:pt>
                <c:pt idx="78">
                  <c:v>2.0299034732594E-3</c:v>
                </c:pt>
                <c:pt idx="79">
                  <c:v>2.1039436830774401E-3</c:v>
                </c:pt>
                <c:pt idx="80">
                  <c:v>2.1793056911740801E-3</c:v>
                </c:pt>
                <c:pt idx="81">
                  <c:v>2.2560365152305799E-3</c:v>
                </c:pt>
                <c:pt idx="82">
                  <c:v>2.3341840013259801E-3</c:v>
                </c:pt>
                <c:pt idx="83">
                  <c:v>2.4137968522883902E-3</c:v>
                </c:pt>
                <c:pt idx="84">
                  <c:v>2.4949246564925998E-3</c:v>
                </c:pt>
                <c:pt idx="85">
                  <c:v>2.5776179171179601E-3</c:v>
                </c:pt>
                <c:pt idx="86">
                  <c:v>2.66192808187993E-3</c:v>
                </c:pt>
                <c:pt idx="87">
                  <c:v>2.7479075732495099E-3</c:v>
                </c:pt>
                <c:pt idx="88">
                  <c:v>2.83560981917423E-3</c:v>
                </c:pt>
                <c:pt idx="89">
                  <c:v>2.92508928431484E-3</c:v>
                </c:pt>
                <c:pt idx="90">
                  <c:v>3.0164015018118301E-3</c:v>
                </c:pt>
                <c:pt idx="91">
                  <c:v>3.10960310559587E-3</c:v>
                </c:pt>
                <c:pt idx="92">
                  <c:v>3.2047518632564798E-3</c:v>
                </c:pt>
                <c:pt idx="93">
                  <c:v>3.30190670948333E-3</c:v>
                </c:pt>
                <c:pt idx="94">
                  <c:v>3.4011277800944499E-3</c:v>
                </c:pt>
                <c:pt idx="95">
                  <c:v>3.5024764466659898E-3</c:v>
                </c:pt>
                <c:pt idx="96">
                  <c:v>3.6060153517779399E-3</c:v>
                </c:pt>
                <c:pt idx="97">
                  <c:v>3.7118084448905702E-3</c:v>
                </c:pt>
                <c:pt idx="98">
                  <c:v>3.8199210188660801E-3</c:v>
                </c:pt>
                <c:pt idx="99">
                  <c:v>3.9304197471504102E-3</c:v>
                </c:pt>
                <c:pt idx="100">
                  <c:v>4.04337272162984E-3</c:v>
                </c:pt>
                <c:pt idx="101">
                  <c:v>4.1588494911771997E-3</c:v>
                </c:pt>
                <c:pt idx="102">
                  <c:v>4.2769211009026703E-3</c:v>
                </c:pt>
                <c:pt idx="103">
                  <c:v>4.3976601321239397E-3</c:v>
                </c:pt>
                <c:pt idx="104">
                  <c:v>4.52114074307065E-3</c:v>
                </c:pt>
                <c:pt idx="105">
                  <c:v>4.6474387103381896E-3</c:v>
                </c:pt>
                <c:pt idx="106">
                  <c:v>4.7766314711055096E-3</c:v>
                </c:pt>
                <c:pt idx="107">
                  <c:v>4.9087981661322102E-3</c:v>
                </c:pt>
                <c:pt idx="108">
                  <c:v>5.0440196835494404E-3</c:v>
                </c:pt>
                <c:pt idx="109">
                  <c:v>5.1823787034599297E-3</c:v>
                </c:pt>
                <c:pt idx="110">
                  <c:v>5.3239597433615603E-3</c:v>
                </c:pt>
                <c:pt idx="111">
                  <c:v>5.4688492044095999E-3</c:v>
                </c:pt>
                <c:pt idx="112">
                  <c:v>5.6171354185322198E-3</c:v>
                </c:pt>
                <c:pt idx="113">
                  <c:v>5.7689086964139097E-3</c:v>
                </c:pt>
                <c:pt idx="114">
                  <c:v>5.9242613763614404E-3</c:v>
                </c:pt>
                <c:pt idx="115">
                  <c:v>6.0832878740667701E-3</c:v>
                </c:pt>
                <c:pt idx="116">
                  <c:v>6.2460847332813001E-3</c:v>
                </c:pt>
                <c:pt idx="117">
                  <c:v>6.4127506774155404E-3</c:v>
                </c:pt>
                <c:pt idx="118">
                  <c:v>6.5833866620783896E-3</c:v>
                </c:pt>
                <c:pt idx="119">
                  <c:v>6.7580959285696704E-3</c:v>
                </c:pt>
                <c:pt idx="120">
                  <c:v>6.9369840583397803E-3</c:v>
                </c:pt>
                <c:pt idx="121">
                  <c:v>7.1201590284296502E-3</c:v>
                </c:pt>
                <c:pt idx="122">
                  <c:v>7.3077312679043502E-3</c:v>
                </c:pt>
                <c:pt idx="123">
                  <c:v>7.4998137152931304E-3</c:v>
                </c:pt>
                <c:pt idx="124">
                  <c:v>7.6965218770485098E-3</c:v>
                </c:pt>
                <c:pt idx="125">
                  <c:v>7.8979738870367001E-3</c:v>
                </c:pt>
                <c:pt idx="126">
                  <c:v>8.1042905670712893E-3</c:v>
                </c:pt>
                <c:pt idx="127">
                  <c:v>8.3155954885015607E-3</c:v>
                </c:pt>
                <c:pt idx="128">
                  <c:v>8.5320150348667002E-3</c:v>
                </c:pt>
                <c:pt idx="129">
                  <c:v>8.7536784656265208E-3</c:v>
                </c:pt>
                <c:pt idx="130">
                  <c:v>8.9807179809788008E-3</c:v>
                </c:pt>
                <c:pt idx="131">
                  <c:v>9.2132687877728194E-3</c:v>
                </c:pt>
                <c:pt idx="132">
                  <c:v>9.4514691665283992E-3</c:v>
                </c:pt>
                <c:pt idx="133">
                  <c:v>9.6954605395686306E-3</c:v>
                </c:pt>
                <c:pt idx="134">
                  <c:v>9.9453875402743495E-3</c:v>
                </c:pt>
                <c:pt idx="135">
                  <c:v>1.0201398083467299E-2</c:v>
                </c:pt>
                <c:pt idx="136">
                  <c:v>1.0463643436929E-2</c:v>
                </c:pt>
                <c:pt idx="137">
                  <c:v>1.0732278294059301E-2</c:v>
                </c:pt>
                <c:pt idx="138">
                  <c:v>1.10074608476823E-2</c:v>
                </c:pt>
                <c:pt idx="139">
                  <c:v>1.12893528650003E-2</c:v>
                </c:pt>
                <c:pt idx="140">
                  <c:v>1.1578119763701201E-2</c:v>
                </c:pt>
                <c:pt idx="141">
                  <c:v>1.1873930689220699E-2</c:v>
                </c:pt>
                <c:pt idx="142">
                  <c:v>1.21769585931591E-2</c:v>
                </c:pt>
                <c:pt idx="143">
                  <c:v>1.2487380312854599E-2</c:v>
                </c:pt>
                <c:pt idx="144">
                  <c:v>1.28053766521103E-2</c:v>
                </c:pt>
                <c:pt idx="145">
                  <c:v>1.31311324630727E-2</c:v>
                </c:pt>
                <c:pt idx="146">
                  <c:v>1.3464836729257801E-2</c:v>
                </c:pt>
                <c:pt idx="147">
                  <c:v>1.38066826497207E-2</c:v>
                </c:pt>
                <c:pt idx="148">
                  <c:v>1.41568677243599E-2</c:v>
                </c:pt>
                <c:pt idx="149">
                  <c:v>1.4515593840349899E-2</c:v>
                </c:pt>
                <c:pt idx="150">
                  <c:v>1.4883067359691899E-2</c:v>
                </c:pt>
                <c:pt idx="151">
                  <c:v>1.52594992078709E-2</c:v>
                </c:pt>
                <c:pt idx="152">
                  <c:v>1.5645104963605699E-2</c:v>
                </c:pt>
                <c:pt idx="153">
                  <c:v>1.6040104949677999E-2</c:v>
                </c:pt>
                <c:pt idx="154">
                  <c:v>1.6444724324821899E-2</c:v>
                </c:pt>
                <c:pt idx="155">
                  <c:v>1.6859193176656399E-2</c:v>
                </c:pt>
                <c:pt idx="156">
                  <c:v>1.7283746615638699E-2</c:v>
                </c:pt>
                <c:pt idx="157">
                  <c:v>1.77186248700151E-2</c:v>
                </c:pt>
                <c:pt idx="158">
                  <c:v>1.8164073381744399E-2</c:v>
                </c:pt>
                <c:pt idx="159">
                  <c:v>1.86203429033651E-2</c:v>
                </c:pt>
                <c:pt idx="160">
                  <c:v>1.9087689595775802E-2</c:v>
                </c:pt>
                <c:pt idx="161">
                  <c:v>1.9566375126895699E-2</c:v>
                </c:pt>
                <c:pt idx="162">
                  <c:v>2.00566667711694E-2</c:v>
                </c:pt>
                <c:pt idx="163">
                  <c:v>2.0558837509875898E-2</c:v>
                </c:pt>
                <c:pt idx="164">
                  <c:v>2.1073166132201799E-2</c:v>
                </c:pt>
                <c:pt idx="165">
                  <c:v>2.1599937337031298E-2</c:v>
                </c:pt>
                <c:pt idx="166">
                  <c:v>2.2139441835406799E-2</c:v>
                </c:pt>
                <c:pt idx="167">
                  <c:v>2.2691976453606998E-2</c:v>
                </c:pt>
                <c:pt idx="168">
                  <c:v>2.3257844236787301E-2</c:v>
                </c:pt>
                <c:pt idx="169">
                  <c:v>2.38373545531246E-2</c:v>
                </c:pt>
                <c:pt idx="170">
                  <c:v>2.4430823198402798E-2</c:v>
                </c:pt>
                <c:pt idx="171">
                  <c:v>2.5038572500972401E-2</c:v>
                </c:pt>
                <c:pt idx="172">
                  <c:v>2.5660931427013901E-2</c:v>
                </c:pt>
                <c:pt idx="173">
                  <c:v>2.62982356860294E-2</c:v>
                </c:pt>
                <c:pt idx="174">
                  <c:v>2.6950827836483299E-2</c:v>
                </c:pt>
                <c:pt idx="175">
                  <c:v>2.7619057391507999E-2</c:v>
                </c:pt>
                <c:pt idx="176">
                  <c:v>2.8303280924585401E-2</c:v>
                </c:pt>
                <c:pt idx="177">
                  <c:v>2.9003862175111299E-2</c:v>
                </c:pt>
                <c:pt idx="178">
                  <c:v>2.97211721537427E-2</c:v>
                </c:pt>
                <c:pt idx="179">
                  <c:v>3.0455589247425599E-2</c:v>
                </c:pt>
                <c:pt idx="180">
                  <c:v>3.1207499323991899E-2</c:v>
                </c:pt>
                <c:pt idx="181">
                  <c:v>3.1977295836212297E-2</c:v>
                </c:pt>
                <c:pt idx="182">
                  <c:v>3.2765379925182497E-2</c:v>
                </c:pt>
                <c:pt idx="183">
                  <c:v>3.3572160522917303E-2</c:v>
                </c:pt>
                <c:pt idx="184">
                  <c:v>3.4398054454018397E-2</c:v>
                </c:pt>
                <c:pt idx="185">
                  <c:v>3.5243486536277298E-2</c:v>
                </c:pt>
                <c:pt idx="186">
                  <c:v>3.61088896800668E-2</c:v>
                </c:pt>
                <c:pt idx="187">
                  <c:v>3.6994704986369198E-2</c:v>
                </c:pt>
                <c:pt idx="188">
                  <c:v>3.7901381843279798E-2</c:v>
                </c:pt>
                <c:pt idx="189">
                  <c:v>3.88293780208211E-2</c:v>
                </c:pt>
                <c:pt idx="190">
                  <c:v>3.9779159763891701E-2</c:v>
                </c:pt>
                <c:pt idx="191">
                  <c:v>4.0751201883168997E-2</c:v>
                </c:pt>
                <c:pt idx="192">
                  <c:v>4.1745987843775402E-2</c:v>
                </c:pt>
                <c:pt idx="193">
                  <c:v>4.2764009851512401E-2</c:v>
                </c:pt>
                <c:pt idx="194">
                  <c:v>4.3805768936453403E-2</c:v>
                </c:pt>
                <c:pt idx="195">
                  <c:v>4.48717750336853E-2</c:v>
                </c:pt>
                <c:pt idx="196">
                  <c:v>4.5962547060972303E-2</c:v>
                </c:pt>
                <c:pt idx="197">
                  <c:v>4.7078612993113403E-2</c:v>
                </c:pt>
                <c:pt idx="198">
                  <c:v>4.8220509932750899E-2</c:v>
                </c:pt>
                <c:pt idx="199">
                  <c:v>4.9388784177381698E-2</c:v>
                </c:pt>
                <c:pt idx="200">
                  <c:v>5.0583991282310899E-2</c:v>
                </c:pt>
                <c:pt idx="201">
                  <c:v>5.18066961192803E-2</c:v>
                </c:pt>
                <c:pt idx="202">
                  <c:v>5.3057472930491401E-2</c:v>
                </c:pt>
                <c:pt idx="203">
                  <c:v>5.4336905377736201E-2</c:v>
                </c:pt>
                <c:pt idx="204">
                  <c:v>5.5645586586334998E-2</c:v>
                </c:pt>
                <c:pt idx="205">
                  <c:v>5.6984119183573399E-2</c:v>
                </c:pt>
                <c:pt idx="206">
                  <c:v>5.8353115331317602E-2</c:v>
                </c:pt>
                <c:pt idx="207">
                  <c:v>5.9753196752478401E-2</c:v>
                </c:pt>
                <c:pt idx="208">
                  <c:v>6.1184994750980701E-2</c:v>
                </c:pt>
                <c:pt idx="209">
                  <c:v>6.2649150224887901E-2</c:v>
                </c:pt>
                <c:pt idx="210">
                  <c:v>6.4146313672314895E-2</c:v>
                </c:pt>
                <c:pt idx="211">
                  <c:v>6.5677145189756897E-2</c:v>
                </c:pt>
                <c:pt idx="212">
                  <c:v>6.7242314462444705E-2</c:v>
                </c:pt>
                <c:pt idx="213">
                  <c:v>6.8842500746329097E-2</c:v>
                </c:pt>
                <c:pt idx="214">
                  <c:v>7.0478392841285001E-2</c:v>
                </c:pt>
                <c:pt idx="215">
                  <c:v>7.2150689055110295E-2</c:v>
                </c:pt>
                <c:pt idx="216">
                  <c:v>7.3860097157887702E-2</c:v>
                </c:pt>
                <c:pt idx="217">
                  <c:v>7.5607334326262599E-2</c:v>
                </c:pt>
                <c:pt idx="218">
                  <c:v>7.7393127077177395E-2</c:v>
                </c:pt>
                <c:pt idx="219">
                  <c:v>7.9218211190593399E-2</c:v>
                </c:pt>
                <c:pt idx="220">
                  <c:v>8.1083331620716001E-2</c:v>
                </c:pt>
                <c:pt idx="221">
                  <c:v>8.2989242395228993E-2</c:v>
                </c:pt>
                <c:pt idx="222">
                  <c:v>8.4936706502030404E-2</c:v>
                </c:pt>
                <c:pt idx="223">
                  <c:v>8.6926495762950598E-2</c:v>
                </c:pt>
                <c:pt idx="224">
                  <c:v>8.8959390693921295E-2</c:v>
                </c:pt>
                <c:pt idx="225">
                  <c:v>9.1036180351051404E-2</c:v>
                </c:pt>
                <c:pt idx="226">
                  <c:v>9.3157662162054594E-2</c:v>
                </c:pt>
                <c:pt idx="227">
                  <c:v>9.5324641742461802E-2</c:v>
                </c:pt>
                <c:pt idx="228">
                  <c:v>9.7537932696038998E-2</c:v>
                </c:pt>
                <c:pt idx="229">
                  <c:v>9.9798356398819704E-2</c:v>
                </c:pt>
                <c:pt idx="230" formatCode="General">
                  <c:v>0.102106741766152</c:v>
                </c:pt>
                <c:pt idx="231" formatCode="General">
                  <c:v>0.104463925002147</c:v>
                </c:pt>
                <c:pt idx="232" formatCode="General">
                  <c:v>0.106870749330903</c:v>
                </c:pt>
                <c:pt idx="233" formatCode="General">
                  <c:v>0.109328064708876</c:v>
                </c:pt>
                <c:pt idx="234" formatCode="General">
                  <c:v>0.11183672751775101</c:v>
                </c:pt>
                <c:pt idx="235" formatCode="General">
                  <c:v>0.114397600237162</c:v>
                </c:pt>
                <c:pt idx="236" formatCode="General">
                  <c:v>0.117011551096593</c:v>
                </c:pt>
                <c:pt idx="237" formatCode="General">
                  <c:v>0.119679453705797</c:v>
                </c:pt>
                <c:pt idx="238" formatCode="General">
                  <c:v>0.122402186663054</c:v>
                </c:pt>
                <c:pt idx="239" formatCode="General">
                  <c:v>0.12518063314056799</c:v>
                </c:pt>
                <c:pt idx="240" formatCode="General">
                  <c:v>0.12801568044633199</c:v>
                </c:pt>
                <c:pt idx="241" formatCode="General">
                  <c:v>0.13090821956173801</c:v>
                </c:pt>
                <c:pt idx="242" formatCode="General">
                  <c:v>0.133859144654245</c:v>
                </c:pt>
                <c:pt idx="243" formatCode="General">
                  <c:v>0.13686935256438501</c:v>
                </c:pt>
                <c:pt idx="244" formatCode="General">
                  <c:v>0.13993974226639899</c:v>
                </c:pt>
                <c:pt idx="245" formatCode="General">
                  <c:v>0.14307121430177999</c:v>
                </c:pt>
                <c:pt idx="246" formatCode="General">
                  <c:v>0.14626467018501399</c:v>
                </c:pt>
                <c:pt idx="247" formatCode="General">
                  <c:v>0.14952101178079</c:v>
                </c:pt>
                <c:pt idx="248" formatCode="General">
                  <c:v>0.152841140651965</c:v>
                </c:pt>
                <c:pt idx="249" formatCode="General">
                  <c:v>0.15622595737757</c:v>
                </c:pt>
                <c:pt idx="250" formatCode="General">
                  <c:v>0.15967636084012499</c:v>
                </c:pt>
                <c:pt idx="251" formatCode="General">
                  <c:v>0.16319324748158301</c:v>
                </c:pt>
                <c:pt idx="252" formatCode="General">
                  <c:v>0.166777510527155</c:v>
                </c:pt>
                <c:pt idx="253" formatCode="General">
                  <c:v>0.17043003917635899</c:v>
                </c:pt>
                <c:pt idx="254" formatCode="General">
                  <c:v>0.17415171776056701</c:v>
                </c:pt>
                <c:pt idx="255" formatCode="General">
                  <c:v>0.177943424866392</c:v>
                </c:pt>
                <c:pt idx="256" formatCode="General">
                  <c:v>0.18180603242423499</c:v>
                </c:pt>
                <c:pt idx="257" formatCode="General">
                  <c:v>0.185740404761332</c:v>
                </c:pt>
                <c:pt idx="258" formatCode="General">
                  <c:v>0.18974739761866899</c:v>
                </c:pt>
                <c:pt idx="259" formatCode="General">
                  <c:v>0.19382785713113301</c:v>
                </c:pt>
                <c:pt idx="260" formatCode="General">
                  <c:v>0.19798261877029499</c:v>
                </c:pt>
                <c:pt idx="261" formatCode="General">
                  <c:v>0.202212506249243</c:v>
                </c:pt>
                <c:pt idx="262" formatCode="General">
                  <c:v>0.206518330388896</c:v>
                </c:pt>
                <c:pt idx="263" formatCode="General">
                  <c:v>0.21090088794527301</c:v>
                </c:pt>
                <c:pt idx="264" formatCode="General">
                  <c:v>0.21536096039720501</c:v>
                </c:pt>
                <c:pt idx="265" formatCode="General">
                  <c:v>0.21989931269400201</c:v>
                </c:pt>
                <c:pt idx="266" formatCode="General">
                  <c:v>0.22451669196264801</c:v>
                </c:pt>
                <c:pt idx="267" formatCode="General">
                  <c:v>0.22921382617409999</c:v>
                </c:pt>
                <c:pt idx="268" formatCode="General">
                  <c:v>0.23399142276832299</c:v>
                </c:pt>
                <c:pt idx="269" formatCode="General">
                  <c:v>0.23885016723772901</c:v>
                </c:pt>
                <c:pt idx="270" formatCode="General">
                  <c:v>0.243790721668734</c:v>
                </c:pt>
                <c:pt idx="271" formatCode="General">
                  <c:v>0.248813723241194</c:v>
                </c:pt>
                <c:pt idx="272" formatCode="General">
                  <c:v>0.25391978268551502</c:v>
                </c:pt>
                <c:pt idx="273" formatCode="General">
                  <c:v>0.25910948269731998</c:v>
                </c:pt>
                <c:pt idx="274" formatCode="General">
                  <c:v>0.26438337630956299</c:v>
                </c:pt>
                <c:pt idx="275" formatCode="General">
                  <c:v>0.26974198522208997</c:v>
                </c:pt>
                <c:pt idx="276" formatCode="General">
                  <c:v>0.275185798088669</c:v>
                </c:pt>
                <c:pt idx="277" formatCode="General">
                  <c:v>0.28071526876159197</c:v>
                </c:pt>
                <c:pt idx="278" formatCode="General">
                  <c:v>0.28633081449403702</c:v>
                </c:pt>
                <c:pt idx="279" formatCode="General">
                  <c:v>0.29203281410040599</c:v>
                </c:pt>
                <c:pt idx="280" formatCode="General">
                  <c:v>0.29782160607499802</c:v>
                </c:pt>
                <c:pt idx="281" formatCode="General">
                  <c:v>0.30369748666937602</c:v>
                </c:pt>
                <c:pt idx="282" formatCode="General">
                  <c:v>0.30966070792894401</c:v>
                </c:pt>
                <c:pt idx="283" formatCode="General">
                  <c:v>0.31571147568928998</c:v>
                </c:pt>
                <c:pt idx="284" formatCode="General">
                  <c:v>0.32184994753295598</c:v>
                </c:pt>
                <c:pt idx="285" formatCode="General">
                  <c:v>0.328076230707397</c:v>
                </c:pt>
                <c:pt idx="286" formatCode="General">
                  <c:v>0.33439038000497401</c:v>
                </c:pt>
                <c:pt idx="287" formatCode="General">
                  <c:v>0.34079239560595198</c:v>
                </c:pt>
                <c:pt idx="288" formatCode="General">
                  <c:v>0.347282220885546</c:v>
                </c:pt>
                <c:pt idx="289" formatCode="General">
                  <c:v>0.35385974018619798</c:v>
                </c:pt>
                <c:pt idx="290" formatCode="General">
                  <c:v>0.36052477655637499</c:v>
                </c:pt>
                <c:pt idx="291" formatCode="General">
                  <c:v>0.367277089457265</c:v>
                </c:pt>
                <c:pt idx="292" formatCode="General">
                  <c:v>0.37411637243893298</c:v>
                </c:pt>
                <c:pt idx="293" formatCode="General">
                  <c:v>0.381042250787541</c:v>
                </c:pt>
                <c:pt idx="294" formatCode="General">
                  <c:v>0.38805427914544499</c:v>
                </c:pt>
                <c:pt idx="295" formatCode="General">
                  <c:v>0.39515193910604401</c:v>
                </c:pt>
                <c:pt idx="296" formatCode="General">
                  <c:v>0.402334636785453</c:v>
                </c:pt>
                <c:pt idx="297" formatCode="General">
                  <c:v>0.40960170037315102</c:v>
                </c:pt>
                <c:pt idx="298" formatCode="General">
                  <c:v>0.41695237766394999</c:v>
                </c:pt>
                <c:pt idx="299" formatCode="General">
                  <c:v>0.42438583357374299</c:v>
                </c:pt>
                <c:pt idx="300" formatCode="General">
                  <c:v>0.431901147641643</c:v>
                </c:pt>
                <c:pt idx="301" formatCode="General">
                  <c:v>0.43949731152127902</c:v>
                </c:pt>
                <c:pt idx="302" formatCode="General">
                  <c:v>0.447173226464186</c:v>
                </c:pt>
                <c:pt idx="303" formatCode="General">
                  <c:v>0.454927700798336</c:v>
                </c:pt>
                <c:pt idx="304" formatCode="General">
                  <c:v>0.46275944740507002</c:v>
                </c:pt>
                <c:pt idx="305" formatCode="General">
                  <c:v>0.47066708119781098</c:v>
                </c:pt>
                <c:pt idx="306" formatCode="General">
                  <c:v>0.47864911660612097</c:v>
                </c:pt>
                <c:pt idx="307" formatCode="General">
                  <c:v>0.48670396506882901</c:v>
                </c:pt>
                <c:pt idx="308" formatCode="General">
                  <c:v>0.49482993254009999</c:v>
                </c:pt>
                <c:pt idx="309" formatCode="General">
                  <c:v>0.50302521701252001</c:v>
                </c:pt>
                <c:pt idx="310" formatCode="General">
                  <c:v>0.51128790606140595</c:v>
                </c:pt>
                <c:pt idx="311" formatCode="General">
                  <c:v>0.51961597441473095</c:v>
                </c:pt>
                <c:pt idx="312" formatCode="General">
                  <c:v>0.52800728155322196</c:v>
                </c:pt>
                <c:pt idx="313" formatCode="General">
                  <c:v>0.53645956934535999</c:v>
                </c:pt>
                <c:pt idx="314" formatCode="General">
                  <c:v>0.54497045972217395</c:v>
                </c:pt>
                <c:pt idx="315" formatCode="General">
                  <c:v>0.55353745239687102</c:v>
                </c:pt>
                <c:pt idx="316" formatCode="General">
                  <c:v>0.562157922634555</c:v>
                </c:pt>
                <c:pt idx="317" formatCode="General">
                  <c:v>0.57082911907739098</c:v>
                </c:pt>
                <c:pt idx="318" formatCode="General">
                  <c:v>0.57954816163078104</c:v>
                </c:pt>
                <c:pt idx="319" formatCode="General">
                  <c:v>0.58831203941624299</c:v>
                </c:pt>
                <c:pt idx="320" formatCode="General">
                  <c:v>0.59711760879685805</c:v>
                </c:pt>
                <c:pt idx="321" formatCode="General">
                  <c:v>0.60596159148128903</c:v>
                </c:pt>
                <c:pt idx="322" formatCode="General">
                  <c:v>0.61484057271253501</c:v>
                </c:pt>
                <c:pt idx="323" formatCode="General">
                  <c:v>0.62375099954769597</c:v>
                </c:pt>
                <c:pt idx="324" formatCode="General">
                  <c:v>0.63268917923521295</c:v>
                </c:pt>
                <c:pt idx="325" formatCode="General">
                  <c:v>0.64165127769609998</c:v>
                </c:pt>
                <c:pt idx="326" formatCode="General">
                  <c:v>0.65063331811589997</c:v>
                </c:pt>
                <c:pt idx="327" formatCode="General">
                  <c:v>0.659631179654115</c:v>
                </c:pt>
                <c:pt idx="328" formatCode="General">
                  <c:v>0.66864059627805605</c:v>
                </c:pt>
                <c:pt idx="329" formatCode="General">
                  <c:v>0.67765715572809504</c:v>
                </c:pt>
                <c:pt idx="330" formatCode="General">
                  <c:v>0.68667629862141799</c:v>
                </c:pt>
                <c:pt idx="331" formatCode="General">
                  <c:v>0.69569331770145404</c:v>
                </c:pt>
                <c:pt idx="332" formatCode="General">
                  <c:v>0.70470335724022704</c:v>
                </c:pt>
                <c:pt idx="333" formatCode="General">
                  <c:v>0.71370141260091702</c:v>
                </c:pt>
                <c:pt idx="334" formatCode="General">
                  <c:v>0.72268232996799098</c:v>
                </c:pt>
                <c:pt idx="335" formatCode="General">
                  <c:v>0.73164080625227301</c:v>
                </c:pt>
                <c:pt idx="336" formatCode="General">
                  <c:v>0.74057138917835097</c:v>
                </c:pt>
                <c:pt idx="337" formatCode="General">
                  <c:v>0.74946847756172097</c:v>
                </c:pt>
                <c:pt idx="338" formatCode="General">
                  <c:v>0.75832632178307202</c:v>
                </c:pt>
                <c:pt idx="339" formatCode="General">
                  <c:v>0.76713902446705495</c:v>
                </c:pt>
                <c:pt idx="340" formatCode="General">
                  <c:v>0.77590054137289499</c:v>
                </c:pt>
                <c:pt idx="341" formatCode="General">
                  <c:v>0.784604682504073</c:v>
                </c:pt>
                <c:pt idx="342" formatCode="General">
                  <c:v>0.79324511344430304</c:v>
                </c:pt>
                <c:pt idx="343" formatCode="General">
                  <c:v>0.801815356926879</c:v>
                </c:pt>
                <c:pt idx="344" formatCode="General">
                  <c:v>0.810308794644376</c:v>
                </c:pt>
                <c:pt idx="345" formatCode="General">
                  <c:v>0.81871866930556303</c:v>
                </c:pt>
                <c:pt idx="346" formatCode="General">
                  <c:v>0.82703808694621295</c:v>
                </c:pt>
                <c:pt idx="347" formatCode="General">
                  <c:v>0.83526001950033302</c:v>
                </c:pt>
                <c:pt idx="348" formatCode="General">
                  <c:v>0.843377307638145</c:v>
                </c:pt>
                <c:pt idx="349" formatCode="General">
                  <c:v>0.85138266387691997</c:v>
                </c:pt>
                <c:pt idx="350" formatCode="General">
                  <c:v>0.85926867597052603</c:v>
                </c:pt>
                <c:pt idx="351" formatCode="General">
                  <c:v>0.86702781058331602</c:v>
                </c:pt>
                <c:pt idx="352" formatCode="General">
                  <c:v>0.87465241725364895</c:v>
                </c:pt>
                <c:pt idx="353" formatCode="General">
                  <c:v>0.88213473265206699</c:v>
                </c:pt>
                <c:pt idx="354" formatCode="General">
                  <c:v>0.88946688513880601</c:v>
                </c:pt>
                <c:pt idx="355" formatCode="General">
                  <c:v>0.89664089962494398</c:v>
                </c:pt>
                <c:pt idx="356" formatCode="General">
                  <c:v>0.90364870274112996</c:v>
                </c:pt>
                <c:pt idx="357" formatCode="General">
                  <c:v>0.91048212831742303</c:v>
                </c:pt>
                <c:pt idx="358" formatCode="General">
                  <c:v>0.91713292317731598</c:v>
                </c:pt>
                <c:pt idx="359" formatCode="General">
                  <c:v>0.92359275324861501</c:v>
                </c:pt>
                <c:pt idx="360" formatCode="General">
                  <c:v>0.92985320999328802</c:v>
                </c:pt>
                <c:pt idx="361" formatCode="General">
                  <c:v>0.93590581715796595</c:v>
                </c:pt>
                <c:pt idx="362" formatCode="General">
                  <c:v>0.94174203784619204</c:v>
                </c:pt>
                <c:pt idx="363" formatCode="General">
                  <c:v>0.94735328191298496</c:v>
                </c:pt>
                <c:pt idx="364" formatCode="General">
                  <c:v>0.95273091368169505</c:v>
                </c:pt>
                <c:pt idx="365" formatCode="General">
                  <c:v>0.95786625998253705</c:v>
                </c:pt>
                <c:pt idx="366" formatCode="General">
                  <c:v>0.96275061851152899</c:v>
                </c:pt>
                <c:pt idx="367" formatCode="General">
                  <c:v>0.96737526650796302</c:v>
                </c:pt>
                <c:pt idx="368" formatCode="General">
                  <c:v>0.97173146974781199</c:v>
                </c:pt>
                <c:pt idx="369" formatCode="General">
                  <c:v>0.97581049184981605</c:v>
                </c:pt>
                <c:pt idx="370" formatCode="General">
                  <c:v>0.97960360389026602</c:v>
                </c:pt>
                <c:pt idx="371" formatCode="General">
                  <c:v>0.98310209432177498</c:v>
                </c:pt>
                <c:pt idx="372" formatCode="General">
                  <c:v>0.98629727919056698</c:v>
                </c:pt>
                <c:pt idx="373" formatCode="General">
                  <c:v>0.98918051264604401</c:v>
                </c:pt>
                <c:pt idx="374" formatCode="General">
                  <c:v>0.99174319773562303</c:v>
                </c:pt>
                <c:pt idx="375" formatCode="General">
                  <c:v>0.99397679747700796</c:v>
                </c:pt>
                <c:pt idx="376" formatCode="General">
                  <c:v>0.99587284619926597</c:v>
                </c:pt>
                <c:pt idx="377" formatCode="General">
                  <c:v>0.99742296114324802</c:v>
                </c:pt>
                <c:pt idx="378" formatCode="General">
                  <c:v>0.99861885431105202</c:v>
                </c:pt>
                <c:pt idx="379" formatCode="General">
                  <c:v>0.99945234455337695</c:v>
                </c:pt>
                <c:pt idx="380" formatCode="General">
                  <c:v>0.99991536988278396</c:v>
                </c:pt>
                <c:pt idx="381" formatCode="General">
                  <c:v>1</c:v>
                </c:pt>
                <c:pt idx="382" formatCode="General">
                  <c:v>0.99969844901954397</c:v>
                </c:pt>
                <c:pt idx="383" formatCode="General">
                  <c:v>0.99900308838011798</c:v>
                </c:pt>
                <c:pt idx="384" formatCode="General">
                  <c:v>0.99790645992428995</c:v>
                </c:pt>
                <c:pt idx="385" formatCode="General">
                  <c:v>0.99640128913120996</c:v>
                </c:pt>
                <c:pt idx="386" formatCode="General">
                  <c:v>0.99448049848519005</c:v>
                </c:pt>
                <c:pt idx="387" formatCode="General">
                  <c:v>0.99213722096215795</c:v>
                </c:pt>
                <c:pt idx="388" formatCode="General">
                  <c:v>0.98936481361516504</c:v>
                </c:pt>
                <c:pt idx="389" formatCode="General">
                  <c:v>0.98615687123930695</c:v>
                </c:pt>
                <c:pt idx="390" formatCode="General">
                  <c:v>0.98250724009560098</c:v>
                </c:pt>
                <c:pt idx="391" formatCode="General">
                  <c:v>0.978410031672581</c:v>
                </c:pt>
                <c:pt idx="392" formatCode="General">
                  <c:v>0.97385963646362805</c:v>
                </c:pt>
                <c:pt idx="393" formatCode="General">
                  <c:v>0.96885073773727504</c:v>
                </c:pt>
                <c:pt idx="394" formatCode="General">
                  <c:v>0.96337832527703204</c:v>
                </c:pt>
                <c:pt idx="395" formatCode="General">
                  <c:v>0.95743770906660297</c:v>
                </c:pt>
                <c:pt idx="396" formatCode="General">
                  <c:v>0.95102453289567301</c:v>
                </c:pt>
                <c:pt idx="397" formatCode="General">
                  <c:v>0.94413478786087301</c:v>
                </c:pt>
                <c:pt idx="398" formatCode="General">
                  <c:v>0.93676482573590403</c:v>
                </c:pt>
                <c:pt idx="399" formatCode="General">
                  <c:v>0.92891137218430597</c:v>
                </c:pt>
                <c:pt idx="400" formatCode="General">
                  <c:v>0.92057153978780704</c:v>
                </c:pt>
                <c:pt idx="401" formatCode="General">
                  <c:v>0.91174284086278601</c:v>
                </c:pt>
                <c:pt idx="402" formatCode="General">
                  <c:v>0.90242320003695398</c:v>
                </c:pt>
                <c:pt idx="403" formatCode="General">
                  <c:v>0.89261096655800398</c:v>
                </c:pt>
                <c:pt idx="404" formatCode="General">
                  <c:v>0.88230492630569801</c:v>
                </c:pt>
                <c:pt idx="405" formatCode="General">
                  <c:v>0.87150431347860902</c:v>
                </c:pt>
                <c:pt idx="406" formatCode="General">
                  <c:v>0.86020882192655501</c:v>
                </c:pt>
                <c:pt idx="407" formatCode="General">
                  <c:v>0.84841861609963998</c:v>
                </c:pt>
                <c:pt idx="408" formatCode="General">
                  <c:v>0.83613434158476896</c:v>
                </c:pt>
                <c:pt idx="409" formatCode="General">
                  <c:v>0.82335713520050302</c:v>
                </c:pt>
                <c:pt idx="410" formatCode="General">
                  <c:v>0.81008863462119995</c:v>
                </c:pt>
                <c:pt idx="411" formatCode="General">
                  <c:v>0.79633098750154196</c:v>
                </c:pt>
                <c:pt idx="412" formatCode="General">
                  <c:v>0.78208686007275396</c:v>
                </c:pt>
                <c:pt idx="413" formatCode="General">
                  <c:v>0.76735944518211896</c:v>
                </c:pt>
                <c:pt idx="414" formatCode="General">
                  <c:v>0.75215246974776995</c:v>
                </c:pt>
                <c:pt idx="415" formatCode="General">
                  <c:v>0.73647020160115095</c:v>
                </c:pt>
                <c:pt idx="416" formatCode="General">
                  <c:v>0.72031745569009598</c:v>
                </c:pt>
                <c:pt idx="417" formatCode="General">
                  <c:v>0.703699599616045</c:v>
                </c:pt>
                <c:pt idx="418" formatCode="General">
                  <c:v>0.68662255847959397</c:v>
                </c:pt>
                <c:pt idx="419" formatCode="General">
                  <c:v>0.66909281900934003</c:v>
                </c:pt>
                <c:pt idx="420" formatCode="General">
                  <c:v>0.65111743294980595</c:v>
                </c:pt>
                <c:pt idx="421" formatCode="General">
                  <c:v>0.632704019685148</c:v>
                </c:pt>
                <c:pt idx="422" formatCode="General">
                  <c:v>0.61386076807631695</c:v>
                </c:pt>
                <c:pt idx="423" formatCode="General">
                  <c:v>0.59459643749045799</c:v>
                </c:pt>
                <c:pt idx="424" formatCode="General">
                  <c:v>0.57492035800242502</c:v>
                </c:pt>
                <c:pt idx="425" formatCode="General">
                  <c:v>0.55484242974954501</c:v>
                </c:pt>
                <c:pt idx="426" formatCode="General">
                  <c:v>0.53437312142205795</c:v>
                </c:pt>
                <c:pt idx="427" formatCode="General">
                  <c:v>0.51352346787301295</c:v>
                </c:pt>
                <c:pt idx="428" formatCode="General">
                  <c:v>0.49230506683286601</c:v>
                </c:pt>
                <c:pt idx="429" formatCode="General">
                  <c:v>0.47073007471551498</c:v>
                </c:pt>
                <c:pt idx="430" formatCode="General">
                  <c:v>0.44881120150411902</c:v>
                </c:pt>
                <c:pt idx="431" formatCode="General">
                  <c:v>0.42656170470664101</c:v>
                </c:pt>
                <c:pt idx="432" formatCode="General">
                  <c:v>0.403995382372828</c:v>
                </c:pt>
                <c:pt idx="433" formatCode="General">
                  <c:v>0.38112656516604598</c:v>
                </c:pt>
                <c:pt idx="434" formatCode="General">
                  <c:v>0.35797010748524</c:v>
                </c:pt>
                <c:pt idx="435" formatCode="General">
                  <c:v>0.33454137763417002</c:v>
                </c:pt>
                <c:pt idx="436" formatCode="General">
                  <c:v>0.31085624703695902</c:v>
                </c:pt>
                <c:pt idx="437" formatCode="General">
                  <c:v>0.28693107850098898</c:v>
                </c:pt>
                <c:pt idx="438" formatCode="General">
                  <c:v>0.26278271353017302</c:v>
                </c:pt>
                <c:pt idx="439" formatCode="General">
                  <c:v>0.23842845869365301</c:v>
                </c:pt>
                <c:pt idx="440" formatCode="General">
                  <c:v>0.21388607105708099</c:v>
                </c:pt>
                <c:pt idx="441" formatCode="General">
                  <c:v>0.18917374268568601</c:v>
                </c:pt>
                <c:pt idx="442" formatCode="General">
                  <c:v>0.164310084230498</c:v>
                </c:pt>
                <c:pt idx="443" formatCode="General">
                  <c:v>0.139314107611167</c:v>
                </c:pt>
                <c:pt idx="444" formatCode="General">
                  <c:v>0.114205207811022</c:v>
                </c:pt>
                <c:pt idx="445">
                  <c:v>8.9003143802093995E-2</c:v>
                </c:pt>
                <c:pt idx="446">
                  <c:v>6.3728018620003601E-2</c:v>
                </c:pt>
                <c:pt idx="447">
                  <c:v>3.8400258610737197E-2</c:v>
                </c:pt>
                <c:pt idx="448">
                  <c:v>1.3040591873442401E-2</c:v>
                </c:pt>
                <c:pt idx="449">
                  <c:v>-1.2329974074519801E-2</c:v>
                </c:pt>
                <c:pt idx="450">
                  <c:v>-3.7690175381961899E-2</c:v>
                </c:pt>
                <c:pt idx="451">
                  <c:v>-6.3018515667355696E-2</c:v>
                </c:pt>
                <c:pt idx="452">
                  <c:v>-8.8293290509075903E-2</c:v>
                </c:pt>
                <c:pt idx="453" formatCode="General">
                  <c:v>-0.113492612588108</c:v>
                </c:pt>
                <c:pt idx="454" formatCode="General">
                  <c:v>-0.13859443744702599</c:v>
                </c:pt>
                <c:pt idx="455" formatCode="General">
                  <c:v>-0.163576589827191</c:v>
                </c:pt>
                <c:pt idx="456" formatCode="General">
                  <c:v>-0.188416790544358</c:v>
                </c:pt>
                <c:pt idx="457" formatCode="General">
                  <c:v>-0.213092683861138</c:v>
                </c:pt>
                <c:pt idx="458" formatCode="General">
                  <c:v>-0.237581865313156</c:v>
                </c:pt>
                <c:pt idx="459" formatCode="General">
                  <c:v>-0.26186190994415198</c:v>
                </c:pt>
                <c:pt idx="460" formatCode="General">
                  <c:v>-0.28591040090384201</c:v>
                </c:pt>
                <c:pt idx="461" formatCode="General">
                  <c:v>-0.30970495836093098</c:v>
                </c:pt>
                <c:pt idx="462" formatCode="General">
                  <c:v>-0.33322326868242902</c:v>
                </c:pt>
                <c:pt idx="463" formatCode="General">
                  <c:v>-0.35644311382919902</c:v>
                </c:pt>
                <c:pt idx="464" formatCode="General">
                  <c:v>-0.37934240091663701</c:v>
                </c:pt>
                <c:pt idx="465" formatCode="General">
                  <c:v>-0.40189919188836198</c:v>
                </c:pt>
                <c:pt idx="466" formatCode="General">
                  <c:v>-0.42409173325000099</c:v>
                </c:pt>
                <c:pt idx="467" formatCode="General">
                  <c:v>-0.44589848580938302</c:v>
                </c:pt>
                <c:pt idx="468" formatCode="General">
                  <c:v>-0.46729815436885902</c:v>
                </c:pt>
                <c:pt idx="469" formatCode="General">
                  <c:v>-0.48826971731499202</c:v>
                </c:pt>
                <c:pt idx="470" formatCode="General">
                  <c:v>-0.50879245605047996</c:v>
                </c:pt>
                <c:pt idx="471" formatCode="General">
                  <c:v>-0.52884598421297901</c:v>
                </c:pt>
                <c:pt idx="472" formatCode="General">
                  <c:v>-0.548410276625375</c:v>
                </c:pt>
                <c:pt idx="473" formatCode="General">
                  <c:v>-0.56746569792211599</c:v>
                </c:pt>
                <c:pt idx="474" formatCode="General">
                  <c:v>-0.58599303079637699</c:v>
                </c:pt>
                <c:pt idx="475" formatCode="General">
                  <c:v>-0.60397350381315396</c:v>
                </c:pt>
                <c:pt idx="476" formatCode="General">
                  <c:v>-0.62138881873383101</c:v>
                </c:pt>
                <c:pt idx="477" formatCode="General">
                  <c:v>-0.63822117729835603</c:v>
                </c:pt>
                <c:pt idx="478" formatCode="General">
                  <c:v>-0.65445330741188201</c:v>
                </c:pt>
                <c:pt idx="479" formatCode="General">
                  <c:v>-0.67006848868359203</c:v>
                </c:pt>
                <c:pt idx="480" formatCode="General">
                  <c:v>-0.68505057726642404</c:v>
                </c:pt>
                <c:pt idx="481" formatCode="General">
                  <c:v>-0.69938402994754501</c:v>
                </c:pt>
                <c:pt idx="482" formatCode="General">
                  <c:v>-0.71305392744066398</c:v>
                </c:pt>
                <c:pt idx="483" formatCode="General">
                  <c:v>-0.726045996832693</c:v>
                </c:pt>
                <c:pt idx="484" formatCode="General">
                  <c:v>-0.73834663313874804</c:v>
                </c:pt>
                <c:pt idx="485" formatCode="General">
                  <c:v>-0.74994291992114204</c:v>
                </c:pt>
                <c:pt idx="486" formatCode="General">
                  <c:v>-0.76082264892974705</c:v>
                </c:pt>
                <c:pt idx="487" formatCode="General">
                  <c:v>-0.77097433872301502</c:v>
                </c:pt>
                <c:pt idx="488" formatCode="General">
                  <c:v>-0.78038725223087002</c:v>
                </c:pt>
                <c:pt idx="489" formatCode="General">
                  <c:v>-0.78905141322281902</c:v>
                </c:pt>
                <c:pt idx="490" formatCode="General">
                  <c:v>-0.79695762164677197</c:v>
                </c:pt>
                <c:pt idx="491" formatCode="General">
                  <c:v>-0.80409746780635405</c:v>
                </c:pt>
                <c:pt idx="492" formatCode="General">
                  <c:v>-0.81046334534686004</c:v>
                </c:pt>
                <c:pt idx="493" formatCode="General">
                  <c:v>-0.81604846302243905</c:v>
                </c:pt>
                <c:pt idx="494" formatCode="General">
                  <c:v>-0.82084685521962097</c:v>
                </c:pt>
                <c:pt idx="495" formatCode="General">
                  <c:v>-0.82485339121487899</c:v>
                </c:pt>
                <c:pt idx="496" formatCode="General">
                  <c:v>-0.82806378314659101</c:v>
                </c:pt>
                <c:pt idx="497" formatCode="General">
                  <c:v>-0.83047459268444102</c:v>
                </c:pt>
                <c:pt idx="498" formatCode="General">
                  <c:v>-0.83208323638208204</c:v>
                </c:pt>
                <c:pt idx="499" formatCode="General">
                  <c:v>-0.83288798970164901</c:v>
                </c:pt>
                <c:pt idx="500" formatCode="General">
                  <c:v>-0.83288798970154398</c:v>
                </c:pt>
                <c:pt idx="501" formatCode="General">
                  <c:v>-0.83208323638176795</c:v>
                </c:pt>
                <c:pt idx="502" formatCode="General">
                  <c:v>-0.83047459268391699</c:v>
                </c:pt>
                <c:pt idx="503" formatCode="General">
                  <c:v>-0.82806378314585805</c:v>
                </c:pt>
                <c:pt idx="504" formatCode="General">
                  <c:v>-0.82485339121393797</c:v>
                </c:pt>
                <c:pt idx="505" formatCode="General">
                  <c:v>-0.820846855218473</c:v>
                </c:pt>
                <c:pt idx="506" formatCode="General">
                  <c:v>-0.81604846302108502</c:v>
                </c:pt>
                <c:pt idx="507" formatCode="General">
                  <c:v>-0.81046334534530096</c:v>
                </c:pt>
                <c:pt idx="508" formatCode="General">
                  <c:v>-0.80409746780459201</c:v>
                </c:pt>
                <c:pt idx="509" formatCode="General">
                  <c:v>-0.79695762164480799</c:v>
                </c:pt>
                <c:pt idx="510" formatCode="General">
                  <c:v>-0.78905141322065597</c:v>
                </c:pt>
                <c:pt idx="511" formatCode="General">
                  <c:v>-0.78038725222850902</c:v>
                </c:pt>
                <c:pt idx="512" formatCode="General">
                  <c:v>-0.77097433872045795</c:v>
                </c:pt>
                <c:pt idx="513" formatCode="General">
                  <c:v>-0.76082264892699802</c:v>
                </c:pt>
                <c:pt idx="514" formatCode="General">
                  <c:v>-0.74994291991820305</c:v>
                </c:pt>
                <c:pt idx="515" formatCode="General">
                  <c:v>-0.73834663313562199</c:v>
                </c:pt>
                <c:pt idx="516" formatCode="General">
                  <c:v>-0.72604599682938098</c:v>
                </c:pt>
                <c:pt idx="517" formatCode="General">
                  <c:v>-0.713053927437172</c:v>
                </c:pt>
                <c:pt idx="518" formatCode="General">
                  <c:v>-0.69938402994387505</c:v>
                </c:pt>
                <c:pt idx="519" formatCode="General">
                  <c:v>-0.68505057726258001</c:v>
                </c:pt>
                <c:pt idx="520" formatCode="General">
                  <c:v>-0.67006848867957702</c:v>
                </c:pt>
                <c:pt idx="521" formatCode="General">
                  <c:v>-0.65445330740770102</c:v>
                </c:pt>
                <c:pt idx="522" formatCode="General">
                  <c:v>-0.63822117729401195</c:v>
                </c:pt>
                <c:pt idx="523" formatCode="General">
                  <c:v>-0.62138881872932905</c:v>
                </c:pt>
                <c:pt idx="524" formatCode="General">
                  <c:v>-0.60397350380849801</c:v>
                </c:pt>
                <c:pt idx="525" formatCode="General">
                  <c:v>-0.58599303079157095</c:v>
                </c:pt>
                <c:pt idx="526" formatCode="General">
                  <c:v>-0.56746569791716395</c:v>
                </c:pt>
                <c:pt idx="527" formatCode="General">
                  <c:v>-0.54841027662028197</c:v>
                </c:pt>
                <c:pt idx="528" formatCode="General">
                  <c:v>-0.52884598420775097</c:v>
                </c:pt>
                <c:pt idx="529" formatCode="General">
                  <c:v>-0.50879245604512102</c:v>
                </c:pt>
                <c:pt idx="530" formatCode="General">
                  <c:v>-0.48826971730950702</c:v>
                </c:pt>
                <c:pt idx="531" formatCode="General">
                  <c:v>-0.467298154363253</c:v>
                </c:pt>
                <c:pt idx="532" formatCode="General">
                  <c:v>-0.44589848580365998</c:v>
                </c:pt>
                <c:pt idx="533" formatCode="General">
                  <c:v>-0.42409173324416799</c:v>
                </c:pt>
                <c:pt idx="534" formatCode="General">
                  <c:v>-0.40189919188242401</c:v>
                </c:pt>
                <c:pt idx="535" formatCode="General">
                  <c:v>-0.37934240091060001</c:v>
                </c:pt>
                <c:pt idx="536" formatCode="General">
                  <c:v>-0.35644311382306698</c:v>
                </c:pt>
                <c:pt idx="537" formatCode="General">
                  <c:v>-0.333223268676208</c:v>
                </c:pt>
                <c:pt idx="538" formatCode="General">
                  <c:v>-0.30970495835462702</c:v>
                </c:pt>
                <c:pt idx="539" formatCode="General">
                  <c:v>-0.28591040089746</c:v>
                </c:pt>
                <c:pt idx="540" formatCode="General">
                  <c:v>-0.26186190993769798</c:v>
                </c:pt>
                <c:pt idx="541" formatCode="General">
                  <c:v>-0.237581865306636</c:v>
                </c:pt>
                <c:pt idx="542" formatCode="General">
                  <c:v>-0.21309268385455801</c:v>
                </c:pt>
                <c:pt idx="543" formatCode="General">
                  <c:v>-0.18841679053772301</c:v>
                </c:pt>
                <c:pt idx="544" formatCode="General">
                  <c:v>-0.16357658982050699</c:v>
                </c:pt>
                <c:pt idx="545" formatCode="General">
                  <c:v>-0.13859443744029901</c:v>
                </c:pt>
                <c:pt idx="546" formatCode="General">
                  <c:v>-0.11349261258134399</c:v>
                </c:pt>
                <c:pt idx="547">
                  <c:v>-8.8293290502280103E-2</c:v>
                </c:pt>
                <c:pt idx="548">
                  <c:v>-6.3018515660534194E-2</c:v>
                </c:pt>
                <c:pt idx="549">
                  <c:v>-3.7690175375120399E-2</c:v>
                </c:pt>
                <c:pt idx="550">
                  <c:v>-1.2329974067664101E-2</c:v>
                </c:pt>
                <c:pt idx="551">
                  <c:v>1.30405918803064E-2</c:v>
                </c:pt>
                <c:pt idx="552">
                  <c:v>3.8400258617603898E-2</c:v>
                </c:pt>
                <c:pt idx="553">
                  <c:v>6.3728018626867194E-2</c:v>
                </c:pt>
                <c:pt idx="554">
                  <c:v>8.9003143808948998E-2</c:v>
                </c:pt>
                <c:pt idx="555" formatCode="General">
                  <c:v>0.114205207817863</c:v>
                </c:pt>
                <c:pt idx="556" formatCode="General">
                  <c:v>0.13931410761798699</c:v>
                </c:pt>
                <c:pt idx="557" formatCode="General">
                  <c:v>0.16431008423729301</c:v>
                </c:pt>
                <c:pt idx="558" formatCode="General">
                  <c:v>0.18917374269245099</c:v>
                </c:pt>
                <c:pt idx="559" formatCode="General">
                  <c:v>0.213886071063808</c:v>
                </c:pt>
                <c:pt idx="560" formatCode="General">
                  <c:v>0.23842845870033899</c:v>
                </c:pt>
                <c:pt idx="561" formatCode="General">
                  <c:v>0.26278271353681198</c:v>
                </c:pt>
                <c:pt idx="562" formatCode="General">
                  <c:v>0.28693107850757599</c:v>
                </c:pt>
                <c:pt idx="563" formatCode="General">
                  <c:v>0.31085624704348902</c:v>
                </c:pt>
                <c:pt idx="564" formatCode="General">
                  <c:v>0.33454137764063702</c:v>
                </c:pt>
                <c:pt idx="565" formatCode="General">
                  <c:v>0.35797010749163999</c:v>
                </c:pt>
                <c:pt idx="566" formatCode="General">
                  <c:v>0.38112656517237398</c:v>
                </c:pt>
                <c:pt idx="567" formatCode="General">
                  <c:v>0.403995382379079</c:v>
                </c:pt>
                <c:pt idx="568" formatCode="General">
                  <c:v>0.42656170471281102</c:v>
                </c:pt>
                <c:pt idx="569" formatCode="General">
                  <c:v>0.44881120151020198</c:v>
                </c:pt>
                <c:pt idx="570" formatCode="General">
                  <c:v>0.47073007472150802</c:v>
                </c:pt>
                <c:pt idx="571" formatCode="General">
                  <c:v>0.49230506683876402</c:v>
                </c:pt>
                <c:pt idx="572" formatCode="General">
                  <c:v>0.51352346787881198</c:v>
                </c:pt>
                <c:pt idx="573" formatCode="General">
                  <c:v>0.53437312142775295</c:v>
                </c:pt>
                <c:pt idx="574" formatCode="General">
                  <c:v>0.55484242975513298</c:v>
                </c:pt>
                <c:pt idx="575" formatCode="General">
                  <c:v>0.57492035800790098</c:v>
                </c:pt>
                <c:pt idx="576" formatCode="General">
                  <c:v>0.59459643749581903</c:v>
                </c:pt>
                <c:pt idx="577" formatCode="General">
                  <c:v>0.61386076808155898</c:v>
                </c:pt>
                <c:pt idx="578" formatCode="General">
                  <c:v>0.63270401969026702</c:v>
                </c:pt>
                <c:pt idx="579" formatCode="General">
                  <c:v>0.65111743295479996</c:v>
                </c:pt>
                <c:pt idx="580" formatCode="General">
                  <c:v>0.66909281901420503</c:v>
                </c:pt>
                <c:pt idx="581" formatCode="General">
                  <c:v>0.68662255848432596</c:v>
                </c:pt>
                <c:pt idx="582" formatCode="General">
                  <c:v>0.70369959962064199</c:v>
                </c:pt>
                <c:pt idx="583" formatCode="General">
                  <c:v>0.72031745569455496</c:v>
                </c:pt>
                <c:pt idx="584" formatCode="General">
                  <c:v>0.73647020160546794</c:v>
                </c:pt>
                <c:pt idx="585" formatCode="General">
                  <c:v>0.75215246975194405</c:v>
                </c:pt>
                <c:pt idx="586" formatCode="General">
                  <c:v>0.76735944518614696</c:v>
                </c:pt>
                <c:pt idx="587" formatCode="General">
                  <c:v>0.78208686007663197</c:v>
                </c:pt>
                <c:pt idx="588" formatCode="General">
                  <c:v>0.79633098750526898</c:v>
                </c:pt>
                <c:pt idx="589" formatCode="General">
                  <c:v>0.81008863462477299</c:v>
                </c:pt>
                <c:pt idx="590" formatCode="General">
                  <c:v>0.82335713520392095</c:v>
                </c:pt>
                <c:pt idx="591" formatCode="General">
                  <c:v>0.83613434158802902</c:v>
                </c:pt>
                <c:pt idx="592" formatCode="General">
                  <c:v>0.84841861610274105</c:v>
                </c:pt>
                <c:pt idx="593" formatCode="General">
                  <c:v>0.86020882192949399</c:v>
                </c:pt>
                <c:pt idx="594" formatCode="General">
                  <c:v>0.87150431348138502</c:v>
                </c:pt>
                <c:pt idx="595" formatCode="General">
                  <c:v>0.88230492630830903</c:v>
                </c:pt>
                <c:pt idx="596" formatCode="General">
                  <c:v>0.89261096656044903</c:v>
                </c:pt>
                <c:pt idx="597" formatCode="General">
                  <c:v>0.90242320003923204</c:v>
                </c:pt>
                <c:pt idx="598" formatCode="General">
                  <c:v>0.91174284086489499</c:v>
                </c:pt>
                <c:pt idx="599" formatCode="General">
                  <c:v>0.92057153978974704</c:v>
                </c:pt>
                <c:pt idx="600" formatCode="General">
                  <c:v>0.928911372186075</c:v>
                </c:pt>
                <c:pt idx="601" formatCode="General">
                  <c:v>0.93676482573750097</c:v>
                </c:pt>
                <c:pt idx="602" formatCode="General">
                  <c:v>0.94413478786229699</c:v>
                </c:pt>
                <c:pt idx="603" formatCode="General">
                  <c:v>0.95102453289692501</c:v>
                </c:pt>
                <c:pt idx="604" formatCode="General">
                  <c:v>0.957437709067681</c:v>
                </c:pt>
                <c:pt idx="605" formatCode="General">
                  <c:v>0.96337832527793499</c:v>
                </c:pt>
                <c:pt idx="606" formatCode="General">
                  <c:v>0.96885073773800301</c:v>
                </c:pt>
                <c:pt idx="607" formatCode="General">
                  <c:v>0.97385963646418106</c:v>
                </c:pt>
                <c:pt idx="608" formatCode="General">
                  <c:v>0.97841003167295904</c:v>
                </c:pt>
                <c:pt idx="609" formatCode="General">
                  <c:v>0.98250724009580404</c:v>
                </c:pt>
                <c:pt idx="610" formatCode="General">
                  <c:v>0.98615687123933604</c:v>
                </c:pt>
                <c:pt idx="611" formatCode="General">
                  <c:v>0.98936481361501805</c:v>
                </c:pt>
                <c:pt idx="612" formatCode="General">
                  <c:v>0.99213722096183599</c:v>
                </c:pt>
                <c:pt idx="613" formatCode="General">
                  <c:v>0.994480498484694</c:v>
                </c:pt>
                <c:pt idx="614" formatCode="General">
                  <c:v>0.99640128913053805</c:v>
                </c:pt>
                <c:pt idx="615" formatCode="General">
                  <c:v>0.99790645992344296</c:v>
                </c:pt>
                <c:pt idx="616" formatCode="General">
                  <c:v>0.99900308837909602</c:v>
                </c:pt>
                <c:pt idx="617" formatCode="General">
                  <c:v>0.99969844901834903</c:v>
                </c:pt>
                <c:pt idx="618" formatCode="General">
                  <c:v>0.99999999999862998</c:v>
                </c:pt>
                <c:pt idx="619" formatCode="General">
                  <c:v>0.99991536988124097</c:v>
                </c:pt>
                <c:pt idx="620" formatCode="General">
                  <c:v>0.99945234455166099</c:v>
                </c:pt>
                <c:pt idx="621" formatCode="General">
                  <c:v>0.99861885430916497</c:v>
                </c:pt>
                <c:pt idx="622" formatCode="General">
                  <c:v>0.99742296114119</c:v>
                </c:pt>
                <c:pt idx="623" formatCode="General">
                  <c:v>0.99587284619703798</c:v>
                </c:pt>
                <c:pt idx="624" formatCode="General">
                  <c:v>0.99397679747460999</c:v>
                </c:pt>
                <c:pt idx="625" formatCode="General">
                  <c:v>0.99174319773305697</c:v>
                </c:pt>
                <c:pt idx="626" formatCode="General">
                  <c:v>0.98918051264331097</c:v>
                </c:pt>
                <c:pt idx="627" formatCode="General">
                  <c:v>0.98629727918766696</c:v>
                </c:pt>
                <c:pt idx="628" formatCode="General">
                  <c:v>0.98310209431870899</c:v>
                </c:pt>
                <c:pt idx="629" formatCode="General">
                  <c:v>0.97960360388703505</c:v>
                </c:pt>
                <c:pt idx="630" formatCode="General">
                  <c:v>0.97581049184642099</c:v>
                </c:pt>
                <c:pt idx="631" formatCode="General">
                  <c:v>0.97173146974425395</c:v>
                </c:pt>
                <c:pt idx="632" formatCode="General">
                  <c:v>0.96737526650424199</c:v>
                </c:pt>
                <c:pt idx="633" formatCode="General">
                  <c:v>0.96275061850764598</c:v>
                </c:pt>
                <c:pt idx="634" formatCode="General">
                  <c:v>0.95786625997849395</c:v>
                </c:pt>
                <c:pt idx="635" formatCode="General">
                  <c:v>0.95273091367749396</c:v>
                </c:pt>
                <c:pt idx="636" formatCode="General">
                  <c:v>0.947353281908626</c:v>
                </c:pt>
                <c:pt idx="637" formatCode="General">
                  <c:v>0.94174203784167598</c:v>
                </c:pt>
                <c:pt idx="638" formatCode="General">
                  <c:v>0.93590581715329402</c:v>
                </c:pt>
                <c:pt idx="639" formatCode="General">
                  <c:v>0.92985320998846099</c:v>
                </c:pt>
                <c:pt idx="640" formatCode="General">
                  <c:v>0.92359275324363499</c:v>
                </c:pt>
                <c:pt idx="641" formatCode="General">
                  <c:v>0.91713292317218398</c:v>
                </c:pt>
                <c:pt idx="642" formatCode="General">
                  <c:v>0.91048212831213904</c:v>
                </c:pt>
                <c:pt idx="643" formatCode="General">
                  <c:v>0.90364870273569597</c:v>
                </c:pt>
                <c:pt idx="644" formatCode="General">
                  <c:v>0.89664089961936</c:v>
                </c:pt>
                <c:pt idx="645" formatCode="General">
                  <c:v>0.88946688513307404</c:v>
                </c:pt>
                <c:pt idx="646" formatCode="General">
                  <c:v>0.88213473264618703</c:v>
                </c:pt>
                <c:pt idx="647" formatCode="General">
                  <c:v>0.87465241724762299</c:v>
                </c:pt>
                <c:pt idx="648" formatCode="General">
                  <c:v>0.86702781057714495</c:v>
                </c:pt>
                <c:pt idx="649" formatCode="General">
                  <c:v>0.85926867596420997</c:v>
                </c:pt>
                <c:pt idx="650" formatCode="General">
                  <c:v>0.85138266387046002</c:v>
                </c:pt>
                <c:pt idx="651" formatCode="General">
                  <c:v>0.84337730763154295</c:v>
                </c:pt>
                <c:pt idx="652" formatCode="General">
                  <c:v>0.83526001949358897</c:v>
                </c:pt>
                <c:pt idx="653" formatCode="General">
                  <c:v>0.82703808693932801</c:v>
                </c:pt>
                <c:pt idx="654" formatCode="General">
                  <c:v>0.81871866929853898</c:v>
                </c:pt>
                <c:pt idx="655" formatCode="General">
                  <c:v>0.81030879463721295</c:v>
                </c:pt>
                <c:pt idx="656" formatCode="General">
                  <c:v>0.80181535691957695</c:v>
                </c:pt>
                <c:pt idx="657" formatCode="General">
                  <c:v>0.79324511343686299</c:v>
                </c:pt>
                <c:pt idx="658" formatCode="General">
                  <c:v>0.78460468249649495</c:v>
                </c:pt>
                <c:pt idx="659" formatCode="General">
                  <c:v>0.77590054136518005</c:v>
                </c:pt>
                <c:pt idx="660" formatCode="General">
                  <c:v>0.76713902445920401</c:v>
                </c:pt>
                <c:pt idx="661" formatCode="General">
                  <c:v>0.75832632177508497</c:v>
                </c:pt>
                <c:pt idx="662" formatCode="General">
                  <c:v>0.74946847755360002</c:v>
                </c:pt>
                <c:pt idx="663" formatCode="General">
                  <c:v>0.74057138917009502</c:v>
                </c:pt>
                <c:pt idx="664" formatCode="General">
                  <c:v>0.73164080624388295</c:v>
                </c:pt>
                <c:pt idx="665" formatCode="General">
                  <c:v>0.72268232995946602</c:v>
                </c:pt>
                <c:pt idx="666" formatCode="General">
                  <c:v>0.71370141259225806</c:v>
                </c:pt>
                <c:pt idx="667" formatCode="General">
                  <c:v>0.70470335723143496</c:v>
                </c:pt>
                <c:pt idx="668" formatCode="General">
                  <c:v>0.69569331769252896</c:v>
                </c:pt>
                <c:pt idx="669" formatCode="General">
                  <c:v>0.68667629861235902</c:v>
                </c:pt>
                <c:pt idx="670" formatCode="General">
                  <c:v>0.67765715571890295</c:v>
                </c:pt>
                <c:pt idx="671" formatCode="General">
                  <c:v>0.66864059626873096</c:v>
                </c:pt>
                <c:pt idx="672" formatCode="General">
                  <c:v>0.65963117964465601</c:v>
                </c:pt>
                <c:pt idx="673" formatCode="General">
                  <c:v>0.65063331810630798</c:v>
                </c:pt>
                <c:pt idx="674" formatCode="General">
                  <c:v>0.64165127768637398</c:v>
                </c:pt>
                <c:pt idx="675" formatCode="General">
                  <c:v>0.63268917922535295</c:v>
                </c:pt>
                <c:pt idx="676" formatCode="General">
                  <c:v>0.62375099953770197</c:v>
                </c:pt>
                <c:pt idx="677" formatCode="General">
                  <c:v>0.614840572702405</c:v>
                </c:pt>
                <c:pt idx="678" formatCode="General">
                  <c:v>0.60596159147102502</c:v>
                </c:pt>
                <c:pt idx="679" formatCode="General">
                  <c:v>0.59711760878645703</c:v>
                </c:pt>
                <c:pt idx="680" formatCode="General">
                  <c:v>0.58831203940570598</c:v>
                </c:pt>
                <c:pt idx="681" formatCode="General">
                  <c:v>0.57954816162010603</c:v>
                </c:pt>
                <c:pt idx="682" formatCode="General">
                  <c:v>0.57082911906657796</c:v>
                </c:pt>
                <c:pt idx="683" formatCode="General">
                  <c:v>0.56215792262360198</c:v>
                </c:pt>
                <c:pt idx="684" formatCode="General">
                  <c:v>0.55353745238577901</c:v>
                </c:pt>
                <c:pt idx="685" formatCode="General">
                  <c:v>0.54497045971094105</c:v>
                </c:pt>
                <c:pt idx="686" formatCode="General">
                  <c:v>0.53645956933398498</c:v>
                </c:pt>
                <c:pt idx="687" formatCode="General">
                  <c:v>0.52800728154170296</c:v>
                </c:pt>
                <c:pt idx="688" formatCode="General">
                  <c:v>0.51961597440306795</c:v>
                </c:pt>
                <c:pt idx="689" formatCode="General">
                  <c:v>0.51128790604959695</c:v>
                </c:pt>
                <c:pt idx="690" formatCode="General">
                  <c:v>0.50302521700056302</c:v>
                </c:pt>
                <c:pt idx="691" formatCode="General">
                  <c:v>0.49482993252799401</c:v>
                </c:pt>
                <c:pt idx="692" formatCode="General">
                  <c:v>0.48670396505657199</c:v>
                </c:pt>
                <c:pt idx="693" formatCode="General">
                  <c:v>0.47864911659371201</c:v>
                </c:pt>
                <c:pt idx="694" formatCode="General">
                  <c:v>0.47066708118524597</c:v>
                </c:pt>
                <c:pt idx="695" formatCode="General">
                  <c:v>0.46275944739234898</c:v>
                </c:pt>
                <c:pt idx="696" formatCode="General">
                  <c:v>0.45492770078545602</c:v>
                </c:pt>
                <c:pt idx="697" formatCode="General">
                  <c:v>0.44717322645114499</c:v>
                </c:pt>
                <c:pt idx="698" formatCode="General">
                  <c:v>0.43949731150807397</c:v>
                </c:pt>
                <c:pt idx="699" formatCode="General">
                  <c:v>0.43190114762827198</c:v>
                </c:pt>
                <c:pt idx="700" formatCode="General">
                  <c:v>0.42438583356020498</c:v>
                </c:pt>
                <c:pt idx="701" formatCode="General">
                  <c:v>0.41695237765024001</c:v>
                </c:pt>
                <c:pt idx="702" formatCode="General">
                  <c:v>0.40960170035926702</c:v>
                </c:pt>
                <c:pt idx="703" formatCode="General">
                  <c:v>0.40233463677139403</c:v>
                </c:pt>
                <c:pt idx="704" formatCode="General">
                  <c:v>0.39515193909180601</c:v>
                </c:pt>
                <c:pt idx="705" formatCode="General">
                  <c:v>0.38805427913102403</c:v>
                </c:pt>
                <c:pt idx="706" formatCode="General">
                  <c:v>0.38104225077293402</c:v>
                </c:pt>
                <c:pt idx="707" formatCode="General">
                  <c:v>0.37411637242413698</c:v>
                </c:pt>
                <c:pt idx="708" formatCode="General">
                  <c:v>0.36727708944227699</c:v>
                </c:pt>
                <c:pt idx="709" formatCode="General">
                  <c:v>0.36052477654119103</c:v>
                </c:pt>
                <c:pt idx="710" formatCode="General">
                  <c:v>0.35385974017081601</c:v>
                </c:pt>
                <c:pt idx="711" formatCode="General">
                  <c:v>0.34728222086995902</c:v>
                </c:pt>
                <c:pt idx="712" formatCode="General">
                  <c:v>0.340792395590159</c:v>
                </c:pt>
                <c:pt idx="713" formatCode="General">
                  <c:v>0.33439037998896898</c:v>
                </c:pt>
                <c:pt idx="714" formatCode="General">
                  <c:v>0.32807623069117697</c:v>
                </c:pt>
                <c:pt idx="715" formatCode="General">
                  <c:v>0.32184994751651702</c:v>
                </c:pt>
                <c:pt idx="716" formatCode="General">
                  <c:v>0.31571147567262697</c:v>
                </c:pt>
                <c:pt idx="717" formatCode="General">
                  <c:v>0.30966070791205202</c:v>
                </c:pt>
                <c:pt idx="718" formatCode="General">
                  <c:v>0.30369748665224999</c:v>
                </c:pt>
                <c:pt idx="719" formatCode="General">
                  <c:v>0.29782160605763403</c:v>
                </c:pt>
                <c:pt idx="720" formatCode="General">
                  <c:v>0.29203281408279802</c:v>
                </c:pt>
                <c:pt idx="721" formatCode="General">
                  <c:v>0.28633081447617897</c:v>
                </c:pt>
                <c:pt idx="722" formatCode="General">
                  <c:v>0.28071526874348102</c:v>
                </c:pt>
                <c:pt idx="723" formatCode="General">
                  <c:v>0.27518579807029703</c:v>
                </c:pt>
                <c:pt idx="724" formatCode="General">
                  <c:v>0.26974198520345299</c:v>
                </c:pt>
                <c:pt idx="725" formatCode="General">
                  <c:v>0.264383376290654</c:v>
                </c:pt>
                <c:pt idx="726" formatCode="General">
                  <c:v>0.259109482678134</c:v>
                </c:pt>
                <c:pt idx="727" formatCode="General">
                  <c:v>0.25391978266604598</c:v>
                </c:pt>
                <c:pt idx="728" formatCode="General">
                  <c:v>0.248813723221434</c:v>
                </c:pt>
                <c:pt idx="729" formatCode="General">
                  <c:v>0.24379072164867799</c:v>
                </c:pt>
                <c:pt idx="730" formatCode="General">
                  <c:v>0.23885016721736901</c:v>
                </c:pt>
                <c:pt idx="731" formatCode="General">
                  <c:v>0.233991422747653</c:v>
                </c:pt>
                <c:pt idx="732" formatCode="General">
                  <c:v>0.229213826153113</c:v>
                </c:pt>
                <c:pt idx="733" formatCode="General">
                  <c:v>0.224516691941335</c:v>
                </c:pt>
                <c:pt idx="734" formatCode="General">
                  <c:v>0.21989931267235599</c:v>
                </c:pt>
                <c:pt idx="735" formatCode="General">
                  <c:v>0.21536096037521901</c:v>
                </c:pt>
                <c:pt idx="736" formatCode="General">
                  <c:v>0.21090088792293901</c:v>
                </c:pt>
                <c:pt idx="737" formatCode="General">
                  <c:v>0.20651833036620401</c:v>
                </c:pt>
                <c:pt idx="738" formatCode="General">
                  <c:v>0.202212506226187</c:v>
                </c:pt>
                <c:pt idx="739" formatCode="General">
                  <c:v>0.19798261874686501</c:v>
                </c:pt>
                <c:pt idx="740" formatCode="General">
                  <c:v>0.19382785710732001</c:v>
                </c:pt>
                <c:pt idx="741" formatCode="General">
                  <c:v>0.18974739759446399</c:v>
                </c:pt>
                <c:pt idx="742" formatCode="General">
                  <c:v>0.18574040473672601</c:v>
                </c:pt>
                <c:pt idx="743" formatCode="General">
                  <c:v>0.181806032399218</c:v>
                </c:pt>
                <c:pt idx="744" formatCode="General">
                  <c:v>0.17794342484095499</c:v>
                </c:pt>
                <c:pt idx="745" formatCode="General">
                  <c:v>0.17415171773469801</c:v>
                </c:pt>
                <c:pt idx="746" formatCode="General">
                  <c:v>0.17043003915004901</c:v>
                </c:pt>
                <c:pt idx="747" formatCode="General">
                  <c:v>0.16677751050039399</c:v>
                </c:pt>
                <c:pt idx="748" formatCode="General">
                  <c:v>0.16319324745435901</c:v>
                </c:pt>
                <c:pt idx="749" formatCode="General">
                  <c:v>0.159676360812427</c:v>
                </c:pt>
                <c:pt idx="750" formatCode="General">
                  <c:v>0.15622595734938499</c:v>
                </c:pt>
                <c:pt idx="751" formatCode="General">
                  <c:v>0.15284114062328399</c:v>
                </c:pt>
                <c:pt idx="752" formatCode="General">
                  <c:v>0.14952101175159899</c:v>
                </c:pt>
                <c:pt idx="753" formatCode="General">
                  <c:v>0.14626467015530101</c:v>
                </c:pt>
                <c:pt idx="754" formatCode="General">
                  <c:v>0.14307121427153199</c:v>
                </c:pt>
                <c:pt idx="755" formatCode="General">
                  <c:v>0.13993974223560199</c:v>
                </c:pt>
                <c:pt idx="756" formatCode="General">
                  <c:v>0.13686935253302701</c:v>
                </c:pt>
                <c:pt idx="757" formatCode="General">
                  <c:v>0.13385914462231199</c:v>
                </c:pt>
                <c:pt idx="758" formatCode="General">
                  <c:v>0.130908219529215</c:v>
                </c:pt>
                <c:pt idx="759" formatCode="General">
                  <c:v>0.12801568041320599</c:v>
                </c:pt>
                <c:pt idx="760" formatCode="General">
                  <c:v>0.12518063310682301</c:v>
                </c:pt>
                <c:pt idx="761" formatCode="General">
                  <c:v>0.122402186628675</c:v>
                </c:pt>
                <c:pt idx="762" formatCode="General">
                  <c:v>0.119679453670768</c:v>
                </c:pt>
                <c:pt idx="763" formatCode="General">
                  <c:v>0.117011551060898</c:v>
                </c:pt>
                <c:pt idx="764" formatCode="General">
                  <c:v>0.114397600200786</c:v>
                </c:pt>
                <c:pt idx="765" formatCode="General">
                  <c:v>0.111836727480676</c:v>
                </c:pt>
                <c:pt idx="766" formatCode="General">
                  <c:v>0.109328064671084</c:v>
                </c:pt>
                <c:pt idx="767" formatCode="General">
                  <c:v>0.106870749292377</c:v>
                </c:pt>
                <c:pt idx="768" formatCode="General">
                  <c:v>0.10446392496286901</c:v>
                </c:pt>
                <c:pt idx="769" formatCode="General">
                  <c:v>0.102106741726103</c:v>
                </c:pt>
                <c:pt idx="770">
                  <c:v>9.9798356357980206E-2</c:v>
                </c:pt>
                <c:pt idx="771">
                  <c:v>9.7537932654389703E-2</c:v>
                </c:pt>
                <c:pt idx="772">
                  <c:v>9.5324641699982601E-2</c:v>
                </c:pt>
                <c:pt idx="773">
                  <c:v>9.3157662118724893E-2</c:v>
                </c:pt>
                <c:pt idx="774">
                  <c:v>9.1036180306849998E-2</c:v>
                </c:pt>
                <c:pt idx="775">
                  <c:v>8.8959390648826506E-2</c:v>
                </c:pt>
                <c:pt idx="776">
                  <c:v>8.6926495716940194E-2</c:v>
                </c:pt>
                <c:pt idx="777">
                  <c:v>8.4936706455081501E-2</c:v>
                </c:pt>
                <c:pt idx="778">
                  <c:v>8.2989242347318304E-2</c:v>
                </c:pt>
                <c:pt idx="779">
                  <c:v>8.1083331571819503E-2</c:v>
                </c:pt>
                <c:pt idx="780">
                  <c:v>7.9218211140686404E-2</c:v>
                </c:pt>
                <c:pt idx="781">
                  <c:v>7.7393127026234701E-2</c:v>
                </c:pt>
                <c:pt idx="782">
                  <c:v>7.5607334274258295E-2</c:v>
                </c:pt>
                <c:pt idx="783">
                  <c:v>7.3860097104795394E-2</c:v>
                </c:pt>
                <c:pt idx="784">
                  <c:v>7.2150689000902601E-2</c:v>
                </c:pt>
                <c:pt idx="785">
                  <c:v>7.0478392785934305E-2</c:v>
                </c:pt>
                <c:pt idx="786">
                  <c:v>6.8842500689806602E-2</c:v>
                </c:pt>
                <c:pt idx="787">
                  <c:v>6.7242314404721101E-2</c:v>
                </c:pt>
                <c:pt idx="788">
                  <c:v>6.5677145130802306E-2</c:v>
                </c:pt>
                <c:pt idx="789">
                  <c:v>6.4146313612098299E-2</c:v>
                </c:pt>
                <c:pt idx="790">
                  <c:v>6.2649150163377798E-2</c:v>
                </c:pt>
                <c:pt idx="791">
                  <c:v>6.11849946881447E-2</c:v>
                </c:pt>
                <c:pt idx="792">
                  <c:v>5.9753196688283203E-2</c:v>
                </c:pt>
                <c:pt idx="793">
                  <c:v>5.83531152657292E-2</c:v>
                </c:pt>
                <c:pt idx="794">
                  <c:v>5.6984119116556799E-2</c:v>
                </c:pt>
                <c:pt idx="795">
                  <c:v>5.5645586517854402E-2</c:v>
                </c:pt>
                <c:pt idx="796">
                  <c:v>5.4336905307754903E-2</c:v>
                </c:pt>
                <c:pt idx="797">
                  <c:v>5.3057472858971701E-2</c:v>
                </c:pt>
                <c:pt idx="798">
                  <c:v>5.1806696046183501E-2</c:v>
                </c:pt>
                <c:pt idx="799">
                  <c:v>5.0583991207597503E-2</c:v>
                </c:pt>
                <c:pt idx="800">
                  <c:v>4.9388784101011003E-2</c:v>
                </c:pt>
                <c:pt idx="801">
                  <c:v>4.8220509854681397E-2</c:v>
                </c:pt>
                <c:pt idx="802">
                  <c:v>4.7078612913302301E-2</c:v>
                </c:pt>
                <c:pt idx="803">
                  <c:v>4.5962546979375803E-2</c:v>
                </c:pt>
                <c:pt idx="804">
                  <c:v>4.48717749502585E-2</c:v>
                </c:pt>
                <c:pt idx="805">
                  <c:v>4.3805768851150298E-2</c:v>
                </c:pt>
                <c:pt idx="806">
                  <c:v>4.2764009764285703E-2</c:v>
                </c:pt>
                <c:pt idx="807">
                  <c:v>4.1745987754576802E-2</c:v>
                </c:pt>
                <c:pt idx="808">
                  <c:v>4.0751201791948702E-2</c:v>
                </c:pt>
                <c:pt idx="809">
                  <c:v>3.9779159670599001E-2</c:v>
                </c:pt>
                <c:pt idx="810">
                  <c:v>3.8829377925403599E-2</c:v>
                </c:pt>
                <c:pt idx="811">
                  <c:v>3.7901381745683999E-2</c:v>
                </c:pt>
                <c:pt idx="812">
                  <c:v>3.6994704886540199E-2</c:v>
                </c:pt>
                <c:pt idx="813">
                  <c:v>3.6108889577948403E-2</c:v>
                </c:pt>
                <c:pt idx="814">
                  <c:v>3.5243486431811702E-2</c:v>
                </c:pt>
                <c:pt idx="815">
                  <c:v>3.4398054347146503E-2</c:v>
                </c:pt>
                <c:pt idx="816">
                  <c:v>3.35721604135783E-2</c:v>
                </c:pt>
                <c:pt idx="817">
                  <c:v>3.2765379813314198E-2</c:v>
                </c:pt>
                <c:pt idx="818">
                  <c:v>3.1977295721750801E-2</c:v>
                </c:pt>
                <c:pt idx="819">
                  <c:v>3.1207499206871801E-2</c:v>
                </c:pt>
                <c:pt idx="820">
                  <c:v>3.0455589127579799E-2</c:v>
                </c:pt>
                <c:pt idx="821">
                  <c:v>2.9721172031102399E-2</c:v>
                </c:pt>
                <c:pt idx="822">
                  <c:v>2.90038620496058E-2</c:v>
                </c:pt>
                <c:pt idx="823">
                  <c:v>2.8303280796142399E-2</c:v>
                </c:pt>
                <c:pt idx="824">
                  <c:v>2.76190572600532E-2</c:v>
                </c:pt>
                <c:pt idx="825">
                  <c:v>2.69508277019406E-2</c:v>
                </c:pt>
                <c:pt idx="826">
                  <c:v>2.6298235548320701E-2</c:v>
                </c:pt>
                <c:pt idx="827">
                  <c:v>2.5660931286059199E-2</c:v>
                </c:pt>
                <c:pt idx="828">
                  <c:v>2.50385723566896E-2</c:v>
                </c:pt>
                <c:pt idx="829">
                  <c:v>2.4430823050707699E-2</c:v>
                </c:pt>
                <c:pt idx="830">
                  <c:v>2.38373544019309E-2</c:v>
                </c:pt>
                <c:pt idx="831">
                  <c:v>2.3257844082006401E-2</c:v>
                </c:pt>
                <c:pt idx="832">
                  <c:v>2.26919762951481E-2</c:v>
                </c:pt>
                <c:pt idx="833">
                  <c:v>2.2139441673176899E-2</c:v>
                </c:pt>
                <c:pt idx="834">
                  <c:v>2.1599937170934801E-2</c:v>
                </c:pt>
                <c:pt idx="835">
                  <c:v>2.1073165962140799E-2</c:v>
                </c:pt>
                <c:pt idx="836">
                  <c:v>2.0558837335750101E-2</c:v>
                </c:pt>
                <c:pt idx="837">
                  <c:v>2.0056666592875701E-2</c:v>
                </c:pt>
                <c:pt idx="838">
                  <c:v>1.9566374944328599E-2</c:v>
                </c:pt>
                <c:pt idx="839">
                  <c:v>1.9087689408827001E-2</c:v>
                </c:pt>
                <c:pt idx="840">
                  <c:v>1.8620342711923501E-2</c:v>
                </c:pt>
                <c:pt idx="841">
                  <c:v>1.81640731856961E-2</c:v>
                </c:pt>
                <c:pt idx="842">
                  <c:v>1.7718624669243298E-2</c:v>
                </c:pt>
                <c:pt idx="843">
                  <c:v>1.7283746410023702E-2</c:v>
                </c:pt>
                <c:pt idx="844">
                  <c:v>1.6859192966075302E-2</c:v>
                </c:pt>
                <c:pt idx="845">
                  <c:v>1.6444724109148798E-2</c:v>
                </c:pt>
                <c:pt idx="846">
                  <c:v>1.60401047287837E-2</c:v>
                </c:pt>
                <c:pt idx="847">
                  <c:v>1.56451047373578E-2</c:v>
                </c:pt>
                <c:pt idx="848">
                  <c:v>1.52594989761334E-2</c:v>
                </c:pt>
                <c:pt idx="849">
                  <c:v>1.4883067122325601E-2</c:v>
                </c:pt>
                <c:pt idx="850">
                  <c:v>1.45155935972119E-2</c:v>
                </c:pt>
                <c:pt idx="851">
                  <c:v>1.41568674753036E-2</c:v>
                </c:pt>
                <c:pt idx="852">
                  <c:v>1.38066823945959E-2</c:v>
                </c:pt>
                <c:pt idx="853">
                  <c:v>1.3464836467910401E-2</c:v>
                </c:pt>
                <c:pt idx="854">
                  <c:v>1.3131132195344701E-2</c:v>
                </c:pt>
                <c:pt idx="855">
                  <c:v>1.28053763778396E-2</c:v>
                </c:pt>
                <c:pt idx="856">
                  <c:v>1.2487380031875E-2</c:v>
                </c:pt>
                <c:pt idx="857">
                  <c:v>1.21769583053002E-2</c:v>
                </c:pt>
                <c:pt idx="858">
                  <c:v>1.1873930394307701E-2</c:v>
                </c:pt>
                <c:pt idx="859">
                  <c:v>1.15781194615549E-2</c:v>
                </c:pt>
                <c:pt idx="860">
                  <c:v>1.1289352555436699E-2</c:v>
                </c:pt>
                <c:pt idx="861">
                  <c:v>1.1007460530513101E-2</c:v>
                </c:pt>
                <c:pt idx="862">
                  <c:v>1.0732277969091099E-2</c:v>
                </c:pt>
                <c:pt idx="863">
                  <c:v>1.0463643103963499E-2</c:v>
                </c:pt>
                <c:pt idx="864">
                  <c:v>1.0201397742301299E-2</c:v>
                </c:pt>
                <c:pt idx="865">
                  <c:v>9.94538719069917E-3</c:v>
                </c:pt>
                <c:pt idx="866">
                  <c:v>9.6954601813705101E-3</c:v>
                </c:pt>
                <c:pt idx="867">
                  <c:v>9.4514687994880497E-3</c:v>
                </c:pt>
                <c:pt idx="868">
                  <c:v>9.2132684116653495E-3</c:v>
                </c:pt>
                <c:pt idx="869">
                  <c:v>8.9807175955735792E-3</c:v>
                </c:pt>
                <c:pt idx="870">
                  <c:v>8.7536780706870404E-3</c:v>
                </c:pt>
                <c:pt idx="871">
                  <c:v>8.5320146301503894E-3</c:v>
                </c:pt>
                <c:pt idx="872">
                  <c:v>8.3155950737596896E-3</c:v>
                </c:pt>
                <c:pt idx="873">
                  <c:v>8.1042901420487704E-3</c:v>
                </c:pt>
                <c:pt idx="874">
                  <c:v>7.8979734514719197E-3</c:v>
                </c:pt>
                <c:pt idx="875">
                  <c:v>7.6965214306731798E-3</c:v>
                </c:pt>
                <c:pt idx="876">
                  <c:v>7.4998132578321299E-3</c:v>
                </c:pt>
                <c:pt idx="877">
                  <c:v>7.3077307990755298E-3</c:v>
                </c:pt>
                <c:pt idx="878">
                  <c:v>7.1201585479436502E-3</c:v>
                </c:pt>
                <c:pt idx="879">
                  <c:v>6.9369835658998598E-3</c:v>
                </c:pt>
                <c:pt idx="880">
                  <c:v>6.7580954238715199E-3</c:v>
                </c:pt>
                <c:pt idx="881">
                  <c:v>6.5833861448099202E-3</c:v>
                </c:pt>
                <c:pt idx="882">
                  <c:v>6.4127501472567303E-3</c:v>
                </c:pt>
                <c:pt idx="883">
                  <c:v>6.2460841899039197E-3</c:v>
                </c:pt>
                <c:pt idx="884">
                  <c:v>6.0832873171342396E-3</c:v>
                </c:pt>
                <c:pt idx="885">
                  <c:v>5.9242608055285603E-3</c:v>
                </c:pt>
                <c:pt idx="886">
                  <c:v>5.7689081113267097E-3</c:v>
                </c:pt>
                <c:pt idx="887">
                  <c:v>5.6171348188276604E-3</c:v>
                </c:pt>
                <c:pt idx="888">
                  <c:v>5.4688485897153903E-3</c:v>
                </c:pt>
                <c:pt idx="889">
                  <c:v>5.32395911329592E-3</c:v>
                </c:pt>
                <c:pt idx="890">
                  <c:v>5.1823780576313204E-3</c:v>
                </c:pt>
                <c:pt idx="891">
                  <c:v>5.0440190215563299E-3</c:v>
                </c:pt>
                <c:pt idx="892">
                  <c:v>4.9087974875628099E-3</c:v>
                </c:pt>
                <c:pt idx="893">
                  <c:v>4.77663077553756E-3</c:v>
                </c:pt>
                <c:pt idx="894">
                  <c:v>4.6474379973385996E-3</c:v>
                </c:pt>
                <c:pt idx="895">
                  <c:v>4.5211400121953297E-3</c:v>
                </c:pt>
                <c:pt idx="896">
                  <c:v>4.3976593829174303E-3</c:v>
                </c:pt>
                <c:pt idx="897">
                  <c:v>4.2769203328979202E-3</c:v>
                </c:pt>
                <c:pt idx="898">
                  <c:v>4.1588487038951997E-3</c:v>
                </c:pt>
                <c:pt idx="899">
                  <c:v>4.0433719145793901E-3</c:v>
                </c:pt>
                <c:pt idx="900">
                  <c:v>3.9304189198277701E-3</c:v>
                </c:pt>
                <c:pt idx="901">
                  <c:v>3.8199201707546401E-3</c:v>
                </c:pt>
                <c:pt idx="902">
                  <c:v>3.71180757546055E-3</c:v>
                </c:pt>
                <c:pt idx="903">
                  <c:v>3.6060144604860502E-3</c:v>
                </c:pt>
                <c:pt idx="904">
                  <c:v>3.50247553295505E-3</c:v>
                </c:pt>
                <c:pt idx="905">
                  <c:v>3.4011268433930902E-3</c:v>
                </c:pt>
                <c:pt idx="906">
                  <c:v>3.3019057492055899E-3</c:v>
                </c:pt>
                <c:pt idx="907">
                  <c:v>3.2047508788014501E-3</c:v>
                </c:pt>
                <c:pt idx="908">
                  <c:v>3.1096020963473098E-3</c:v>
                </c:pt>
                <c:pt idx="909">
                  <c:v>3.0164004671377701E-3</c:v>
                </c:pt>
                <c:pt idx="910">
                  <c:v>2.9250882235671901E-3</c:v>
                </c:pt>
                <c:pt idx="911">
                  <c:v>2.8356087316883699E-3</c:v>
                </c:pt>
                <c:pt idx="912">
                  <c:v>2.7479064583438599E-3</c:v>
                </c:pt>
                <c:pt idx="913">
                  <c:v>2.6619269388555101E-3</c:v>
                </c:pt>
                <c:pt idx="914">
                  <c:v>2.5776167452579699E-3</c:v>
                </c:pt>
                <c:pt idx="915">
                  <c:v>2.4949234550619499E-3</c:v>
                </c:pt>
                <c:pt idx="916">
                  <c:v>2.4137956205332201E-3</c:v>
                </c:pt>
                <c:pt idx="917">
                  <c:v>2.3341827384732298E-3</c:v>
                </c:pt>
                <c:pt idx="918">
                  <c:v>2.2560352204874399E-3</c:v>
                </c:pt>
                <c:pt idx="919">
                  <c:v>2.1793043637275298E-3</c:v>
                </c:pt>
                <c:pt idx="920">
                  <c:v>2.1039423220937199E-3</c:v>
                </c:pt>
                <c:pt idx="921">
                  <c:v>2.0299020778834702E-3</c:v>
                </c:pt>
                <c:pt idx="922">
                  <c:v>1.95713741387298E-3</c:v>
                </c:pt>
                <c:pt idx="923">
                  <c:v>1.8856028858180501E-3</c:v>
                </c:pt>
                <c:pt idx="924">
                  <c:v>1.81525379536071E-3</c:v>
                </c:pt>
                <c:pt idx="925">
                  <c:v>1.7460461633283799E-3</c:v>
                </c:pt>
                <c:pt idx="926">
                  <c:v>1.6779367034123499E-3</c:v>
                </c:pt>
                <c:pt idx="927">
                  <c:v>1.6108827962121801E-3</c:v>
                </c:pt>
                <c:pt idx="928">
                  <c:v>1.54484246363312E-3</c:v>
                </c:pt>
                <c:pt idx="929">
                  <c:v>1.4797743436234299E-3</c:v>
                </c:pt>
                <c:pt idx="930">
                  <c:v>1.41563766523862E-3</c:v>
                </c:pt>
                <c:pt idx="931">
                  <c:v>1.35239222401977E-3</c:v>
                </c:pt>
                <c:pt idx="932">
                  <c:v>1.2899983576730601E-3</c:v>
                </c:pt>
                <c:pt idx="933">
                  <c:v>1.22841692203782E-3</c:v>
                </c:pt>
                <c:pt idx="934">
                  <c:v>1.16760926733039E-3</c:v>
                </c:pt>
                <c:pt idx="935">
                  <c:v>1.1075372146511001E-3</c:v>
                </c:pt>
                <c:pt idx="936">
                  <c:v>1.04816303274194E-3</c:v>
                </c:pt>
                <c:pt idx="937">
                  <c:v>9.8944941498228995E-4</c:v>
                </c:pt>
                <c:pt idx="938">
                  <c:v>9.3135945661026098E-4</c:v>
                </c:pt>
                <c:pt idx="939">
                  <c:v>8.7385663215734904E-4</c:v>
                </c:pt>
                <c:pt idx="940">
                  <c:v>8.16904773083868E-4</c:v>
                </c:pt>
                <c:pt idx="941">
                  <c:v>7.6046804560295201E-4</c:v>
                </c:pt>
                <c:pt idx="942">
                  <c:v>7.0451092868079697E-4</c:v>
                </c:pt>
                <c:pt idx="943">
                  <c:v>6.4899819220087102E-4</c:v>
                </c:pt>
                <c:pt idx="944">
                  <c:v>5.9389487527988305E-4</c:v>
                </c:pt>
                <c:pt idx="945">
                  <c:v>5.3916626472328398E-4</c:v>
                </c:pt>
                <c:pt idx="946">
                  <c:v>4.8477787360812202E-4</c:v>
                </c:pt>
                <c:pt idx="947">
                  <c:v>4.3069541998106201E-4</c:v>
                </c:pt>
                <c:pt idx="948">
                  <c:v>3.7688480565941301E-4</c:v>
                </c:pt>
                <c:pt idx="949">
                  <c:v>3.2331209512300401E-4</c:v>
                </c:pt>
                <c:pt idx="950">
                  <c:v>2.69943494484725E-4</c:v>
                </c:pt>
                <c:pt idx="951">
                  <c:v>2.25384166902929E-4</c:v>
                </c:pt>
                <c:pt idx="952">
                  <c:v>1.8817997367117799E-4</c:v>
                </c:pt>
                <c:pt idx="953">
                  <c:v>1.5711680182242199E-4</c:v>
                </c:pt>
                <c:pt idx="954">
                  <c:v>1.31180943049526E-4</c:v>
                </c:pt>
                <c:pt idx="955">
                  <c:v>1.09526012584742E-4</c:v>
                </c:pt>
                <c:pt idx="956">
                  <c:v>9.1445328476547397E-5</c:v>
                </c:pt>
                <c:pt idx="957">
                  <c:v>7.6348849895613706E-5</c:v>
                </c:pt>
                <c:pt idx="958">
                  <c:v>6.3743921879966695E-5</c:v>
                </c:pt>
                <c:pt idx="959">
                  <c:v>5.3219198147825797E-5</c:v>
                </c:pt>
                <c:pt idx="960">
                  <c:v>4.44312173189586E-5</c:v>
                </c:pt>
                <c:pt idx="961">
                  <c:v>3.7093194476083199E-5</c:v>
                </c:pt>
                <c:pt idx="962">
                  <c:v>3.0965662292746598E-5</c:v>
                </c:pt>
                <c:pt idx="963">
                  <c:v>2.58486563124301E-5</c:v>
                </c:pt>
                <c:pt idx="964">
                  <c:v>2.1575189355100799E-5</c:v>
                </c:pt>
                <c:pt idx="965">
                  <c:v>1.80058020965143E-5</c:v>
                </c:pt>
                <c:pt idx="966">
                  <c:v>1.50240119851455E-5</c:v>
                </c:pt>
                <c:pt idx="967">
                  <c:v>1.2532511977761801E-5</c:v>
                </c:pt>
                <c:pt idx="968">
                  <c:v>1.04499950440635E-5</c:v>
                </c:pt>
                <c:pt idx="969">
                  <c:v>8.7085008120153395E-6</c:v>
                </c:pt>
                <c:pt idx="970">
                  <c:v>7.2511977649115397E-6</c:v>
                </c:pt>
                <c:pt idx="971">
                  <c:v>6.0305286149112498E-6</c:v>
                </c:pt>
                <c:pt idx="972">
                  <c:v>5.00665832959594E-6</c:v>
                </c:pt>
                <c:pt idx="973">
                  <c:v>4.1461741648097102E-6</c:v>
                </c:pt>
                <c:pt idx="974">
                  <c:v>3.42099528095741E-6</c:v>
                </c:pt>
                <c:pt idx="975">
                  <c:v>2.8074563594328601E-6</c:v>
                </c:pt>
                <c:pt idx="976">
                  <c:v>2.2855353141294401E-6</c:v>
                </c:pt>
                <c:pt idx="977">
                  <c:v>1.83819989535069E-6</c:v>
                </c:pt>
                <c:pt idx="978">
                  <c:v>1.45085186334505E-6</c:v>
                </c:pt>
                <c:pt idx="979">
                  <c:v>1.1108505927537301E-6</c:v>
                </c:pt>
                <c:pt idx="980">
                  <c:v>8.07100561390099E-7</c:v>
                </c:pt>
                <c:pt idx="981">
                  <c:v>5.2968926155580597E-7</c:v>
                </c:pt>
                <c:pt idx="982">
                  <c:v>2.6956371757585802E-7</c:v>
                </c:pt>
                <c:pt idx="983">
                  <c:v>1.82350531013027E-8</c:v>
                </c:pt>
                <c:pt idx="984">
                  <c:v>-2.32498532902199E-7</c:v>
                </c:pt>
                <c:pt idx="985">
                  <c:v>-4.9081942181691496E-7</c:v>
                </c:pt>
                <c:pt idx="986">
                  <c:v>-7.6515759729919101E-7</c:v>
                </c:pt>
                <c:pt idx="987">
                  <c:v>-1.0644657474004701E-6</c:v>
                </c:pt>
                <c:pt idx="988">
                  <c:v>-1.3985114245017101E-6</c:v>
                </c:pt>
                <c:pt idx="989">
                  <c:v>-1.7781957973402299E-6</c:v>
                </c:pt>
                <c:pt idx="990">
                  <c:v>-2.2159093972085E-6</c:v>
                </c:pt>
                <c:pt idx="991">
                  <c:v>-2.7259364676632698E-6</c:v>
                </c:pt>
                <c:pt idx="992">
                  <c:v>-3.3249211131991001E-6</c:v>
                </c:pt>
                <c:pt idx="993">
                  <c:v>-4.0324104590735899E-6</c:v>
                </c:pt>
                <c:pt idx="994">
                  <c:v>-4.8714925476352197E-6</c:v>
                </c:pt>
                <c:pt idx="995">
                  <c:v>-5.8695497881139404E-6</c:v>
                </c:pt>
                <c:pt idx="996">
                  <c:v>-7.05915254777925E-6</c:v>
                </c:pt>
                <c:pt idx="997">
                  <c:v>-8.4791220457112308E-6</c:v>
                </c:pt>
                <c:pt idx="998">
                  <c:v>-1.01757972354121E-5</c:v>
                </c:pt>
                <c:pt idx="999">
                  <c:v>-1.2204547019410001E-5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3EA-4B39-85C0-C9BC5E2D4042}"/>
            </c:ext>
          </c:extLst>
        </c:ser>
        <c:ser>
          <c:idx val="3"/>
          <c:order val="3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GaussianBox!$A$3:$A$1002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GaussianBox!$E$3:$E$1002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1.2894018124035E-7</c:v>
                </c:pt>
                <c:pt idx="2">
                  <c:v>2.6205098719761398E-7</c:v>
                </c:pt>
                <c:pt idx="3">
                  <c:v>4.03637943209766E-7</c:v>
                </c:pt>
                <c:pt idx="4">
                  <c:v>5.5828073927457497E-7</c:v>
                </c:pt>
                <c:pt idx="5">
                  <c:v>7.3098136206024799E-7</c:v>
                </c:pt>
                <c:pt idx="6">
                  <c:v>9.2732588628055805E-7</c:v>
                </c:pt>
                <c:pt idx="7">
                  <c:v>1.1536651586449299E-6</c:v>
                </c:pt>
                <c:pt idx="8">
                  <c:v>1.41732021868233E-6</c:v>
                </c:pt>
                <c:pt idx="9">
                  <c:v>1.7268191008623299E-6</c:v>
                </c:pt>
                <c:pt idx="10">
                  <c:v>2.0921726774782602E-6</c:v>
                </c:pt>
                <c:pt idx="11">
                  <c:v>2.5251984645471599E-6</c:v>
                </c:pt>
                <c:pt idx="12">
                  <c:v>3.0399028643653301E-6</c:v>
                </c:pt>
                <c:pt idx="13">
                  <c:v>3.6529342085167301E-6</c:v>
                </c:pt>
                <c:pt idx="14">
                  <c:v>4.3841212552019799E-6</c:v>
                </c:pt>
                <c:pt idx="15">
                  <c:v>5.2571145588119502E-6</c:v>
                </c:pt>
                <c:pt idx="16">
                  <c:v>6.3001514571160696E-6</c:v>
                </c:pt>
                <c:pt idx="17">
                  <c:v>7.5469694198997303E-6</c:v>
                </c:pt>
                <c:pt idx="18">
                  <c:v>9.0378973016988299E-6</c:v>
                </c:pt>
                <c:pt idx="19">
                  <c:v>1.08211597956629E-5</c:v>
                </c:pt>
                <c:pt idx="20">
                  <c:v>1.2954437281659099E-5</c:v>
                </c:pt>
                <c:pt idx="21">
                  <c:v>1.55067315225634E-5</c:v>
                </c:pt>
                <c:pt idx="22">
                  <c:v>1.8560597555475501E-5</c:v>
                </c:pt>
                <c:pt idx="23">
                  <c:v>2.2214813969322999E-5</c:v>
                </c:pt>
                <c:pt idx="24">
                  <c:v>2.6587577940113899E-5</c:v>
                </c:pt>
                <c:pt idx="25">
                  <c:v>3.1820328368603301E-5</c:v>
                </c:pt>
                <c:pt idx="26">
                  <c:v>3.8082320781381498E-5</c:v>
                </c:pt>
                <c:pt idx="27">
                  <c:v>4.5576101972493897E-5</c:v>
                </c:pt>
                <c:pt idx="28">
                  <c:v>5.4544061465191801E-5</c:v>
                </c:pt>
                <c:pt idx="29">
                  <c:v>6.5276271703617304E-5</c:v>
                </c:pt>
                <c:pt idx="30">
                  <c:v>7.8119870568739102E-5</c:v>
                </c:pt>
                <c:pt idx="31">
                  <c:v>9.34902896999864E-5</c:v>
                </c:pt>
                <c:pt idx="32">
                  <c:v>1.11884691807396E-4</c:v>
                </c:pt>
                <c:pt idx="33">
                  <c:v>1.3389805160981801E-4</c:v>
                </c:pt>
                <c:pt idx="34">
                  <c:v>1.6024240054393301E-4</c:v>
                </c:pt>
                <c:pt idx="35">
                  <c:v>1.9176985772232901E-4</c:v>
                </c:pt>
                <c:pt idx="36">
                  <c:v>2.2950019208673399E-4</c:v>
                </c:pt>
                <c:pt idx="37">
                  <c:v>2.7465380726589901E-4</c:v>
                </c:pt>
                <c:pt idx="38">
                  <c:v>3.2869121604732601E-4</c:v>
                </c:pt>
                <c:pt idx="39">
                  <c:v>3.9336028128131903E-4</c:v>
                </c:pt>
                <c:pt idx="40">
                  <c:v>4.7075275124440599E-4</c:v>
                </c:pt>
                <c:pt idx="41">
                  <c:v>5.6337191812235897E-4</c:v>
                </c:pt>
                <c:pt idx="42">
                  <c:v>6.74213588055089E-4</c:v>
                </c:pt>
                <c:pt idx="43">
                  <c:v>8.06862981753768E-4</c:v>
                </c:pt>
                <c:pt idx="44">
                  <c:v>9.6561069998164697E-4</c:v>
                </c:pt>
                <c:pt idx="45">
                  <c:v>1.1555915048510901E-3</c:v>
                </c:pt>
                <c:pt idx="46">
                  <c:v>1.38295040587663E-3</c:v>
                </c:pt>
                <c:pt idx="47">
                  <c:v>1.6550414229076699E-3</c:v>
                </c:pt>
                <c:pt idx="48">
                  <c:v>1.9806654550120202E-3</c:v>
                </c:pt>
                <c:pt idx="49">
                  <c:v>2.3703549492798599E-3</c:v>
                </c:pt>
                <c:pt idx="50">
                  <c:v>2.8367145772812299E-3</c:v>
                </c:pt>
                <c:pt idx="51">
                  <c:v>3.3040471004136202E-3</c:v>
                </c:pt>
                <c:pt idx="52">
                  <c:v>3.7725125603860401E-3</c:v>
                </c:pt>
                <c:pt idx="53">
                  <c:v>4.2422713129188997E-3</c:v>
                </c:pt>
                <c:pt idx="54">
                  <c:v>4.7134840795436698E-3</c:v>
                </c:pt>
                <c:pt idx="55">
                  <c:v>5.1863119993724198E-3</c:v>
                </c:pt>
                <c:pt idx="56">
                  <c:v>5.6609166808487396E-3</c:v>
                </c:pt>
                <c:pt idx="57">
                  <c:v>6.1374602534909097E-3</c:v>
                </c:pt>
                <c:pt idx="58">
                  <c:v>6.6161054196384001E-3</c:v>
                </c:pt>
                <c:pt idx="59">
                  <c:v>7.0970155062119698E-3</c:v>
                </c:pt>
                <c:pt idx="60">
                  <c:v>7.58035451649792E-3</c:v>
                </c:pt>
                <c:pt idx="61">
                  <c:v>8.0662871819661593E-3</c:v>
                </c:pt>
                <c:pt idx="62">
                  <c:v>8.5549790141320799E-3</c:v>
                </c:pt>
                <c:pt idx="63">
                  <c:v>9.0465963564713495E-3</c:v>
                </c:pt>
                <c:pt idx="64">
                  <c:v>9.5413064363967792E-3</c:v>
                </c:pt>
                <c:pt idx="65">
                  <c:v>1.0039277417306E-2</c:v>
                </c:pt>
                <c:pt idx="66">
                  <c:v>1.05406784507085E-2</c:v>
                </c:pt>
                <c:pt idx="67">
                  <c:v>1.10456797284394E-2</c:v>
                </c:pt>
                <c:pt idx="68">
                  <c:v>1.1554452534968901E-2</c:v>
                </c:pt>
                <c:pt idx="69">
                  <c:v>1.20671692998135E-2</c:v>
                </c:pt>
                <c:pt idx="70">
                  <c:v>1.25840036500563E-2</c:v>
                </c:pt>
                <c:pt idx="71">
                  <c:v>1.3105130462984199E-2</c:v>
                </c:pt>
                <c:pt idx="72">
                  <c:v>1.36307259188451E-2</c:v>
                </c:pt>
                <c:pt idx="73">
                  <c:v>1.4160967553735301E-2</c:v>
                </c:pt>
                <c:pt idx="74">
                  <c:v>1.4696034312617699E-2</c:v>
                </c:pt>
                <c:pt idx="75">
                  <c:v>1.5236106602479401E-2</c:v>
                </c:pt>
                <c:pt idx="76">
                  <c:v>1.5781366345631199E-2</c:v>
                </c:pt>
                <c:pt idx="77">
                  <c:v>1.63319970331533E-2</c:v>
                </c:pt>
                <c:pt idx="78">
                  <c:v>1.6888183778491099E-2</c:v>
                </c:pt>
                <c:pt idx="79">
                  <c:v>1.74501133712033E-2</c:v>
                </c:pt>
                <c:pt idx="80">
                  <c:v>1.8017974330865501E-2</c:v>
                </c:pt>
                <c:pt idx="81">
                  <c:v>1.8591956961131001E-2</c:v>
                </c:pt>
                <c:pt idx="82">
                  <c:v>1.9172253403949398E-2</c:v>
                </c:pt>
                <c:pt idx="83">
                  <c:v>1.97590576939447E-2</c:v>
                </c:pt>
                <c:pt idx="84">
                  <c:v>2.0352565812952601E-2</c:v>
                </c:pt>
                <c:pt idx="85">
                  <c:v>2.09529757447161E-2</c:v>
                </c:pt>
                <c:pt idx="86">
                  <c:v>2.1560487529739401E-2</c:v>
                </c:pt>
                <c:pt idx="87">
                  <c:v>2.2175303320296502E-2</c:v>
                </c:pt>
                <c:pt idx="88">
                  <c:v>2.2797627435593899E-2</c:v>
                </c:pt>
                <c:pt idx="89">
                  <c:v>2.3427666417082701E-2</c:v>
                </c:pt>
                <c:pt idx="90">
                  <c:v>2.4065629083916601E-2</c:v>
                </c:pt>
                <c:pt idx="91">
                  <c:v>2.4711726588551201E-2</c:v>
                </c:pt>
                <c:pt idx="92">
                  <c:v>2.5366172472478798E-2</c:v>
                </c:pt>
                <c:pt idx="93">
                  <c:v>2.6029182722091902E-2</c:v>
                </c:pt>
                <c:pt idx="94">
                  <c:v>2.6700975824668901E-2</c:v>
                </c:pt>
                <c:pt idx="95">
                  <c:v>2.73817728244731E-2</c:v>
                </c:pt>
                <c:pt idx="96">
                  <c:v>2.8071797378956299E-2</c:v>
                </c:pt>
                <c:pt idx="97">
                  <c:v>2.8771275815056299E-2</c:v>
                </c:pt>
                <c:pt idx="98">
                  <c:v>2.9480437185577898E-2</c:v>
                </c:pt>
                <c:pt idx="99">
                  <c:v>3.0199513325645001E-2</c:v>
                </c:pt>
                <c:pt idx="100">
                  <c:v>3.0928738909210399E-2</c:v>
                </c:pt>
                <c:pt idx="101">
                  <c:v>3.1668351505609003E-2</c:v>
                </c:pt>
                <c:pt idx="102">
                  <c:v>3.2418591636138999E-2</c:v>
                </c:pt>
                <c:pt idx="103">
                  <c:v>3.3179702830655002E-2</c:v>
                </c:pt>
                <c:pt idx="104">
                  <c:v>3.39519316841536E-2</c:v>
                </c:pt>
                <c:pt idx="105">
                  <c:v>3.4735527913334001E-2</c:v>
                </c:pt>
                <c:pt idx="106">
                  <c:v>3.5530744413112103E-2</c:v>
                </c:pt>
                <c:pt idx="107">
                  <c:v>3.6337837313066099E-2</c:v>
                </c:pt>
                <c:pt idx="108">
                  <c:v>3.7157066033791701E-2</c:v>
                </c:pt>
                <c:pt idx="109">
                  <c:v>3.7988693343139798E-2</c:v>
                </c:pt>
                <c:pt idx="110">
                  <c:v>3.8832985412312802E-2</c:v>
                </c:pt>
                <c:pt idx="111">
                  <c:v>3.9690211871790497E-2</c:v>
                </c:pt>
                <c:pt idx="112">
                  <c:v>4.05606458670556E-2</c:v>
                </c:pt>
                <c:pt idx="113">
                  <c:v>4.1444564114089297E-2</c:v>
                </c:pt>
                <c:pt idx="114">
                  <c:v>4.2342246954603098E-2</c:v>
                </c:pt>
                <c:pt idx="115">
                  <c:v>4.32539784109717E-2</c:v>
                </c:pt>
                <c:pt idx="116">
                  <c:v>4.4180046240832202E-2</c:v>
                </c:pt>
                <c:pt idx="117">
                  <c:v>4.5120741991309297E-2</c:v>
                </c:pt>
                <c:pt idx="118">
                  <c:v>4.6076361052828398E-2</c:v>
                </c:pt>
                <c:pt idx="119">
                  <c:v>4.7047202712471398E-2</c:v>
                </c:pt>
                <c:pt idx="120">
                  <c:v>4.8033570206834297E-2</c:v>
                </c:pt>
                <c:pt idx="121">
                  <c:v>4.90357707743364E-2</c:v>
                </c:pt>
                <c:pt idx="122">
                  <c:v>5.0054115706935499E-2</c:v>
                </c:pt>
                <c:pt idx="123">
                  <c:v>5.1088920401195899E-2</c:v>
                </c:pt>
                <c:pt idx="124">
                  <c:v>5.2140504408656398E-2</c:v>
                </c:pt>
                <c:pt idx="125">
                  <c:v>5.32091914854433E-2</c:v>
                </c:pt>
                <c:pt idx="126">
                  <c:v>5.4295309641068601E-2</c:v>
                </c:pt>
                <c:pt idx="127">
                  <c:v>5.5399191186353801E-2</c:v>
                </c:pt>
                <c:pt idx="128">
                  <c:v>5.6521172780414498E-2</c:v>
                </c:pt>
                <c:pt idx="129">
                  <c:v>5.7661595476641E-2</c:v>
                </c:pt>
                <c:pt idx="130">
                  <c:v>5.8820804767604297E-2</c:v>
                </c:pt>
                <c:pt idx="131">
                  <c:v>5.9999150628817E-2</c:v>
                </c:pt>
                <c:pt idx="132">
                  <c:v>6.1196987561272301E-2</c:v>
                </c:pt>
                <c:pt idx="133">
                  <c:v>6.2414674632685699E-2</c:v>
                </c:pt>
                <c:pt idx="134">
                  <c:v>6.3652575517355495E-2</c:v>
                </c:pt>
                <c:pt idx="135">
                  <c:v>6.4911058534560404E-2</c:v>
                </c:pt>
                <c:pt idx="136">
                  <c:v>6.6190496685403902E-2</c:v>
                </c:pt>
                <c:pt idx="137">
                  <c:v>6.74912676880179E-2</c:v>
                </c:pt>
                <c:pt idx="138">
                  <c:v>6.8813754011026906E-2</c:v>
                </c:pt>
                <c:pt idx="139">
                  <c:v>7.0158342905179402E-2</c:v>
                </c:pt>
                <c:pt idx="140">
                  <c:v>7.1525426433039996E-2</c:v>
                </c:pt>
                <c:pt idx="141">
                  <c:v>7.2915401496641705E-2</c:v>
                </c:pt>
                <c:pt idx="142">
                  <c:v>7.4328669862984406E-2</c:v>
                </c:pt>
                <c:pt idx="143">
                  <c:v>7.5765638187270903E-2</c:v>
                </c:pt>
                <c:pt idx="144">
                  <c:v>7.7226718033759301E-2</c:v>
                </c:pt>
                <c:pt idx="145">
                  <c:v>7.8712325894113797E-2</c:v>
                </c:pt>
                <c:pt idx="146">
                  <c:v>8.02228832031259E-2</c:v>
                </c:pt>
                <c:pt idx="147">
                  <c:v>8.1758816351678101E-2</c:v>
                </c:pt>
                <c:pt idx="148">
                  <c:v>8.3320556696814499E-2</c:v>
                </c:pt>
                <c:pt idx="149">
                  <c:v>8.4908540568780694E-2</c:v>
                </c:pt>
                <c:pt idx="150">
                  <c:v>8.6523209274889698E-2</c:v>
                </c:pt>
                <c:pt idx="151">
                  <c:v>8.8165009100064806E-2</c:v>
                </c:pt>
                <c:pt idx="152">
                  <c:v>8.98343913039088E-2</c:v>
                </c:pt>
                <c:pt idx="153">
                  <c:v>9.1531812114139702E-2</c:v>
                </c:pt>
                <c:pt idx="154">
                  <c:v>9.3257732716233402E-2</c:v>
                </c:pt>
                <c:pt idx="155">
                  <c:v>9.5012619239102397E-2</c:v>
                </c:pt>
                <c:pt idx="156">
                  <c:v>9.6796942736641495E-2</c:v>
                </c:pt>
                <c:pt idx="157">
                  <c:v>9.8611179164959595E-2</c:v>
                </c:pt>
                <c:pt idx="158" formatCode="General">
                  <c:v>0.100455809355117</c:v>
                </c:pt>
                <c:pt idx="159" formatCode="General">
                  <c:v>0.10233131898118</c:v>
                </c:pt>
                <c:pt idx="160" formatCode="General">
                  <c:v>0.104238198523393</c:v>
                </c:pt>
                <c:pt idx="161" formatCode="General">
                  <c:v>0.10617694322627901</c:v>
                </c:pt>
                <c:pt idx="162" formatCode="General">
                  <c:v>0.108148053051453</c:v>
                </c:pt>
                <c:pt idx="163" formatCode="General">
                  <c:v>0.11015203262495001</c:v>
                </c:pt>
                <c:pt idx="164" formatCode="General">
                  <c:v>0.11218939117882901</c:v>
                </c:pt>
                <c:pt idx="165" formatCode="General">
                  <c:v>0.114260642486865</c:v>
                </c:pt>
                <c:pt idx="166" formatCode="General">
                  <c:v>0.116366304794061</c:v>
                </c:pt>
                <c:pt idx="167" formatCode="General">
                  <c:v>0.118506900739782</c:v>
                </c:pt>
                <c:pt idx="168" formatCode="General">
                  <c:v>0.12068295727424801</c:v>
                </c:pt>
                <c:pt idx="169" formatCode="General">
                  <c:v>0.12289500556814301</c:v>
                </c:pt>
                <c:pt idx="170" formatCode="General">
                  <c:v>0.1251435809151</c:v>
                </c:pt>
                <c:pt idx="171" formatCode="General">
                  <c:v>0.12742922262678999</c:v>
                </c:pt>
                <c:pt idx="172" formatCode="General">
                  <c:v>0.12975247392035799</c:v>
                </c:pt>
                <c:pt idx="173" formatCode="General">
                  <c:v>0.13211388179793199</c:v>
                </c:pt>
                <c:pt idx="174" formatCode="General">
                  <c:v>0.13451399691792901</c:v>
                </c:pt>
                <c:pt idx="175" formatCode="General">
                  <c:v>0.136953373457881</c:v>
                </c:pt>
                <c:pt idx="176" formatCode="General">
                  <c:v>0.139432568968479</c:v>
                </c:pt>
                <c:pt idx="177" formatCode="General">
                  <c:v>0.14195214421855101</c:v>
                </c:pt>
                <c:pt idx="178" formatCode="General">
                  <c:v>0.14451266303067201</c:v>
                </c:pt>
                <c:pt idx="179" formatCode="General">
                  <c:v>0.14711469210708999</c:v>
                </c:pt>
                <c:pt idx="180" formatCode="General">
                  <c:v>0.14975880084566501</c:v>
                </c:pt>
                <c:pt idx="181" formatCode="General">
                  <c:v>0.15244556114549099</c:v>
                </c:pt>
                <c:pt idx="182" formatCode="General">
                  <c:v>0.15517554720188501</c:v>
                </c:pt>
                <c:pt idx="183" formatCode="General">
                  <c:v>0.157949335290406</c:v>
                </c:pt>
                <c:pt idx="184" formatCode="General">
                  <c:v>0.160767503539574</c:v>
                </c:pt>
                <c:pt idx="185" formatCode="General">
                  <c:v>0.16363063169192699</c:v>
                </c:pt>
                <c:pt idx="186" formatCode="General">
                  <c:v>0.16653930085309601</c:v>
                </c:pt>
                <c:pt idx="187" formatCode="General">
                  <c:v>0.16949409322852299</c:v>
                </c:pt>
                <c:pt idx="188" formatCode="General">
                  <c:v>0.17249559184747101</c:v>
                </c:pt>
                <c:pt idx="189" formatCode="General">
                  <c:v>0.17554438027395899</c:v>
                </c:pt>
                <c:pt idx="190" formatCode="General">
                  <c:v>0.17864104230425901</c:v>
                </c:pt>
                <c:pt idx="191" formatCode="General">
                  <c:v>0.18178616165057199</c:v>
                </c:pt>
                <c:pt idx="192" formatCode="General">
                  <c:v>0.184980321610518</c:v>
                </c:pt>
                <c:pt idx="193" formatCode="General">
                  <c:v>0.18822410472204401</c:v>
                </c:pt>
                <c:pt idx="194" formatCode="General">
                  <c:v>0.191518092403373</c:v>
                </c:pt>
                <c:pt idx="195" formatCode="General">
                  <c:v>0.19486286457760299</c:v>
                </c:pt>
                <c:pt idx="196" formatCode="General">
                  <c:v>0.19825899928156199</c:v>
                </c:pt>
                <c:pt idx="197" formatCode="General">
                  <c:v>0.201707072258519</c:v>
                </c:pt>
                <c:pt idx="198" formatCode="General">
                  <c:v>0.20520765653436501</c:v>
                </c:pt>
                <c:pt idx="199" formatCode="General">
                  <c:v>0.20876132197684599</c:v>
                </c:pt>
                <c:pt idx="200" formatCode="General">
                  <c:v>0.21236863483746399</c:v>
                </c:pt>
                <c:pt idx="201" formatCode="General">
                  <c:v>0.21603015727563099</c:v>
                </c:pt>
                <c:pt idx="202" formatCode="General">
                  <c:v>0.21974644686466599</c:v>
                </c:pt>
                <c:pt idx="203" formatCode="General">
                  <c:v>0.22351805607925401</c:v>
                </c:pt>
                <c:pt idx="204" formatCode="General">
                  <c:v>0.22734553176393499</c:v>
                </c:pt>
                <c:pt idx="205" formatCode="General">
                  <c:v>0.231229414582237</c:v>
                </c:pt>
                <c:pt idx="206" formatCode="General">
                  <c:v>0.23517023844604601</c:v>
                </c:pt>
                <c:pt idx="207" formatCode="General">
                  <c:v>0.239168529924812</c:v>
                </c:pt>
                <c:pt idx="208" formatCode="General">
                  <c:v>0.24322480763419199</c:v>
                </c:pt>
                <c:pt idx="209" formatCode="General">
                  <c:v>0.247339581603749</c:v>
                </c:pt>
                <c:pt idx="210" formatCode="General">
                  <c:v>0.25151335262329599</c:v>
                </c:pt>
                <c:pt idx="211" formatCode="General">
                  <c:v>0.25574661156751899</c:v>
                </c:pt>
                <c:pt idx="212" formatCode="General">
                  <c:v>0.260039838698498</c:v>
                </c:pt>
                <c:pt idx="213" formatCode="General">
                  <c:v>0.26439350294574199</c:v>
                </c:pt>
                <c:pt idx="214" formatCode="General">
                  <c:v>0.26880806116339301</c:v>
                </c:pt>
                <c:pt idx="215" formatCode="General">
                  <c:v>0.273283957364227</c:v>
                </c:pt>
                <c:pt idx="216" formatCode="General">
                  <c:v>0.277821621930119</c:v>
                </c:pt>
                <c:pt idx="217" formatCode="General">
                  <c:v>0.282421470798632</c:v>
                </c:pt>
                <c:pt idx="218" formatCode="General">
                  <c:v>0.28708390462540501</c:v>
                </c:pt>
                <c:pt idx="219" formatCode="General">
                  <c:v>0.29180930792203902</c:v>
                </c:pt>
                <c:pt idx="220" formatCode="General">
                  <c:v>0.29659804816917201</c:v>
                </c:pt>
                <c:pt idx="221" formatCode="General">
                  <c:v>0.30145047490448501</c:v>
                </c:pt>
                <c:pt idx="222" formatCode="General">
                  <c:v>0.306366918785345</c:v>
                </c:pt>
                <c:pt idx="223" formatCode="General">
                  <c:v>0.31134769062587497</c:v>
                </c:pt>
                <c:pt idx="224" formatCode="General">
                  <c:v>0.31639308040819503</c:v>
                </c:pt>
                <c:pt idx="225" formatCode="General">
                  <c:v>0.32150335626764898</c:v>
                </c:pt>
                <c:pt idx="226" formatCode="General">
                  <c:v>0.32667876345183</c:v>
                </c:pt>
                <c:pt idx="227" formatCode="General">
                  <c:v>0.33191952325324497</c:v>
                </c:pt>
                <c:pt idx="228" formatCode="General">
                  <c:v>0.337225831915485</c:v>
                </c:pt>
                <c:pt idx="229" formatCode="General">
                  <c:v>0.34259785951280403</c:v>
                </c:pt>
                <c:pt idx="230" formatCode="General">
                  <c:v>0.34803574880301702</c:v>
                </c:pt>
                <c:pt idx="231" formatCode="General">
                  <c:v>0.353539614053688</c:v>
                </c:pt>
                <c:pt idx="232" formatCode="General">
                  <c:v>0.359109539841585</c:v>
                </c:pt>
                <c:pt idx="233" formatCode="General">
                  <c:v>0.36474557982542499</c:v>
                </c:pt>
                <c:pt idx="234" formatCode="General">
                  <c:v>0.37044775549196701</c:v>
                </c:pt>
                <c:pt idx="235" formatCode="General">
                  <c:v>0.37621605487555998</c:v>
                </c:pt>
                <c:pt idx="236" formatCode="General">
                  <c:v>0.38205043125126398</c:v>
                </c:pt>
                <c:pt idx="237" formatCode="General">
                  <c:v>0.38795080180173902</c:v>
                </c:pt>
                <c:pt idx="238" formatCode="General">
                  <c:v>0.39391704625812002</c:v>
                </c:pt>
                <c:pt idx="239" formatCode="General">
                  <c:v>0.399949005515148</c:v>
                </c:pt>
                <c:pt idx="240" formatCode="General">
                  <c:v>0.40604648022087803</c:v>
                </c:pt>
                <c:pt idx="241" formatCode="General">
                  <c:v>0.41220922934133503</c:v>
                </c:pt>
                <c:pt idx="242" formatCode="General">
                  <c:v>0.41843696870053398</c:v>
                </c:pt>
                <c:pt idx="243" formatCode="General">
                  <c:v>0.42472936949635998</c:v>
                </c:pt>
                <c:pt idx="244" formatCode="General">
                  <c:v>0.43108605679282902</c:v>
                </c:pt>
                <c:pt idx="245" formatCode="General">
                  <c:v>0.437506607989333</c:v>
                </c:pt>
                <c:pt idx="246" formatCode="General">
                  <c:v>0.443990551267538</c:v>
                </c:pt>
                <c:pt idx="247" formatCode="General">
                  <c:v>0.45053736401665101</c:v>
                </c:pt>
                <c:pt idx="248" formatCode="General">
                  <c:v>0.45714647123785102</c:v>
                </c:pt>
                <c:pt idx="249" formatCode="General">
                  <c:v>0.46381724392875501</c:v>
                </c:pt>
                <c:pt idx="250" formatCode="General">
                  <c:v>0.47054899744885198</c:v>
                </c:pt>
                <c:pt idx="251" formatCode="General">
                  <c:v>0.47734098986691298</c:v>
                </c:pt>
                <c:pt idx="252" formatCode="General">
                  <c:v>0.48419242029147502</c:v>
                </c:pt>
                <c:pt idx="253" formatCode="General">
                  <c:v>0.49110242718556202</c:v>
                </c:pt>
                <c:pt idx="254" formatCode="General">
                  <c:v>0.498070086666908</c:v>
                </c:pt>
                <c:pt idx="255" formatCode="General">
                  <c:v>0.50509441079499795</c:v>
                </c:pt>
                <c:pt idx="256" formatCode="General">
                  <c:v>0.51217434584638499</c:v>
                </c:pt>
                <c:pt idx="257" formatCode="General">
                  <c:v>0.51930877057976998</c:v>
                </c:pt>
                <c:pt idx="258" formatCode="General">
                  <c:v>0.52649649449247604</c:v>
                </c:pt>
                <c:pt idx="259" formatCode="General">
                  <c:v>0.53373625607000297</c:v>
                </c:pt>
                <c:pt idx="260" formatCode="General">
                  <c:v>0.54102672103048799</c:v>
                </c:pt>
                <c:pt idx="261" formatCode="General">
                  <c:v>0.54836648056594794</c:v>
                </c:pt>
                <c:pt idx="262" formatCode="General">
                  <c:v>0.55575404958232999</c:v>
                </c:pt>
                <c:pt idx="263" formatCode="General">
                  <c:v>0.56318786494046702</c:v>
                </c:pt>
                <c:pt idx="264" formatCode="General">
                  <c:v>0.57066628370015504</c:v>
                </c:pt>
                <c:pt idx="265" formatCode="General">
                  <c:v>0.57818758136967796</c:v>
                </c:pt>
                <c:pt idx="266" formatCode="General">
                  <c:v>0.58574995016321196</c:v>
                </c:pt>
                <c:pt idx="267" formatCode="General">
                  <c:v>0.59335149726865999</c:v>
                </c:pt>
                <c:pt idx="268" formatCode="General">
                  <c:v>0.60099024312856497</c:v>
                </c:pt>
                <c:pt idx="269" formatCode="General">
                  <c:v>0.60866411973689205</c:v>
                </c:pt>
                <c:pt idx="270" formatCode="General">
                  <c:v>0.61637096895455701</c:v>
                </c:pt>
                <c:pt idx="271" formatCode="General">
                  <c:v>0.62410854084672496</c:v>
                </c:pt>
                <c:pt idx="272" formatCode="General">
                  <c:v>0.63187449204500301</c:v>
                </c:pt>
                <c:pt idx="273" formatCode="General">
                  <c:v>0.639666384137767</c:v>
                </c:pt>
                <c:pt idx="274" formatCode="General">
                  <c:v>0.64748168209201096</c:v>
                </c:pt>
                <c:pt idx="275" formatCode="General">
                  <c:v>0.65531775271020298</c:v>
                </c:pt>
                <c:pt idx="276" formatCode="General">
                  <c:v>0.66317186312575405</c:v>
                </c:pt>
                <c:pt idx="277" formatCode="General">
                  <c:v>0.67104117934085195</c:v>
                </c:pt>
                <c:pt idx="278" formatCode="General">
                  <c:v>0.67892276481049996</c:v>
                </c:pt>
                <c:pt idx="279" formatCode="General">
                  <c:v>0.686813579076756</c:v>
                </c:pt>
                <c:pt idx="280" formatCode="General">
                  <c:v>0.69471047645726003</c:v>
                </c:pt>
                <c:pt idx="281" formatCode="General">
                  <c:v>0.70261020479227798</c:v>
                </c:pt>
                <c:pt idx="282" formatCode="General">
                  <c:v>0.71050940425458697</c:v>
                </c:pt>
                <c:pt idx="283" formatCode="General">
                  <c:v>0.71840460622667601</c:v>
                </c:pt>
                <c:pt idx="284" formatCode="General">
                  <c:v>0.72629223224981299</c:v>
                </c:pt>
                <c:pt idx="285" formatCode="General">
                  <c:v>0.73416859304967597</c:v>
                </c:pt>
                <c:pt idx="286" formatCode="General">
                  <c:v>0.74202988764332301</c:v>
                </c:pt>
                <c:pt idx="287" formatCode="General">
                  <c:v>0.74987220253242304</c:v>
                </c:pt>
                <c:pt idx="288" formatCode="General">
                  <c:v>0.75769151098773102</c:v>
                </c:pt>
                <c:pt idx="289" formatCode="General">
                  <c:v>0.765483672429916</c:v>
                </c:pt>
                <c:pt idx="290" formatCode="General">
                  <c:v>0.77324443191195402</c:v>
                </c:pt>
                <c:pt idx="291" formatCode="General">
                  <c:v>0.78096941970834599</c:v>
                </c:pt>
                <c:pt idx="292" formatCode="General">
                  <c:v>0.78865415101657299</c:v>
                </c:pt>
                <c:pt idx="293" formatCode="General">
                  <c:v>0.79629402577620501</c:v>
                </c:pt>
                <c:pt idx="294" formatCode="General">
                  <c:v>0.80388432861122905</c:v>
                </c:pt>
                <c:pt idx="295" formatCode="General">
                  <c:v>0.81142022890116505</c:v>
                </c:pt>
                <c:pt idx="296" formatCode="General">
                  <c:v>0.81889678098664498</c:v>
                </c:pt>
                <c:pt idx="297" formatCode="General">
                  <c:v>0.82630892451515803</c:v>
                </c:pt>
                <c:pt idx="298" formatCode="General">
                  <c:v>0.83365148493271501</c:v>
                </c:pt>
                <c:pt idx="299" formatCode="General">
                  <c:v>0.84091917412722705</c:v>
                </c:pt>
                <c:pt idx="300" formatCode="General">
                  <c:v>0.84810659122942</c:v>
                </c:pt>
                <c:pt idx="301" formatCode="General">
                  <c:v>0.85520822357711002</c:v>
                </c:pt>
                <c:pt idx="302" formatCode="General">
                  <c:v>0.86221844784868795</c:v>
                </c:pt>
                <c:pt idx="303" formatCode="General">
                  <c:v>0.86913153137165</c:v>
                </c:pt>
                <c:pt idx="304" formatCode="General">
                  <c:v>0.87594163361199795</c:v>
                </c:pt>
                <c:pt idx="305" formatCode="General">
                  <c:v>0.88264280785029803</c:v>
                </c:pt>
                <c:pt idx="306" formatCode="General">
                  <c:v>0.88922900305015795</c:v>
                </c:pt>
                <c:pt idx="307" formatCode="General">
                  <c:v>0.89569406592482004</c:v>
                </c:pt>
                <c:pt idx="308" formatCode="General">
                  <c:v>0.90203174320750201</c:v>
                </c:pt>
                <c:pt idx="309" formatCode="General">
                  <c:v>0.90823568413104305</c:v>
                </c:pt>
                <c:pt idx="310" formatCode="General">
                  <c:v>0.91429944312229705</c:v>
                </c:pt>
                <c:pt idx="311" formatCode="General">
                  <c:v>0.92021648271662704</c:v>
                </c:pt>
                <c:pt idx="312" formatCode="General">
                  <c:v>0.92598017669771104</c:v>
                </c:pt>
                <c:pt idx="313" formatCode="General">
                  <c:v>0.93158381346772501</c:v>
                </c:pt>
                <c:pt idx="314" formatCode="General">
                  <c:v>0.93702059965280804</c:v>
                </c:pt>
                <c:pt idx="315" formatCode="General">
                  <c:v>0.94228366394854401</c:v>
                </c:pt>
                <c:pt idx="316" formatCode="General">
                  <c:v>0.94736606120997102</c:v>
                </c:pt>
                <c:pt idx="317" formatCode="General">
                  <c:v>0.95226077679045096</c:v>
                </c:pt>
                <c:pt idx="318" formatCode="General">
                  <c:v>0.95696073113345403</c:v>
                </c:pt>
                <c:pt idx="319" formatCode="General">
                  <c:v>0.96145878462108603</c:v>
                </c:pt>
                <c:pt idx="320" formatCode="General">
                  <c:v>0.96574774268289298</c:v>
                </c:pt>
                <c:pt idx="321" formatCode="General">
                  <c:v>0.96982036116820503</c:v>
                </c:pt>
                <c:pt idx="322" formatCode="General">
                  <c:v>0.97366935198492</c:v>
                </c:pt>
                <c:pt idx="323" formatCode="General">
                  <c:v>0.97728738900734302</c:v>
                </c:pt>
                <c:pt idx="324" formatCode="General">
                  <c:v>0.98066711425529696</c:v>
                </c:pt>
                <c:pt idx="325" formatCode="General">
                  <c:v>0.98380114434634902</c:v>
                </c:pt>
                <c:pt idx="326" formatCode="General">
                  <c:v>0.98668207722261003</c:v>
                </c:pt>
                <c:pt idx="327" formatCode="General">
                  <c:v>0.98930249915310697</c:v>
                </c:pt>
                <c:pt idx="328" formatCode="General">
                  <c:v>0.99165499201231999</c:v>
                </c:pt>
                <c:pt idx="329" formatCode="General">
                  <c:v>0.99373214083495698</c:v>
                </c:pt>
                <c:pt idx="330" formatCode="General">
                  <c:v>0.99552654164660803</c:v>
                </c:pt>
                <c:pt idx="331" formatCode="General">
                  <c:v>0.99703080956933199</c:v>
                </c:pt>
                <c:pt idx="332" formatCode="General">
                  <c:v>0.99823758720077804</c:v>
                </c:pt>
                <c:pt idx="333" formatCode="General">
                  <c:v>0.99913955326479398</c:v>
                </c:pt>
                <c:pt idx="334" formatCode="General">
                  <c:v>0.99972943153098304</c:v>
                </c:pt>
                <c:pt idx="335" formatCode="General">
                  <c:v>1</c:v>
                </c:pt>
                <c:pt idx="336" formatCode="General">
                  <c:v>0.99994410035078496</c:v>
                </c:pt>
                <c:pt idx="337" formatCode="General">
                  <c:v>0.99955464764531499</c:v>
                </c:pt>
                <c:pt idx="338" formatCode="General">
                  <c:v>0.99882464028572404</c:v>
                </c:pt>
                <c:pt idx="339" formatCode="General">
                  <c:v>0.99774717021804504</c:v>
                </c:pt>
                <c:pt idx="340" formatCode="General">
                  <c:v>0.99631543337605899</c:v>
                </c:pt>
                <c:pt idx="341" formatCode="General">
                  <c:v>0.99452274035806099</c:v>
                </c:pt>
                <c:pt idx="342" formatCode="General">
                  <c:v>0.99236252732859298</c:v>
                </c:pt>
                <c:pt idx="343" formatCode="General">
                  <c:v>0.98982836713647904</c:v>
                </c:pt>
                <c:pt idx="344" formatCode="General">
                  <c:v>0.98691398063968705</c:v>
                </c:pt>
                <c:pt idx="345" formatCode="General">
                  <c:v>0.98361324822680796</c:v>
                </c:pt>
                <c:pt idx="346" formatCode="General">
                  <c:v>0.97992022152413105</c:v>
                </c:pt>
                <c:pt idx="347" formatCode="General">
                  <c:v>0.97582913527649795</c:v>
                </c:pt>
                <c:pt idx="348" formatCode="General">
                  <c:v>0.97133441938931497</c:v>
                </c:pt>
                <c:pt idx="349" formatCode="General">
                  <c:v>0.96643071111828205</c:v>
                </c:pt>
                <c:pt idx="350" formatCode="General">
                  <c:v>0.96111286739256796</c:v>
                </c:pt>
                <c:pt idx="351" formatCode="General">
                  <c:v>0.95537597725635803</c:v>
                </c:pt>
                <c:pt idx="352" formatCode="General">
                  <c:v>0.94921537441283599</c:v>
                </c:pt>
                <c:pt idx="353" formatCode="General">
                  <c:v>0.94262664985385902</c:v>
                </c:pt>
                <c:pt idx="354" formatCode="General">
                  <c:v>0.93560566455776095</c:v>
                </c:pt>
                <c:pt idx="355" formatCode="General">
                  <c:v>0.92814856223685804</c:v>
                </c:pt>
                <c:pt idx="356" formatCode="General">
                  <c:v>0.92025178211546599</c:v>
                </c:pt>
                <c:pt idx="357" formatCode="General">
                  <c:v>0.91191207171837296</c:v>
                </c:pt>
                <c:pt idx="358" formatCode="General">
                  <c:v>0.90312649964896496</c:v>
                </c:pt>
                <c:pt idx="359" formatCode="General">
                  <c:v>0.89389246833537495</c:v>
                </c:pt>
                <c:pt idx="360" formatCode="General">
                  <c:v>0.88420772672227099</c:v>
                </c:pt>
                <c:pt idx="361" formatCode="General">
                  <c:v>0.87407038288516703</c:v>
                </c:pt>
                <c:pt idx="362" formatCode="General">
                  <c:v>0.86347891654335895</c:v>
                </c:pt>
                <c:pt idx="363" formatCode="General">
                  <c:v>0.85243219144695104</c:v>
                </c:pt>
                <c:pt idx="364" formatCode="General">
                  <c:v>0.84092946761267895</c:v>
                </c:pt>
                <c:pt idx="365" formatCode="General">
                  <c:v>0.82897041338266797</c:v>
                </c:pt>
                <c:pt idx="366" formatCode="General">
                  <c:v>0.81655511727956998</c:v>
                </c:pt>
                <c:pt idx="367" formatCode="General">
                  <c:v>0.80368409963099596</c:v>
                </c:pt>
                <c:pt idx="368" formatCode="General">
                  <c:v>0.79035832393558803</c:v>
                </c:pt>
                <c:pt idx="369" formatCode="General">
                  <c:v>0.77657920794257995</c:v>
                </c:pt>
                <c:pt idx="370" formatCode="General">
                  <c:v>0.76234863441623901</c:v>
                </c:pt>
                <c:pt idx="371" formatCode="General">
                  <c:v>0.74766896155615803</c:v>
                </c:pt>
                <c:pt idx="372" formatCode="General">
                  <c:v>0.73254303304403201</c:v>
                </c:pt>
                <c:pt idx="373" formatCode="General">
                  <c:v>0.716974187687207</c:v>
                </c:pt>
                <c:pt idx="374" formatCode="General">
                  <c:v>0.70096626862908196</c:v>
                </c:pt>
                <c:pt idx="375" formatCode="General">
                  <c:v>0.68452363209620504</c:v>
                </c:pt>
                <c:pt idx="376" formatCode="General">
                  <c:v>0.66765115565181699</c:v>
                </c:pt>
                <c:pt idx="377" formatCode="General">
                  <c:v>0.65035424592551005</c:v>
                </c:pt>
                <c:pt idx="378" formatCode="General">
                  <c:v>0.63263884578865903</c:v>
                </c:pt>
                <c:pt idx="379" formatCode="General">
                  <c:v>0.61451144094538002</c:v>
                </c:pt>
                <c:pt idx="380" formatCode="General">
                  <c:v>0.59597906590891003</c:v>
                </c:pt>
                <c:pt idx="381" formatCode="General">
                  <c:v>0.57704930933348797</c:v>
                </c:pt>
                <c:pt idx="382" formatCode="General">
                  <c:v>0.55773031867218004</c:v>
                </c:pt>
                <c:pt idx="383" formatCode="General">
                  <c:v>0.53803080413139304</c:v>
                </c:pt>
                <c:pt idx="384" formatCode="General">
                  <c:v>0.51796004189334399</c:v>
                </c:pt>
                <c:pt idx="385" formatCode="General">
                  <c:v>0.49752787657824599</c:v>
                </c:pt>
                <c:pt idx="386" formatCode="General">
                  <c:v>0.47674472291863101</c:v>
                </c:pt>
                <c:pt idx="387" formatCode="General">
                  <c:v>0.455621566618923</c:v>
                </c:pt>
                <c:pt idx="388" formatCode="General">
                  <c:v>0.43416996437418498</c:v>
                </c:pt>
                <c:pt idx="389" formatCode="General">
                  <c:v>0.41240204302285199</c:v>
                </c:pt>
                <c:pt idx="390" formatCode="General">
                  <c:v>0.39033049780924001</c:v>
                </c:pt>
                <c:pt idx="391" formatCode="General">
                  <c:v>0.36796858973268498</c:v>
                </c:pt>
                <c:pt idx="392" formatCode="General">
                  <c:v>0.34533014196135497</c:v>
                </c:pt>
                <c:pt idx="393" formatCode="General">
                  <c:v>0.32242953528997298</c:v>
                </c:pt>
                <c:pt idx="394" formatCode="General">
                  <c:v>0.29928170262210102</c:v>
                </c:pt>
                <c:pt idx="395" formatCode="General">
                  <c:v>0.27590212245901402</c:v>
                </c:pt>
                <c:pt idx="396" formatCode="General">
                  <c:v>0.25230681137872701</c:v>
                </c:pt>
                <c:pt idx="397" formatCode="General">
                  <c:v>0.22851231549037501</c:v>
                </c:pt>
                <c:pt idx="398" formatCode="General">
                  <c:v>0.204535700850804</c:v>
                </c:pt>
                <c:pt idx="399" formatCode="General">
                  <c:v>0.18039454283203901</c:v>
                </c:pt>
                <c:pt idx="400" formatCode="General">
                  <c:v>0.15610691443015901</c:v>
                </c:pt>
                <c:pt idx="401" formatCode="General">
                  <c:v>0.131691373508038</c:v>
                </c:pt>
                <c:pt idx="402" formatCode="General">
                  <c:v>0.107166948966468</c:v>
                </c:pt>
                <c:pt idx="403">
                  <c:v>8.2553125840255606E-2</c:v>
                </c:pt>
                <c:pt idx="404">
                  <c:v>5.7869829318057002E-2</c:v>
                </c:pt>
                <c:pt idx="405">
                  <c:v>3.3137407686991097E-2</c:v>
                </c:pt>
                <c:pt idx="406">
                  <c:v>8.3766142053329495E-3</c:v>
                </c:pt>
                <c:pt idx="407">
                  <c:v>-1.63914120910079E-2</c:v>
                </c:pt>
                <c:pt idx="408">
                  <c:v>-4.1145166640111697E-2</c:v>
                </c:pt>
                <c:pt idx="409">
                  <c:v>-6.5862800653182701E-2</c:v>
                </c:pt>
                <c:pt idx="410">
                  <c:v>-9.0522143448082806E-2</c:v>
                </c:pt>
                <c:pt idx="411" formatCode="General">
                  <c:v>-0.11510072580159</c:v>
                </c:pt>
                <c:pt idx="412" formatCode="General">
                  <c:v>-0.139575804302114</c:v>
                </c:pt>
                <c:pt idx="413" formatCode="General">
                  <c:v>-0.16392438668197501</c:v>
                </c:pt>
                <c:pt idx="414" formatCode="General">
                  <c:v>-0.18812325810571101</c:v>
                </c:pt>
                <c:pt idx="415" formatCode="General">
                  <c:v>-0.21214900838820899</c:v>
                </c:pt>
                <c:pt idx="416" formatCode="General">
                  <c:v>-0.23597806011379599</c:v>
                </c:pt>
                <c:pt idx="417" formatCode="General">
                  <c:v>-0.259586697624757</c:v>
                </c:pt>
                <c:pt idx="418" formatCode="General">
                  <c:v>-0.28295109684505998</c:v>
                </c:pt>
                <c:pt idx="419" formatCode="General">
                  <c:v>-0.30604735590245802</c:v>
                </c:pt>
                <c:pt idx="420" formatCode="General">
                  <c:v>-0.32885152650946597</c:v>
                </c:pt>
                <c:pt idx="421" formatCode="General">
                  <c:v>-0.35133964606114598</c:v>
                </c:pt>
                <c:pt idx="422" formatCode="General">
                  <c:v>-0.37348777040505499</c:v>
                </c:pt>
                <c:pt idx="423" formatCode="General">
                  <c:v>-0.39527200723619199</c:v>
                </c:pt>
                <c:pt idx="424" formatCode="General">
                  <c:v>-0.416668550067327</c:v>
                </c:pt>
                <c:pt idx="425" formatCode="General">
                  <c:v>-0.43765371272269299</c:v>
                </c:pt>
                <c:pt idx="426" formatCode="General">
                  <c:v>-0.45820396430069199</c:v>
                </c:pt>
                <c:pt idx="427" formatCode="General">
                  <c:v>-0.47829596454900303</c:v>
                </c:pt>
                <c:pt idx="428" formatCode="General">
                  <c:v>-0.49790659959334499</c:v>
                </c:pt>
                <c:pt idx="429" formatCode="General">
                  <c:v>-0.51701301795904997</c:v>
                </c:pt>
                <c:pt idx="430" formatCode="General">
                  <c:v>-0.53559266682264906</c:v>
                </c:pt>
                <c:pt idx="431" formatCode="General">
                  <c:v>-0.55362332842883399</c:v>
                </c:pt>
                <c:pt idx="432" formatCode="General">
                  <c:v>-0.57108315660638798</c:v>
                </c:pt>
                <c:pt idx="433" formatCode="General">
                  <c:v>-0.58795071331512505</c:v>
                </c:pt>
                <c:pt idx="434" formatCode="General">
                  <c:v>-0.60420500515434805</c:v>
                </c:pt>
                <c:pt idx="435" formatCode="General">
                  <c:v>-0.61982551976205502</c:v>
                </c:pt>
                <c:pt idx="436" formatCode="General">
                  <c:v>-0.63479226203291195</c:v>
                </c:pt>
                <c:pt idx="437" formatCode="General">
                  <c:v>-0.64908579008199996</c:v>
                </c:pt>
                <c:pt idx="438" formatCode="General">
                  <c:v>-0.66268725088047198</c:v>
                </c:pt>
                <c:pt idx="439" formatCode="General">
                  <c:v>-0.675578415488575</c:v>
                </c:pt>
                <c:pt idx="440" formatCode="General">
                  <c:v>-0.68774171381094795</c:v>
                </c:pt>
                <c:pt idx="441" formatCode="General">
                  <c:v>-0.699160268798795</c:v>
                </c:pt>
                <c:pt idx="442" formatCode="General">
                  <c:v>-0.70981793002333804</c:v>
                </c:pt>
                <c:pt idx="443" formatCode="General">
                  <c:v>-0.71969930654501701</c:v>
                </c:pt>
                <c:pt idx="444" formatCode="General">
                  <c:v>-0.72878979900309404</c:v>
                </c:pt>
                <c:pt idx="445" formatCode="General">
                  <c:v>-0.737075630850758</c:v>
                </c:pt>
                <c:pt idx="446" formatCode="General">
                  <c:v>-0.74454387866142602</c:v>
                </c:pt>
                <c:pt idx="447" formatCode="General">
                  <c:v>-0.75118250143274401</c:v>
                </c:pt>
                <c:pt idx="448" formatCode="General">
                  <c:v>-0.75698036881580999</c:v>
                </c:pt>
                <c:pt idx="449" formatCode="General">
                  <c:v>-0.76192728819835598</c:v>
                </c:pt>
                <c:pt idx="450" formatCode="General">
                  <c:v>-0.76601403057203499</c:v>
                </c:pt>
                <c:pt idx="451" formatCode="General">
                  <c:v>-0.76923235511556998</c:v>
                </c:pt>
                <c:pt idx="452" formatCode="General">
                  <c:v>-0.77157503242736403</c:v>
                </c:pt>
                <c:pt idx="453" formatCode="General">
                  <c:v>-0.77303586634314603</c:v>
                </c:pt>
                <c:pt idx="454" formatCode="General">
                  <c:v>-0.77360971427647895</c:v>
                </c:pt>
                <c:pt idx="455" formatCode="General">
                  <c:v>-0.77329250602232902</c:v>
                </c:pt>
                <c:pt idx="456" formatCode="General">
                  <c:v>-0.77208126096650898</c:v>
                </c:pt>
                <c:pt idx="457" formatCode="General">
                  <c:v>-0.76997410364657304</c:v>
                </c:pt>
                <c:pt idx="458" formatCode="General">
                  <c:v>-0.76697027761271197</c:v>
                </c:pt>
                <c:pt idx="459" formatCode="General">
                  <c:v>-0.76307015754032503</c:v>
                </c:pt>
                <c:pt idx="460" formatCode="General">
                  <c:v>-0.75827525954922603</c:v>
                </c:pt>
                <c:pt idx="461" formatCode="General">
                  <c:v>-0.75258824968794602</c:v>
                </c:pt>
                <c:pt idx="462" formatCode="General">
                  <c:v>-0.74601295054515804</c:v>
                </c:pt>
                <c:pt idx="463" formatCode="General">
                  <c:v>-0.73855434595404101</c:v>
                </c:pt>
                <c:pt idx="464" formatCode="General">
                  <c:v>-0.73021858375928494</c:v>
                </c:pt>
                <c:pt idx="465" formatCode="General">
                  <c:v>-0.72101297662045505</c:v>
                </c:pt>
                <c:pt idx="466" formatCode="General">
                  <c:v>-0.71094600082957105</c:v>
                </c:pt>
                <c:pt idx="467" formatCode="General">
                  <c:v>-0.70002729312501699</c:v>
                </c:pt>
                <c:pt idx="468" formatCode="General">
                  <c:v>-0.68826764548819797</c:v>
                </c:pt>
                <c:pt idx="469" formatCode="General">
                  <c:v>-0.67567899791382202</c:v>
                </c:pt>
                <c:pt idx="470" formatCode="General">
                  <c:v>-0.66227442914916101</c:v>
                </c:pt>
                <c:pt idx="471" formatCode="General">
                  <c:v>-0.64806814540218405</c:v>
                </c:pt>
                <c:pt idx="472" formatCode="General">
                  <c:v>-0.63307546702308404</c:v>
                </c:pt>
                <c:pt idx="473" formatCode="General">
                  <c:v>-0.61731281316833697</c:v>
                </c:pt>
                <c:pt idx="474" formatCode="General">
                  <c:v>-0.60079768446108395</c:v>
                </c:pt>
                <c:pt idx="475" formatCode="General">
                  <c:v>-0.58354864366630799</c:v>
                </c:pt>
                <c:pt idx="476" formatCode="General">
                  <c:v>-0.56558529440391403</c:v>
                </c:pt>
                <c:pt idx="477" formatCode="General">
                  <c:v>-0.546928257927488</c:v>
                </c:pt>
                <c:pt idx="478" formatCode="General">
                  <c:v>-0.52759914800107599</c:v>
                </c:pt>
                <c:pt idx="479" formatCode="General">
                  <c:v>-0.50762054391093903</c:v>
                </c:pt>
                <c:pt idx="480" formatCode="General">
                  <c:v>-0.48701596165368999</c:v>
                </c:pt>
                <c:pt idx="481" formatCode="General">
                  <c:v>-0.46580982334666898</c:v>
                </c:pt>
                <c:pt idx="482" formatCode="General">
                  <c:v>-0.44402742491076902</c:v>
                </c:pt>
                <c:pt idx="483" formatCode="General">
                  <c:v>-0.421694902080122</c:v>
                </c:pt>
                <c:pt idx="484" formatCode="General">
                  <c:v>-0.39883919479723801</c:v>
                </c:pt>
                <c:pt idx="485" formatCode="General">
                  <c:v>-0.37548801005613403</c:v>
                </c:pt>
                <c:pt idx="486" formatCode="General">
                  <c:v>-0.35166978325989801</c:v>
                </c:pt>
                <c:pt idx="487" formatCode="General">
                  <c:v>-0.32741363816283803</c:v>
                </c:pt>
                <c:pt idx="488" formatCode="General">
                  <c:v>-0.302749345470881</c:v>
                </c:pt>
                <c:pt idx="489" formatCode="General">
                  <c:v>-0.27770728017733298</c:v>
                </c:pt>
                <c:pt idx="490" formatCode="General">
                  <c:v>-0.25231837771423199</c:v>
                </c:pt>
                <c:pt idx="491" formatCode="General">
                  <c:v>-0.226614089002595</c:v>
                </c:pt>
                <c:pt idx="492" formatCode="General">
                  <c:v>-0.200626334487601</c:v>
                </c:pt>
                <c:pt idx="493" formatCode="General">
                  <c:v>-0.174387457247379</c:v>
                </c:pt>
                <c:pt idx="494" formatCode="General">
                  <c:v>-0.147930175266417</c:v>
                </c:pt>
                <c:pt idx="495" formatCode="General">
                  <c:v>-0.12128753296674299</c:v>
                </c:pt>
                <c:pt idx="496">
                  <c:v>-9.4492852091944496E-2</c:v>
                </c:pt>
                <c:pt idx="497">
                  <c:v>-6.7579682040736902E-2</c:v>
                </c:pt>
                <c:pt idx="498">
                  <c:v>-4.0581749748228903E-2</c:v>
                </c:pt>
                <c:pt idx="499">
                  <c:v>-1.3532909214170301E-2</c:v>
                </c:pt>
                <c:pt idx="500">
                  <c:v>1.35329092215997E-2</c:v>
                </c:pt>
                <c:pt idx="501">
                  <c:v>4.0581749755649002E-2</c:v>
                </c:pt>
                <c:pt idx="502">
                  <c:v>6.7579682048138398E-2</c:v>
                </c:pt>
                <c:pt idx="503">
                  <c:v>9.4492852099318E-2</c:v>
                </c:pt>
                <c:pt idx="504" formatCode="General">
                  <c:v>0.121287532974079</c:v>
                </c:pt>
                <c:pt idx="505" formatCode="General">
                  <c:v>0.147930175273707</c:v>
                </c:pt>
                <c:pt idx="506" formatCode="General">
                  <c:v>0.17438745725461299</c:v>
                </c:pt>
                <c:pt idx="507" formatCode="General">
                  <c:v>0.20062633449477099</c:v>
                </c:pt>
                <c:pt idx="508" formatCode="General">
                  <c:v>0.22661408900969099</c:v>
                </c:pt>
                <c:pt idx="509" formatCode="General">
                  <c:v>0.25231837772124599</c:v>
                </c:pt>
                <c:pt idx="510" formatCode="General">
                  <c:v>0.277707280184255</c:v>
                </c:pt>
                <c:pt idx="511" formatCode="General">
                  <c:v>0.30274934547770399</c:v>
                </c:pt>
                <c:pt idx="512" formatCode="General">
                  <c:v>0.32741363816955199</c:v>
                </c:pt>
                <c:pt idx="513" formatCode="General">
                  <c:v>0.35166978326649601</c:v>
                </c:pt>
                <c:pt idx="514" formatCode="General">
                  <c:v>0.37548801006260601</c:v>
                </c:pt>
                <c:pt idx="515" formatCode="General">
                  <c:v>0.39883919480357699</c:v>
                </c:pt>
                <c:pt idx="516" formatCode="General">
                  <c:v>0.42169490208631999</c:v>
                </c:pt>
                <c:pt idx="517" formatCode="General">
                  <c:v>0.44402742491681801</c:v>
                </c:pt>
                <c:pt idx="518" formatCode="General">
                  <c:v>0.46580982335256199</c:v>
                </c:pt>
                <c:pt idx="519" formatCode="General">
                  <c:v>0.48701596165941902</c:v>
                </c:pt>
                <c:pt idx="520" formatCode="General">
                  <c:v>0.50762054391649802</c:v>
                </c:pt>
                <c:pt idx="521" formatCode="General">
                  <c:v>0.52759914800645702</c:v>
                </c:pt>
                <c:pt idx="522" formatCode="General">
                  <c:v>0.54692825793268496</c:v>
                </c:pt>
                <c:pt idx="523" formatCode="General">
                  <c:v>0.56558529440892102</c:v>
                </c:pt>
                <c:pt idx="524" formatCode="General">
                  <c:v>0.58354864367111703</c:v>
                </c:pt>
                <c:pt idx="525" formatCode="General">
                  <c:v>0.60079768446569104</c:v>
                </c:pt>
                <c:pt idx="526" formatCode="General">
                  <c:v>0.61731281317273501</c:v>
                </c:pt>
                <c:pt idx="527" formatCode="General">
                  <c:v>0.63307546702726902</c:v>
                </c:pt>
                <c:pt idx="528" formatCode="General">
                  <c:v>0.64806814540614999</c:v>
                </c:pt>
                <c:pt idx="529" formatCode="General">
                  <c:v>0.66227442915290402</c:v>
                </c:pt>
                <c:pt idx="530" formatCode="General">
                  <c:v>0.67567899791733699</c:v>
                </c:pt>
                <c:pt idx="531" formatCode="General">
                  <c:v>0.68826764549148001</c:v>
                </c:pt>
                <c:pt idx="532" formatCode="General">
                  <c:v>0.700027293128063</c:v>
                </c:pt>
                <c:pt idx="533" formatCode="General">
                  <c:v>0.71094600083237702</c:v>
                </c:pt>
                <c:pt idx="534" formatCode="General">
                  <c:v>0.721012976623017</c:v>
                </c:pt>
                <c:pt idx="535" formatCode="General">
                  <c:v>0.73021858376160098</c:v>
                </c:pt>
                <c:pt idx="536" formatCode="General">
                  <c:v>0.73855434595610803</c:v>
                </c:pt>
                <c:pt idx="537" formatCode="General">
                  <c:v>0.74601295054697303</c:v>
                </c:pt>
                <c:pt idx="538" formatCode="General">
                  <c:v>0.75258824968950699</c:v>
                </c:pt>
                <c:pt idx="539" formatCode="General">
                  <c:v>0.75827525955053199</c:v>
                </c:pt>
                <c:pt idx="540" formatCode="General">
                  <c:v>0.76307015754137297</c:v>
                </c:pt>
                <c:pt idx="541" formatCode="General">
                  <c:v>0.766970277613503</c:v>
                </c:pt>
                <c:pt idx="542" formatCode="General">
                  <c:v>0.76997410364710395</c:v>
                </c:pt>
                <c:pt idx="543" formatCode="General">
                  <c:v>0.77208126096677998</c:v>
                </c:pt>
                <c:pt idx="544" formatCode="General">
                  <c:v>0.77329250602233901</c:v>
                </c:pt>
                <c:pt idx="545" formatCode="General">
                  <c:v>0.77360971427622804</c:v>
                </c:pt>
                <c:pt idx="546" formatCode="General">
                  <c:v>0.77303586634263399</c:v>
                </c:pt>
                <c:pt idx="547" formatCode="General">
                  <c:v>0.77157503242659198</c:v>
                </c:pt>
                <c:pt idx="548" formatCode="General">
                  <c:v>0.76923235511454002</c:v>
                </c:pt>
                <c:pt idx="549" formatCode="General">
                  <c:v>0.76601403057074602</c:v>
                </c:pt>
                <c:pt idx="550" formatCode="General">
                  <c:v>0.76192728819681099</c:v>
                </c:pt>
                <c:pt idx="551" formatCode="General">
                  <c:v>0.75698036881400999</c:v>
                </c:pt>
                <c:pt idx="552" formatCode="General">
                  <c:v>0.75118250143069099</c:v>
                </c:pt>
                <c:pt idx="553" formatCode="General">
                  <c:v>0.74454387865912297</c:v>
                </c:pt>
                <c:pt idx="554" formatCode="General">
                  <c:v>0.73707563084820704</c:v>
                </c:pt>
                <c:pt idx="555" formatCode="General">
                  <c:v>0.72878979900029806</c:v>
                </c:pt>
                <c:pt idx="556" formatCode="General">
                  <c:v>0.719699306541979</c:v>
                </c:pt>
                <c:pt idx="557" formatCode="General">
                  <c:v>0.70981793002006099</c:v>
                </c:pt>
                <c:pt idx="558" formatCode="General">
                  <c:v>0.69916026879528304</c:v>
                </c:pt>
                <c:pt idx="559" formatCode="General">
                  <c:v>0.68774171380720395</c:v>
                </c:pt>
                <c:pt idx="560" formatCode="General">
                  <c:v>0.67557841548460396</c:v>
                </c:pt>
                <c:pt idx="561" formatCode="General">
                  <c:v>0.662687250876279</c:v>
                </c:pt>
                <c:pt idx="562" formatCode="General">
                  <c:v>0.64908579007758804</c:v>
                </c:pt>
                <c:pt idx="563" formatCode="General">
                  <c:v>0.63479226202828598</c:v>
                </c:pt>
                <c:pt idx="564" formatCode="General">
                  <c:v>0.619825519757219</c:v>
                </c:pt>
                <c:pt idx="565" formatCode="General">
                  <c:v>0.60420500514930797</c:v>
                </c:pt>
                <c:pt idx="566" formatCode="General">
                  <c:v>0.58795071330988702</c:v>
                </c:pt>
                <c:pt idx="567" formatCode="General">
                  <c:v>0.57108315660095699</c:v>
                </c:pt>
                <c:pt idx="568" formatCode="General">
                  <c:v>0.55362332842321604</c:v>
                </c:pt>
                <c:pt idx="569" formatCode="General">
                  <c:v>0.53559266681685003</c:v>
                </c:pt>
                <c:pt idx="570" formatCode="General">
                  <c:v>0.51701301795307497</c:v>
                </c:pt>
                <c:pt idx="571" formatCode="General">
                  <c:v>0.49790659958720102</c:v>
                </c:pt>
                <c:pt idx="572" formatCode="General">
                  <c:v>0.47829596454269502</c:v>
                </c:pt>
                <c:pt idx="573" formatCode="General">
                  <c:v>0.45820396429422799</c:v>
                </c:pt>
                <c:pt idx="574" formatCode="General">
                  <c:v>0.437653712716079</c:v>
                </c:pt>
                <c:pt idx="575" formatCode="General">
                  <c:v>0.41666855006056802</c:v>
                </c:pt>
                <c:pt idx="576" formatCode="General">
                  <c:v>0.39527200722929701</c:v>
                </c:pt>
                <c:pt idx="577" formatCode="General">
                  <c:v>0.373487770398029</c:v>
                </c:pt>
                <c:pt idx="578" formatCode="General">
                  <c:v>0.35133964605399598</c:v>
                </c:pt>
                <c:pt idx="579" formatCode="General">
                  <c:v>0.32885152650220001</c:v>
                </c:pt>
                <c:pt idx="580" formatCode="General">
                  <c:v>0.30604735589508297</c:v>
                </c:pt>
                <c:pt idx="581" formatCode="General">
                  <c:v>0.28295109683758302</c:v>
                </c:pt>
                <c:pt idx="582" formatCode="General">
                  <c:v>0.259586697617184</c:v>
                </c:pt>
                <c:pt idx="583" formatCode="General">
                  <c:v>0.23597806010613501</c:v>
                </c:pt>
                <c:pt idx="584" formatCode="General">
                  <c:v>0.21214900838046599</c:v>
                </c:pt>
                <c:pt idx="585" formatCode="General">
                  <c:v>0.18812325809789501</c:v>
                </c:pt>
                <c:pt idx="586" formatCode="General">
                  <c:v>0.16392438667409201</c:v>
                </c:pt>
                <c:pt idx="587" formatCode="General">
                  <c:v>0.13957580429417099</c:v>
                </c:pt>
                <c:pt idx="588" formatCode="General">
                  <c:v>0.115100725793595</c:v>
                </c:pt>
                <c:pt idx="589">
                  <c:v>9.0522143440042502E-2</c:v>
                </c:pt>
                <c:pt idx="590">
                  <c:v>6.58628006451044E-2</c:v>
                </c:pt>
                <c:pt idx="591">
                  <c:v>4.11451666320026E-2</c:v>
                </c:pt>
                <c:pt idx="592">
                  <c:v>1.6391412082875201E-2</c:v>
                </c:pt>
                <c:pt idx="593">
                  <c:v>-8.37661421348233E-3</c:v>
                </c:pt>
                <c:pt idx="594">
                  <c:v>-3.3137407695150001E-2</c:v>
                </c:pt>
                <c:pt idx="595">
                  <c:v>-5.7869829326218501E-2</c:v>
                </c:pt>
                <c:pt idx="596">
                  <c:v>-8.2553125848412803E-2</c:v>
                </c:pt>
                <c:pt idx="597" formatCode="General">
                  <c:v>-0.107166948974614</c:v>
                </c:pt>
                <c:pt idx="598" formatCode="General">
                  <c:v>-0.131691373516166</c:v>
                </c:pt>
                <c:pt idx="599" formatCode="General">
                  <c:v>-0.156106914438262</c:v>
                </c:pt>
                <c:pt idx="600" formatCode="General">
                  <c:v>-0.180394542840111</c:v>
                </c:pt>
                <c:pt idx="601" formatCode="General">
                  <c:v>-0.20453570085883699</c:v>
                </c:pt>
                <c:pt idx="602" formatCode="General">
                  <c:v>-0.22851231549836401</c:v>
                </c:pt>
                <c:pt idx="603" formatCode="General">
                  <c:v>-0.252306811386665</c:v>
                </c:pt>
                <c:pt idx="604" formatCode="General">
                  <c:v>-0.27590212246689499</c:v>
                </c:pt>
                <c:pt idx="605" formatCode="General">
                  <c:v>-0.29928170262991999</c:v>
                </c:pt>
                <c:pt idx="606" formatCode="General">
                  <c:v>-0.322429535297722</c:v>
                </c:pt>
                <c:pt idx="607" formatCode="General">
                  <c:v>-0.345330141969029</c:v>
                </c:pt>
                <c:pt idx="608" formatCode="General">
                  <c:v>-0.36796858974027802</c:v>
                </c:pt>
                <c:pt idx="609" formatCode="General">
                  <c:v>-0.390330497816746</c:v>
                </c:pt>
                <c:pt idx="610" formatCode="General">
                  <c:v>-0.41240204303026601</c:v>
                </c:pt>
                <c:pt idx="611" formatCode="General">
                  <c:v>-0.43416996438150102</c:v>
                </c:pt>
                <c:pt idx="612" formatCode="General">
                  <c:v>-0.45562156662613601</c:v>
                </c:pt>
                <c:pt idx="613" formatCode="General">
                  <c:v>-0.476744722925736</c:v>
                </c:pt>
                <c:pt idx="614" formatCode="General">
                  <c:v>-0.49752787658523701</c:v>
                </c:pt>
                <c:pt idx="615" formatCode="General">
                  <c:v>-0.51796004190021705</c:v>
                </c:pt>
                <c:pt idx="616" formatCode="General">
                  <c:v>-0.53803080413814297</c:v>
                </c:pt>
                <c:pt idx="617" formatCode="General">
                  <c:v>-0.55773031867880196</c:v>
                </c:pt>
                <c:pt idx="618" formatCode="General">
                  <c:v>-0.577049309339978</c:v>
                </c:pt>
                <c:pt idx="619" formatCode="General">
                  <c:v>-0.59597906591526295</c:v>
                </c:pt>
                <c:pt idx="620" formatCode="General">
                  <c:v>-0.61451144095159205</c:v>
                </c:pt>
                <c:pt idx="621" formatCode="General">
                  <c:v>-0.63263884579472496</c:v>
                </c:pt>
                <c:pt idx="622" formatCode="General">
                  <c:v>-0.65035424593142799</c:v>
                </c:pt>
                <c:pt idx="623" formatCode="General">
                  <c:v>-0.66765115565758204</c:v>
                </c:pt>
                <c:pt idx="624" formatCode="General">
                  <c:v>-0.684523632101813</c:v>
                </c:pt>
                <c:pt idx="625" formatCode="General">
                  <c:v>-0.70096626863453004</c:v>
                </c:pt>
                <c:pt idx="626" formatCode="General">
                  <c:v>-0.71697418769249199</c:v>
                </c:pt>
                <c:pt idx="627" formatCode="General">
                  <c:v>-0.73254303304914903</c:v>
                </c:pt>
                <c:pt idx="628" formatCode="General">
                  <c:v>-0.74766896156110596</c:v>
                </c:pt>
                <c:pt idx="629" formatCode="General">
                  <c:v>-0.76234863442101497</c:v>
                </c:pt>
                <c:pt idx="630" formatCode="General">
                  <c:v>-0.77657920794718105</c:v>
                </c:pt>
                <c:pt idx="631" formatCode="General">
                  <c:v>-0.79035832394001104</c:v>
                </c:pt>
                <c:pt idx="632" formatCode="General">
                  <c:v>-0.80368409963523801</c:v>
                </c:pt>
                <c:pt idx="633" formatCode="General">
                  <c:v>-0.81655511728362895</c:v>
                </c:pt>
                <c:pt idx="634" formatCode="General">
                  <c:v>-0.82897041338654198</c:v>
                </c:pt>
                <c:pt idx="635" formatCode="General">
                  <c:v>-0.840929467616366</c:v>
                </c:pt>
                <c:pt idx="636" formatCode="General">
                  <c:v>-0.85243219145044802</c:v>
                </c:pt>
                <c:pt idx="637" formatCode="General">
                  <c:v>-0.86347891654666598</c:v>
                </c:pt>
                <c:pt idx="638" formatCode="General">
                  <c:v>-0.87407038288827998</c:v>
                </c:pt>
                <c:pt idx="639" formatCode="General">
                  <c:v>-0.88420772672518999</c:v>
                </c:pt>
                <c:pt idx="640" formatCode="General">
                  <c:v>-0.89389246833809799</c:v>
                </c:pt>
                <c:pt idx="641" formatCode="General">
                  <c:v>-0.90312649965149105</c:v>
                </c:pt>
                <c:pt idx="642" formatCode="General">
                  <c:v>-0.91191207172069999</c:v>
                </c:pt>
                <c:pt idx="643" formatCode="General">
                  <c:v>-0.92025178211759395</c:v>
                </c:pt>
                <c:pt idx="644" formatCode="General">
                  <c:v>-0.92814856223878495</c:v>
                </c:pt>
                <c:pt idx="645" formatCode="General">
                  <c:v>-0.93560566455948602</c:v>
                </c:pt>
                <c:pt idx="646" formatCode="General">
                  <c:v>-0.94262664985538203</c:v>
                </c:pt>
                <c:pt idx="647" formatCode="General">
                  <c:v>-0.94921537441415504</c:v>
                </c:pt>
                <c:pt idx="648" formatCode="General">
                  <c:v>-0.95537597725747503</c:v>
                </c:pt>
                <c:pt idx="649" formatCode="General">
                  <c:v>-0.96111286739348001</c:v>
                </c:pt>
                <c:pt idx="650" formatCode="General">
                  <c:v>-0.96643071111899004</c:v>
                </c:pt>
                <c:pt idx="651" formatCode="General">
                  <c:v>-0.97133441938981901</c:v>
                </c:pt>
                <c:pt idx="652" formatCode="General">
                  <c:v>-0.97582913527679704</c:v>
                </c:pt>
                <c:pt idx="653" formatCode="General">
                  <c:v>-0.97992022152422498</c:v>
                </c:pt>
                <c:pt idx="654" formatCode="General">
                  <c:v>-0.98361324822669705</c:v>
                </c:pt>
                <c:pt idx="655" formatCode="General">
                  <c:v>-0.98691398063937097</c:v>
                </c:pt>
                <c:pt idx="656" formatCode="General">
                  <c:v>-0.98982836713595701</c:v>
                </c:pt>
                <c:pt idx="657" formatCode="General">
                  <c:v>-0.99236252732786601</c:v>
                </c:pt>
                <c:pt idx="658" formatCode="General">
                  <c:v>-0.99452274035712995</c:v>
                </c:pt>
                <c:pt idx="659" formatCode="General">
                  <c:v>-0.99631543337492501</c:v>
                </c:pt>
                <c:pt idx="660" formatCode="General">
                  <c:v>-0.997747170216707</c:v>
                </c:pt>
                <c:pt idx="661" formatCode="General">
                  <c:v>-0.99882464028418205</c:v>
                </c:pt>
                <c:pt idx="662" formatCode="General">
                  <c:v>-0.99955464764357105</c:v>
                </c:pt>
                <c:pt idx="663" formatCode="General">
                  <c:v>-0.99994410034883896</c:v>
                </c:pt>
                <c:pt idx="664" formatCode="General">
                  <c:v>-0.99999999999785205</c:v>
                </c:pt>
                <c:pt idx="665" formatCode="General">
                  <c:v>-0.99972943152863503</c:v>
                </c:pt>
                <c:pt idx="666" formatCode="General">
                  <c:v>-0.99913955326224502</c:v>
                </c:pt>
                <c:pt idx="667" formatCode="General">
                  <c:v>-0.99823758719802902</c:v>
                </c:pt>
                <c:pt idx="668" formatCode="General">
                  <c:v>-0.99703080956638501</c:v>
                </c:pt>
                <c:pt idx="669" formatCode="General">
                  <c:v>-0.99552654164346299</c:v>
                </c:pt>
                <c:pt idx="670" formatCode="General">
                  <c:v>-0.99373214083161598</c:v>
                </c:pt>
                <c:pt idx="671" formatCode="General">
                  <c:v>-0.99165499200878204</c:v>
                </c:pt>
                <c:pt idx="672" formatCode="General">
                  <c:v>-0.98930249914937496</c:v>
                </c:pt>
                <c:pt idx="673" formatCode="General">
                  <c:v>-0.98668207721868395</c:v>
                </c:pt>
                <c:pt idx="674" formatCode="General">
                  <c:v>-0.98380114434222998</c:v>
                </c:pt>
                <c:pt idx="675" formatCode="General">
                  <c:v>-0.98066711425098596</c:v>
                </c:pt>
                <c:pt idx="676" formatCode="General">
                  <c:v>-0.97728738900284096</c:v>
                </c:pt>
                <c:pt idx="677" formatCode="General">
                  <c:v>-0.97366935198022797</c:v>
                </c:pt>
                <c:pt idx="678" formatCode="General">
                  <c:v>-0.96982036116332404</c:v>
                </c:pt>
                <c:pt idx="679" formatCode="General">
                  <c:v>-0.96574774267782404</c:v>
                </c:pt>
                <c:pt idx="680" formatCode="General">
                  <c:v>-0.96145878461583001</c:v>
                </c:pt>
                <c:pt idx="681" formatCode="General">
                  <c:v>-0.95696073112801205</c:v>
                </c:pt>
                <c:pt idx="682" formatCode="General">
                  <c:v>-0.95226077678482401</c:v>
                </c:pt>
                <c:pt idx="683" formatCode="General">
                  <c:v>-0.947366061204161</c:v>
                </c:pt>
                <c:pt idx="684" formatCode="General">
                  <c:v>-0.94228366394255203</c:v>
                </c:pt>
                <c:pt idx="685" formatCode="General">
                  <c:v>-0.93702059964663498</c:v>
                </c:pt>
                <c:pt idx="686" formatCode="General">
                  <c:v>-0.93158381346137098</c:v>
                </c:pt>
                <c:pt idx="687" formatCode="General">
                  <c:v>-0.92598017669117805</c:v>
                </c:pt>
                <c:pt idx="688" formatCode="General">
                  <c:v>-0.92021648270991596</c:v>
                </c:pt>
                <c:pt idx="689" formatCode="General">
                  <c:v>-0.91429944311541</c:v>
                </c:pt>
                <c:pt idx="690" formatCode="General">
                  <c:v>-0.90823568412398104</c:v>
                </c:pt>
                <c:pt idx="691" formatCode="General">
                  <c:v>-0.90203174320026602</c:v>
                </c:pt>
                <c:pt idx="692" formatCode="General">
                  <c:v>-0.89569406591740897</c:v>
                </c:pt>
                <c:pt idx="693" formatCode="General">
                  <c:v>-0.88922900304257502</c:v>
                </c:pt>
                <c:pt idx="694" formatCode="General">
                  <c:v>-0.88264280784254401</c:v>
                </c:pt>
                <c:pt idx="695" formatCode="General">
                  <c:v>-0.87594163360407395</c:v>
                </c:pt>
                <c:pt idx="696" formatCode="General">
                  <c:v>-0.86913153136355703</c:v>
                </c:pt>
                <c:pt idx="697" formatCode="General">
                  <c:v>-0.86221844784042601</c:v>
                </c:pt>
                <c:pt idx="698" formatCode="General">
                  <c:v>-0.85520822356868098</c:v>
                </c:pt>
                <c:pt idx="699" formatCode="General">
                  <c:v>-0.84810659122082399</c:v>
                </c:pt>
                <c:pt idx="700" formatCode="General">
                  <c:v>-0.84091917411846495</c:v>
                </c:pt>
                <c:pt idx="701" formatCode="General">
                  <c:v>-0.83365148492378804</c:v>
                </c:pt>
                <c:pt idx="702" formatCode="General">
                  <c:v>-0.82630892450606797</c:v>
                </c:pt>
                <c:pt idx="703" formatCode="General">
                  <c:v>-0.81889678097739105</c:v>
                </c:pt>
                <c:pt idx="704" formatCode="General">
                  <c:v>-0.81142022889174803</c:v>
                </c:pt>
                <c:pt idx="705" formatCode="General">
                  <c:v>-0.80388432860165004</c:v>
                </c:pt>
                <c:pt idx="706" formatCode="General">
                  <c:v>-0.79629402576646502</c:v>
                </c:pt>
                <c:pt idx="707" formatCode="General">
                  <c:v>-0.78865415100667202</c:v>
                </c:pt>
                <c:pt idx="708" formatCode="General">
                  <c:v>-0.78096941969828604</c:v>
                </c:pt>
                <c:pt idx="709" formatCode="General">
                  <c:v>-0.77324443190173298</c:v>
                </c:pt>
                <c:pt idx="710" formatCode="General">
                  <c:v>-0.76548367241953696</c:v>
                </c:pt>
                <c:pt idx="711" formatCode="General">
                  <c:v>-0.75769151097719301</c:v>
                </c:pt>
                <c:pt idx="712" formatCode="General">
                  <c:v>-0.74987220252172704</c:v>
                </c:pt>
                <c:pt idx="713" formatCode="General">
                  <c:v>-0.74202988763246902</c:v>
                </c:pt>
                <c:pt idx="714" formatCode="General">
                  <c:v>-0.734168593038664</c:v>
                </c:pt>
                <c:pt idx="715" formatCode="General">
                  <c:v>-0.72629223223864403</c:v>
                </c:pt>
                <c:pt idx="716" formatCode="General">
                  <c:v>-0.71840460621534896</c:v>
                </c:pt>
                <c:pt idx="717" formatCode="General">
                  <c:v>-0.71050940424310305</c:v>
                </c:pt>
                <c:pt idx="718" formatCode="General">
                  <c:v>-0.70261020478063596</c:v>
                </c:pt>
                <c:pt idx="719" formatCode="General">
                  <c:v>-0.69471047644546102</c:v>
                </c:pt>
                <c:pt idx="720" formatCode="General">
                  <c:v>-0.68681357906479901</c:v>
                </c:pt>
                <c:pt idx="721" formatCode="General">
                  <c:v>-0.67892276479838498</c:v>
                </c:pt>
                <c:pt idx="722" formatCode="General">
                  <c:v>-0.67104117932857998</c:v>
                </c:pt>
                <c:pt idx="723" formatCode="General">
                  <c:v>-0.66317186311332399</c:v>
                </c:pt>
                <c:pt idx="724" formatCode="General">
                  <c:v>-0.65531775269761405</c:v>
                </c:pt>
                <c:pt idx="725" formatCode="General">
                  <c:v>-0.64748168207926304</c:v>
                </c:pt>
                <c:pt idx="726" formatCode="General">
                  <c:v>-0.63966638412485899</c:v>
                </c:pt>
                <c:pt idx="727" formatCode="General">
                  <c:v>-0.63187449203193602</c:v>
                </c:pt>
                <c:pt idx="728" formatCode="General">
                  <c:v>-0.62410854083349698</c:v>
                </c:pt>
                <c:pt idx="729" formatCode="General">
                  <c:v>-0.61637096894116705</c:v>
                </c:pt>
                <c:pt idx="730" formatCode="General">
                  <c:v>-0.60866411972334</c:v>
                </c:pt>
                <c:pt idx="731" formatCode="General">
                  <c:v>-0.60099024311485105</c:v>
                </c:pt>
                <c:pt idx="732" formatCode="General">
                  <c:v>-0.59335149725478198</c:v>
                </c:pt>
                <c:pt idx="733" formatCode="General">
                  <c:v>-0.58574995014916997</c:v>
                </c:pt>
                <c:pt idx="734" formatCode="General">
                  <c:v>-0.57818758135546999</c:v>
                </c:pt>
                <c:pt idx="735" formatCode="General">
                  <c:v>-0.57066628368578098</c:v>
                </c:pt>
                <c:pt idx="736" formatCode="General">
                  <c:v>-0.56318786492592599</c:v>
                </c:pt>
                <c:pt idx="737" formatCode="General">
                  <c:v>-0.55575404956762098</c:v>
                </c:pt>
                <c:pt idx="738" formatCode="General">
                  <c:v>-0.54836648055106896</c:v>
                </c:pt>
                <c:pt idx="739" formatCode="General">
                  <c:v>-0.54102672101543803</c:v>
                </c:pt>
                <c:pt idx="740" formatCode="General">
                  <c:v>-0.53373625605478103</c:v>
                </c:pt>
                <c:pt idx="741" formatCode="General">
                  <c:v>-0.52649649447708002</c:v>
                </c:pt>
                <c:pt idx="742" formatCode="General">
                  <c:v>-0.519308770564199</c:v>
                </c:pt>
                <c:pt idx="743" formatCode="General">
                  <c:v>-0.51217434583063604</c:v>
                </c:pt>
                <c:pt idx="744" formatCode="General">
                  <c:v>-0.50509441077907002</c:v>
                </c:pt>
                <c:pt idx="745" formatCode="General">
                  <c:v>-0.49807008665079999</c:v>
                </c:pt>
                <c:pt idx="746" formatCode="General">
                  <c:v>-0.49110242716927299</c:v>
                </c:pt>
                <c:pt idx="747" formatCode="General">
                  <c:v>-0.48419242027500098</c:v>
                </c:pt>
                <c:pt idx="748" formatCode="General">
                  <c:v>-0.47734098985025403</c:v>
                </c:pt>
                <c:pt idx="749" formatCode="General">
                  <c:v>-0.47054899743200501</c:v>
                </c:pt>
                <c:pt idx="750" formatCode="General">
                  <c:v>-0.46381724391171802</c:v>
                </c:pt>
                <c:pt idx="751" formatCode="General">
                  <c:v>-0.45714647122062102</c:v>
                </c:pt>
                <c:pt idx="752" formatCode="General">
                  <c:v>-0.450537363999226</c:v>
                </c:pt>
                <c:pt idx="753" formatCode="General">
                  <c:v>-0.44399055124991599</c:v>
                </c:pt>
                <c:pt idx="754" formatCode="General">
                  <c:v>-0.43750660797151097</c:v>
                </c:pt>
                <c:pt idx="755" formatCode="General">
                  <c:v>-0.43108605677480499</c:v>
                </c:pt>
                <c:pt idx="756" formatCode="General">
                  <c:v>-0.424729369478131</c:v>
                </c:pt>
                <c:pt idx="757" formatCode="General">
                  <c:v>-0.41843696868209701</c:v>
                </c:pt>
                <c:pt idx="758" formatCode="General">
                  <c:v>-0.412209229322687</c:v>
                </c:pt>
                <c:pt idx="759" formatCode="General">
                  <c:v>-0.406046480202016</c:v>
                </c:pt>
                <c:pt idx="760" formatCode="General">
                  <c:v>-0.39994900549606899</c:v>
                </c:pt>
                <c:pt idx="761" formatCode="General">
                  <c:v>-0.39391704623882101</c:v>
                </c:pt>
                <c:pt idx="762" formatCode="General">
                  <c:v>-0.38795080178221703</c:v>
                </c:pt>
                <c:pt idx="763" formatCode="General">
                  <c:v>-0.382050431231516</c:v>
                </c:pt>
                <c:pt idx="764" formatCode="General">
                  <c:v>-0.37621605485558302</c:v>
                </c:pt>
                <c:pt idx="765" formatCode="General">
                  <c:v>-0.37044775547175601</c:v>
                </c:pt>
                <c:pt idx="766" formatCode="General">
                  <c:v>-0.36474557980497702</c:v>
                </c:pt>
                <c:pt idx="767" formatCode="General">
                  <c:v>-0.35910953982089699</c:v>
                </c:pt>
                <c:pt idx="768" formatCode="General">
                  <c:v>-0.35353961403275502</c:v>
                </c:pt>
                <c:pt idx="769" formatCode="General">
                  <c:v>-0.34803574878183502</c:v>
                </c:pt>
                <c:pt idx="770" formatCode="General">
                  <c:v>-0.34259785949137</c:v>
                </c:pt>
                <c:pt idx="771" formatCode="General">
                  <c:v>-0.33722583189379501</c:v>
                </c:pt>
                <c:pt idx="772" formatCode="General">
                  <c:v>-0.33191952323129398</c:v>
                </c:pt>
                <c:pt idx="773" formatCode="General">
                  <c:v>-0.32667876342961399</c:v>
                </c:pt>
                <c:pt idx="774" formatCode="General">
                  <c:v>-0.32150335624516302</c:v>
                </c:pt>
                <c:pt idx="775" formatCode="General">
                  <c:v>-0.31639308038543601</c:v>
                </c:pt>
                <c:pt idx="776" formatCode="General">
                  <c:v>-0.31134769060283701</c:v>
                </c:pt>
                <c:pt idx="777" formatCode="General">
                  <c:v>-0.30636691876202399</c:v>
                </c:pt>
                <c:pt idx="778" formatCode="General">
                  <c:v>-0.30145047488087501</c:v>
                </c:pt>
                <c:pt idx="779" formatCode="General">
                  <c:v>-0.29659804814526902</c:v>
                </c:pt>
                <c:pt idx="780" formatCode="General">
                  <c:v>-0.29180930789783699</c:v>
                </c:pt>
                <c:pt idx="781" formatCode="General">
                  <c:v>-0.2870839046009</c:v>
                </c:pt>
                <c:pt idx="782" formatCode="General">
                  <c:v>-0.28242147077381802</c:v>
                </c:pt>
                <c:pt idx="783" formatCode="General">
                  <c:v>-0.27782162190498999</c:v>
                </c:pt>
                <c:pt idx="784" formatCode="General">
                  <c:v>-0.27328395733877803</c:v>
                </c:pt>
                <c:pt idx="785" formatCode="General">
                  <c:v>-0.26880806113761802</c:v>
                </c:pt>
                <c:pt idx="786" formatCode="General">
                  <c:v>-0.26439350291963598</c:v>
                </c:pt>
                <c:pt idx="787" formatCode="General">
                  <c:v>-0.26003983867205399</c:v>
                </c:pt>
                <c:pt idx="788" formatCode="General">
                  <c:v>-0.25574661154073097</c:v>
                </c:pt>
                <c:pt idx="789" formatCode="General">
                  <c:v>-0.25151335259615698</c:v>
                </c:pt>
                <c:pt idx="790" formatCode="General">
                  <c:v>-0.24733958157625399</c:v>
                </c:pt>
                <c:pt idx="791" formatCode="General">
                  <c:v>-0.243224807606334</c:v>
                </c:pt>
                <c:pt idx="792" formatCode="General">
                  <c:v>-0.23916852989658299</c:v>
                </c:pt>
                <c:pt idx="793" formatCode="General">
                  <c:v>-0.235170238417441</c:v>
                </c:pt>
                <c:pt idx="794" formatCode="General">
                  <c:v>-0.231229414553248</c:v>
                </c:pt>
                <c:pt idx="795" formatCode="General">
                  <c:v>-0.22734553173455499</c:v>
                </c:pt>
                <c:pt idx="796" formatCode="General">
                  <c:v>-0.223518056049476</c:v>
                </c:pt>
                <c:pt idx="797" formatCode="General">
                  <c:v>-0.219746446834482</c:v>
                </c:pt>
                <c:pt idx="798" formatCode="General">
                  <c:v>-0.21603015724503399</c:v>
                </c:pt>
                <c:pt idx="799" formatCode="General">
                  <c:v>-0.21236863480644599</c:v>
                </c:pt>
                <c:pt idx="800" formatCode="General">
                  <c:v>-0.20876132194539901</c:v>
                </c:pt>
                <c:pt idx="801" formatCode="General">
                  <c:v>-0.20520765650248099</c:v>
                </c:pt>
                <c:pt idx="802" formatCode="General">
                  <c:v>-0.20170707222619</c:v>
                </c:pt>
                <c:pt idx="803" formatCode="General">
                  <c:v>-0.19825899924877999</c:v>
                </c:pt>
                <c:pt idx="804" formatCode="General">
                  <c:v>-0.194862864544359</c:v>
                </c:pt>
                <c:pt idx="805" formatCode="General">
                  <c:v>-0.191518092369657</c:v>
                </c:pt>
                <c:pt idx="806" formatCode="General">
                  <c:v>-0.188224104687848</c:v>
                </c:pt>
                <c:pt idx="807" formatCode="General">
                  <c:v>-0.184980321575833</c:v>
                </c:pt>
                <c:pt idx="808" formatCode="General">
                  <c:v>-0.18178616161538799</c:v>
                </c:pt>
                <c:pt idx="809" formatCode="General">
                  <c:v>-0.178641042268568</c:v>
                </c:pt>
                <c:pt idx="810" formatCode="General">
                  <c:v>-0.17554438023775101</c:v>
                </c:pt>
                <c:pt idx="811" formatCode="General">
                  <c:v>-0.17249559181073501</c:v>
                </c:pt>
                <c:pt idx="812" formatCode="General">
                  <c:v>-0.16949409319125</c:v>
                </c:pt>
                <c:pt idx="813" formatCode="General">
                  <c:v>-0.16653930081527399</c:v>
                </c:pt>
                <c:pt idx="814" formatCode="General">
                  <c:v>-0.16363063165354699</c:v>
                </c:pt>
                <c:pt idx="815" formatCode="General">
                  <c:v>-0.16076750350062599</c:v>
                </c:pt>
                <c:pt idx="816" formatCode="General">
                  <c:v>-0.15794933525087801</c:v>
                </c:pt>
                <c:pt idx="817" formatCode="General">
                  <c:v>-0.15517554716176499</c:v>
                </c:pt>
                <c:pt idx="818" formatCode="General">
                  <c:v>-0.15244556110476901</c:v>
                </c:pt>
                <c:pt idx="819" formatCode="General">
                  <c:v>-0.14975880080432999</c:v>
                </c:pt>
                <c:pt idx="820" formatCode="General">
                  <c:v>-0.147114692065129</c:v>
                </c:pt>
                <c:pt idx="821" formatCode="General">
                  <c:v>-0.144512662988073</c:v>
                </c:pt>
                <c:pt idx="822" formatCode="General">
                  <c:v>-0.141952144175302</c:v>
                </c:pt>
                <c:pt idx="823" formatCode="General">
                  <c:v>-0.13943256892456701</c:v>
                </c:pt>
                <c:pt idx="824" formatCode="General">
                  <c:v>-0.136953373413295</c:v>
                </c:pt>
                <c:pt idx="825" formatCode="General">
                  <c:v>-0.134513996872655</c:v>
                </c:pt>
                <c:pt idx="826" formatCode="General">
                  <c:v>-0.13211388175195601</c:v>
                </c:pt>
                <c:pt idx="827" formatCode="General">
                  <c:v>-0.12975247387366801</c:v>
                </c:pt>
                <c:pt idx="828" formatCode="General">
                  <c:v>-0.127429222579371</c:v>
                </c:pt>
                <c:pt idx="829" formatCode="General">
                  <c:v>-0.125143580866938</c:v>
                </c:pt>
                <c:pt idx="830" formatCode="General">
                  <c:v>-0.122895005519224</c:v>
                </c:pt>
                <c:pt idx="831" formatCode="General">
                  <c:v>-0.120682957224558</c:v>
                </c:pt>
                <c:pt idx="832" formatCode="General">
                  <c:v>-0.118506900689306</c:v>
                </c:pt>
                <c:pt idx="833" formatCode="General">
                  <c:v>-0.11636630474278301</c:v>
                </c:pt>
                <c:pt idx="834" formatCode="General">
                  <c:v>-0.11426064243477101</c:v>
                </c:pt>
                <c:pt idx="835" formatCode="General">
                  <c:v>-0.112189391125903</c:v>
                </c:pt>
                <c:pt idx="836" formatCode="General">
                  <c:v>-0.11015203257117499</c:v>
                </c:pt>
                <c:pt idx="837" formatCode="General">
                  <c:v>-0.108148052996814</c:v>
                </c:pt>
                <c:pt idx="838" formatCode="General">
                  <c:v>-0.106176943170758</c:v>
                </c:pt>
                <c:pt idx="839" formatCode="General">
                  <c:v>-0.104238198466975</c:v>
                </c:pt>
                <c:pt idx="840" formatCode="General">
                  <c:v>-0.102331318923846</c:v>
                </c:pt>
                <c:pt idx="841" formatCode="General">
                  <c:v>-0.10045580929685</c:v>
                </c:pt>
                <c:pt idx="842">
                  <c:v>-9.8611179105742006E-2</c:v>
                </c:pt>
                <c:pt idx="843">
                  <c:v>-9.6796942676454695E-2</c:v>
                </c:pt>
                <c:pt idx="844">
                  <c:v>-9.5012619177927901E-2</c:v>
                </c:pt>
                <c:pt idx="845">
                  <c:v>-9.3257732654052197E-2</c:v>
                </c:pt>
                <c:pt idx="846">
                  <c:v>-9.1531812050932498E-2</c:v>
                </c:pt>
                <c:pt idx="847">
                  <c:v>-8.9834391239655795E-2</c:v>
                </c:pt>
                <c:pt idx="848">
                  <c:v>-8.8165009034746097E-2</c:v>
                </c:pt>
                <c:pt idx="849">
                  <c:v>-8.6523209208484705E-2</c:v>
                </c:pt>
                <c:pt idx="850">
                  <c:v>-8.4908540501268698E-2</c:v>
                </c:pt>
                <c:pt idx="851">
                  <c:v>-8.3320556628174197E-2</c:v>
                </c:pt>
                <c:pt idx="852">
                  <c:v>-8.1758816281887997E-2</c:v>
                </c:pt>
                <c:pt idx="853">
                  <c:v>-8.0222883132163997E-2</c:v>
                </c:pt>
                <c:pt idx="854">
                  <c:v>-7.8712325821957502E-2</c:v>
                </c:pt>
                <c:pt idx="855">
                  <c:v>-7.7226717960385896E-2</c:v>
                </c:pt>
                <c:pt idx="856">
                  <c:v>-7.5765638112657005E-2</c:v>
                </c:pt>
                <c:pt idx="857">
                  <c:v>-7.4328669787106297E-2</c:v>
                </c:pt>
                <c:pt idx="858">
                  <c:v>-7.2915401419475098E-2</c:v>
                </c:pt>
                <c:pt idx="859">
                  <c:v>-7.1525426354560495E-2</c:v>
                </c:pt>
                <c:pt idx="860">
                  <c:v>-7.0158342825361597E-2</c:v>
                </c:pt>
                <c:pt idx="861">
                  <c:v>-6.8813753929845498E-2</c:v>
                </c:pt>
                <c:pt idx="862">
                  <c:v>-6.7491267605446603E-2</c:v>
                </c:pt>
                <c:pt idx="863">
                  <c:v>-6.6190496601416293E-2</c:v>
                </c:pt>
                <c:pt idx="864">
                  <c:v>-6.4911058449129297E-2</c:v>
                </c:pt>
                <c:pt idx="865">
                  <c:v>-6.3652575430453495E-2</c:v>
                </c:pt>
                <c:pt idx="866">
                  <c:v>-6.2414674544284503E-2</c:v>
                </c:pt>
                <c:pt idx="867">
                  <c:v>-6.1196987471343403E-2</c:v>
                </c:pt>
                <c:pt idx="868">
                  <c:v>-5.9999150537331097E-2</c:v>
                </c:pt>
                <c:pt idx="869">
                  <c:v>-5.88208046745319E-2</c:v>
                </c:pt>
                <c:pt idx="870">
                  <c:v>-5.7661595381951598E-2</c:v>
                </c:pt>
                <c:pt idx="871">
                  <c:v>-5.65211726840774E-2</c:v>
                </c:pt>
                <c:pt idx="872">
                  <c:v>-5.5399191088337497E-2</c:v>
                </c:pt>
                <c:pt idx="873">
                  <c:v>-5.4295309541341097E-2</c:v>
                </c:pt>
                <c:pt idx="874">
                  <c:v>-5.3209191383971899E-2</c:v>
                </c:pt>
                <c:pt idx="875">
                  <c:v>-5.2140504305407898E-2</c:v>
                </c:pt>
                <c:pt idx="876">
                  <c:v>-5.10889202961365E-2</c:v>
                </c:pt>
                <c:pt idx="877">
                  <c:v>-5.0054115600030702E-2</c:v>
                </c:pt>
                <c:pt idx="878">
                  <c:v>-4.9035770665551003E-2</c:v>
                </c:pt>
                <c:pt idx="879">
                  <c:v>-4.8033570096132398E-2</c:v>
                </c:pt>
                <c:pt idx="880">
                  <c:v>-4.70472025998167E-2</c:v>
                </c:pt>
                <c:pt idx="881">
                  <c:v>-4.6076360938183597E-2</c:v>
                </c:pt>
                <c:pt idx="882">
                  <c:v>-4.5120741874636598E-2</c:v>
                </c:pt>
                <c:pt idx="883">
                  <c:v>-4.4180046122092899E-2</c:v>
                </c:pt>
                <c:pt idx="884">
                  <c:v>-4.3253978290126498E-2</c:v>
                </c:pt>
                <c:pt idx="885">
                  <c:v>-4.2342246831612002E-2</c:v>
                </c:pt>
                <c:pt idx="886">
                  <c:v>-4.1444563988911498E-2</c:v>
                </c:pt>
                <c:pt idx="887">
                  <c:v>-4.0560645739649397E-2</c:v>
                </c:pt>
                <c:pt idx="888">
                  <c:v>-3.96902117421137E-2</c:v>
                </c:pt>
                <c:pt idx="889">
                  <c:v>-3.8832985280322301E-2</c:v>
                </c:pt>
                <c:pt idx="890">
                  <c:v>-3.7988693208791398E-2</c:v>
                </c:pt>
                <c:pt idx="891">
                  <c:v>-3.7157065897040799E-2</c:v>
                </c:pt>
                <c:pt idx="892">
                  <c:v>-3.6337837173867002E-2</c:v>
                </c:pt>
                <c:pt idx="893">
                  <c:v>-3.5530744271418301E-2</c:v>
                </c:pt>
                <c:pt idx="894">
                  <c:v>-3.4735527769098301E-2</c:v>
                </c:pt>
                <c:pt idx="895">
                  <c:v>-3.3951931537327597E-2</c:v>
                </c:pt>
                <c:pt idx="896">
                  <c:v>-3.3179702681189499E-2</c:v>
                </c:pt>
                <c:pt idx="897">
                  <c:v>-3.2418591483984002E-2</c:v>
                </c:pt>
                <c:pt idx="898">
                  <c:v>-3.1668351350713303E-2</c:v>
                </c:pt>
                <c:pt idx="899">
                  <c:v>-3.0928738751522199E-2</c:v>
                </c:pt>
                <c:pt idx="900">
                  <c:v>-3.01995131651113E-2</c:v>
                </c:pt>
                <c:pt idx="901">
                  <c:v>-2.9480437022144802E-2</c:v>
                </c:pt>
                <c:pt idx="902">
                  <c:v>-2.8771275648668701E-2</c:v>
                </c:pt>
                <c:pt idx="903">
                  <c:v>-2.80717972095583E-2</c:v>
                </c:pt>
                <c:pt idx="904">
                  <c:v>-2.7381772652007599E-2</c:v>
                </c:pt>
                <c:pt idx="905">
                  <c:v>-2.67009756490778E-2</c:v>
                </c:pt>
                <c:pt idx="906">
                  <c:v>-2.6029182543316001E-2</c:v>
                </c:pt>
                <c:pt idx="907">
                  <c:v>-2.53661722904578E-2</c:v>
                </c:pt>
                <c:pt idx="908">
                  <c:v>-2.47117264032236E-2</c:v>
                </c:pt>
                <c:pt idx="909">
                  <c:v>-2.40656288952198E-2</c:v>
                </c:pt>
                <c:pt idx="910">
                  <c:v>-2.34276662249529E-2</c:v>
                </c:pt>
                <c:pt idx="911">
                  <c:v>-2.27976272399661E-2</c:v>
                </c:pt>
                <c:pt idx="912">
                  <c:v>-2.2175303121104599E-2</c:v>
                </c:pt>
                <c:pt idx="913">
                  <c:v>-2.15604873269159E-2</c:v>
                </c:pt>
                <c:pt idx="914">
                  <c:v>-2.0952975538192298E-2</c:v>
                </c:pt>
                <c:pt idx="915">
                  <c:v>-2.0352565602658499E-2</c:v>
                </c:pt>
                <c:pt idx="916">
                  <c:v>-1.9759057479809002E-2</c:v>
                </c:pt>
                <c:pt idx="917">
                  <c:v>-1.91722531858994E-2</c:v>
                </c:pt>
                <c:pt idx="918">
                  <c:v>-1.85919567390927E-2</c:v>
                </c:pt>
                <c:pt idx="919">
                  <c:v>-1.8017974104763499E-2</c:v>
                </c:pt>
                <c:pt idx="920">
                  <c:v>-1.7450113140960701E-2</c:v>
                </c:pt>
                <c:pt idx="921">
                  <c:v>-1.6888183544029801E-2</c:v>
                </c:pt>
                <c:pt idx="922">
                  <c:v>-1.63319967943935E-2</c:v>
                </c:pt>
                <c:pt idx="923">
                  <c:v>-1.57813661024916E-2</c:v>
                </c:pt>
                <c:pt idx="924">
                  <c:v>-1.52361063548773E-2</c:v>
                </c:pt>
                <c:pt idx="925">
                  <c:v>-1.46960340604688E-2</c:v>
                </c:pt>
                <c:pt idx="926">
                  <c:v>-1.41609672969538E-2</c:v>
                </c:pt>
                <c:pt idx="927">
                  <c:v>-1.3630725657343501E-2</c:v>
                </c:pt>
                <c:pt idx="928">
                  <c:v>-1.31051301966732E-2</c:v>
                </c:pt>
                <c:pt idx="929">
                  <c:v>-1.25840033788453E-2</c:v>
                </c:pt>
                <c:pt idx="930">
                  <c:v>-1.2067169023609801E-2</c:v>
                </c:pt>
                <c:pt idx="931">
                  <c:v>-1.1554452253678399E-2</c:v>
                </c:pt>
                <c:pt idx="932">
                  <c:v>-1.1045679441965999E-2</c:v>
                </c:pt>
                <c:pt idx="933">
                  <c:v>-1.0540678158954399E-2</c:v>
                </c:pt>
                <c:pt idx="934">
                  <c:v>-1.00392771201715E-2</c:v>
                </c:pt>
                <c:pt idx="935">
                  <c:v>-9.5413061337804705E-3</c:v>
                </c:pt>
                <c:pt idx="936">
                  <c:v>-9.0465960482697602E-3</c:v>
                </c:pt>
                <c:pt idx="937">
                  <c:v>-8.5549787002398396E-3</c:v>
                </c:pt>
                <c:pt idx="938">
                  <c:v>-8.0662868622759301E-3</c:v>
                </c:pt>
                <c:pt idx="939">
                  <c:v>-7.5803541909003503E-3</c:v>
                </c:pt>
                <c:pt idx="940">
                  <c:v>-7.0970151745956599E-3</c:v>
                </c:pt>
                <c:pt idx="941">
                  <c:v>-6.6161050818898401E-3</c:v>
                </c:pt>
                <c:pt idx="942">
                  <c:v>-6.1374599094944898E-3</c:v>
                </c:pt>
                <c:pt idx="943">
                  <c:v>-5.66091633048666E-3</c:v>
                </c:pt>
                <c:pt idx="944">
                  <c:v>-5.1863116425246896E-3</c:v>
                </c:pt>
                <c:pt idx="945">
                  <c:v>-4.7134837160880301E-3</c:v>
                </c:pt>
                <c:pt idx="946">
                  <c:v>-4.2422709427308103E-3</c:v>
                </c:pt>
                <c:pt idx="947">
                  <c:v>-3.7725121833386099E-3</c:v>
                </c:pt>
                <c:pt idx="948">
                  <c:v>-3.3040467163776102E-3</c:v>
                </c:pt>
                <c:pt idx="949">
                  <c:v>-2.8367141861249498E-3</c:v>
                </c:pt>
                <c:pt idx="950">
                  <c:v>-2.3703545508691501E-3</c:v>
                </c:pt>
                <c:pt idx="951">
                  <c:v>-1.98066503646012E-3</c:v>
                </c:pt>
                <c:pt idx="952">
                  <c:v>-1.65504097067635E-3</c:v>
                </c:pt>
                <c:pt idx="953">
                  <c:v>-1.3829499053382599E-3</c:v>
                </c:pt>
                <c:pt idx="954">
                  <c:v>-1.15559093981556E-3</c:v>
                </c:pt>
                <c:pt idx="955">
                  <c:v>-9.6561005217263795E-4</c:v>
                </c:pt>
                <c:pt idx="956">
                  <c:v>-8.0686223021762403E-4</c:v>
                </c:pt>
                <c:pt idx="957">
                  <c:v>-6.7421270848305498E-4</c:v>
                </c:pt>
                <c:pt idx="958">
                  <c:v>-5.6337088206430603E-4</c:v>
                </c:pt>
                <c:pt idx="959">
                  <c:v>-4.7075152518859801E-4</c:v>
                </c:pt>
                <c:pt idx="960">
                  <c:v>-3.9335882557046102E-4</c:v>
                </c:pt>
                <c:pt idx="961">
                  <c:v>-3.2868948359583499E-4</c:v>
                </c:pt>
                <c:pt idx="962">
                  <c:v>-2.7465174203690002E-4</c:v>
                </c:pt>
                <c:pt idx="963">
                  <c:v>-2.29497727279519E-4</c:v>
                </c:pt>
                <c:pt idx="964">
                  <c:v>-1.9176691361166701E-4</c:v>
                </c:pt>
                <c:pt idx="965">
                  <c:v>-1.60238881901319E-4</c:v>
                </c:pt>
                <c:pt idx="966">
                  <c:v>-1.33893844623267E-4</c:v>
                </c:pt>
                <c:pt idx="967">
                  <c:v>-1.11879660400148E-4</c:v>
                </c:pt>
                <c:pt idx="968">
                  <c:v>-9.3484271129046597E-5</c:v>
                </c:pt>
                <c:pt idx="969">
                  <c:v>-7.8112670160883195E-5</c:v>
                </c:pt>
                <c:pt idx="970">
                  <c:v>-6.5267656558606795E-5</c:v>
                </c:pt>
                <c:pt idx="971">
                  <c:v>-5.4533752922516198E-5</c:v>
                </c:pt>
                <c:pt idx="972">
                  <c:v>-4.5563766597978799E-5</c:v>
                </c:pt>
                <c:pt idx="973">
                  <c:v>-3.8067559582119099E-5</c:v>
                </c:pt>
                <c:pt idx="974">
                  <c:v>-3.1802663887358002E-5</c:v>
                </c:pt>
                <c:pt idx="975">
                  <c:v>-2.6566438811766E-5</c:v>
                </c:pt>
                <c:pt idx="976">
                  <c:v>-2.2189516439821999E-5</c:v>
                </c:pt>
                <c:pt idx="977">
                  <c:v>-1.8530323365526302E-5</c:v>
                </c:pt>
                <c:pt idx="978">
                  <c:v>-1.54705014406831E-5</c:v>
                </c:pt>
                <c:pt idx="979">
                  <c:v>-1.2911079430520399E-5</c:v>
                </c:pt>
                <c:pt idx="980">
                  <c:v>-1.0769271747225801E-5</c:v>
                </c:pt>
                <c:pt idx="981">
                  <c:v>-8.9758007150828693E-6</c:v>
                </c:pt>
                <c:pt idx="982">
                  <c:v>-7.4726557547376698E-6</c:v>
                </c:pt>
                <c:pt idx="983">
                  <c:v>-6.21121700646609E-6</c:v>
                </c:pt>
                <c:pt idx="984">
                  <c:v>-5.1506827002395299E-6</c:v>
                </c:pt>
                <c:pt idx="985">
                  <c:v>-4.2567494052101902E-6</c:v>
                </c:pt>
                <c:pt idx="986">
                  <c:v>-3.5005024707264498E-6</c:v>
                </c:pt>
                <c:pt idx="987">
                  <c:v>-2.85748076972375E-6</c:v>
                </c:pt>
                <c:pt idx="988">
                  <c:v>-2.3068854932201698E-6</c:v>
                </c:pt>
                <c:pt idx="989">
                  <c:v>-1.83090740403989E-6</c:v>
                </c:pt>
                <c:pt idx="990">
                  <c:v>-1.41415078950166E-6</c:v>
                </c:pt>
                <c:pt idx="991">
                  <c:v>-1.0431354805781999E-6</c:v>
                </c:pt>
                <c:pt idx="992">
                  <c:v>-7.0586083012549597E-7</c:v>
                </c:pt>
                <c:pt idx="993">
                  <c:v>-3.9141754687348101E-7</c:v>
                </c:pt>
                <c:pt idx="994">
                  <c:v>-8.9634829784166503E-8</c:v>
                </c:pt>
                <c:pt idx="995">
                  <c:v>2.0924861081121101E-7</c:v>
                </c:pt>
                <c:pt idx="996">
                  <c:v>5.1490028625653199E-7</c:v>
                </c:pt>
                <c:pt idx="997">
                  <c:v>8.3720662931554404E-7</c:v>
                </c:pt>
                <c:pt idx="998">
                  <c:v>1.18659277502256E-6</c:v>
                </c:pt>
                <c:pt idx="999">
                  <c:v>1.57435976608603E-6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3EA-4B39-85C0-C9BC5E2D4042}"/>
            </c:ext>
          </c:extLst>
        </c:ser>
        <c:ser>
          <c:idx val="4"/>
          <c:order val="4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GaussianBox!$A$3:$A$1002</c:f>
              <c:numCache>
                <c:formatCode>General</c:formatCode>
                <c:ptCount val="1000"/>
                <c:pt idx="0">
                  <c:v>-2</c:v>
                </c:pt>
                <c:pt idx="1">
                  <c:v>-1.9959959959959901</c:v>
                </c:pt>
                <c:pt idx="2">
                  <c:v>-1.99199199199199</c:v>
                </c:pt>
                <c:pt idx="3">
                  <c:v>-1.98798798798798</c:v>
                </c:pt>
                <c:pt idx="4">
                  <c:v>-1.9839839839839799</c:v>
                </c:pt>
                <c:pt idx="5">
                  <c:v>-1.97997997997998</c:v>
                </c:pt>
                <c:pt idx="6">
                  <c:v>-1.9759759759759701</c:v>
                </c:pt>
                <c:pt idx="7">
                  <c:v>-1.9719719719719699</c:v>
                </c:pt>
                <c:pt idx="8">
                  <c:v>-1.96796796796796</c:v>
                </c:pt>
                <c:pt idx="9">
                  <c:v>-1.9639639639639599</c:v>
                </c:pt>
                <c:pt idx="10">
                  <c:v>-1.95995995995996</c:v>
                </c:pt>
                <c:pt idx="11">
                  <c:v>-1.9559559559559501</c:v>
                </c:pt>
                <c:pt idx="12">
                  <c:v>-1.9519519519519499</c:v>
                </c:pt>
                <c:pt idx="13">
                  <c:v>-1.94794794794794</c:v>
                </c:pt>
                <c:pt idx="14">
                  <c:v>-1.9439439439439401</c:v>
                </c:pt>
                <c:pt idx="15">
                  <c:v>-1.93993993993994</c:v>
                </c:pt>
                <c:pt idx="16">
                  <c:v>-1.9359359359359301</c:v>
                </c:pt>
                <c:pt idx="17">
                  <c:v>-1.9319319319319299</c:v>
                </c:pt>
                <c:pt idx="18">
                  <c:v>-1.92792792792792</c:v>
                </c:pt>
                <c:pt idx="19">
                  <c:v>-1.9239239239239201</c:v>
                </c:pt>
                <c:pt idx="20">
                  <c:v>-1.91991991991991</c:v>
                </c:pt>
                <c:pt idx="21">
                  <c:v>-1.91591591591591</c:v>
                </c:pt>
                <c:pt idx="22">
                  <c:v>-1.9119119119119099</c:v>
                </c:pt>
                <c:pt idx="23">
                  <c:v>-1.9079079079079</c:v>
                </c:pt>
                <c:pt idx="24">
                  <c:v>-1.9039039039039001</c:v>
                </c:pt>
                <c:pt idx="25">
                  <c:v>-1.8998998998998899</c:v>
                </c:pt>
                <c:pt idx="26">
                  <c:v>-1.89589589589589</c:v>
                </c:pt>
                <c:pt idx="27">
                  <c:v>-1.8918918918918901</c:v>
                </c:pt>
                <c:pt idx="28">
                  <c:v>-1.88788788788788</c:v>
                </c:pt>
                <c:pt idx="29">
                  <c:v>-1.8838838838838801</c:v>
                </c:pt>
                <c:pt idx="30">
                  <c:v>-1.8798798798798699</c:v>
                </c:pt>
                <c:pt idx="31">
                  <c:v>-1.87587587587587</c:v>
                </c:pt>
                <c:pt idx="32">
                  <c:v>-1.8718718718718701</c:v>
                </c:pt>
                <c:pt idx="33">
                  <c:v>-1.86786786786786</c:v>
                </c:pt>
                <c:pt idx="34">
                  <c:v>-1.86386386386386</c:v>
                </c:pt>
                <c:pt idx="35">
                  <c:v>-1.8598598598598499</c:v>
                </c:pt>
                <c:pt idx="36">
                  <c:v>-1.85585585585585</c:v>
                </c:pt>
                <c:pt idx="37">
                  <c:v>-1.8518518518518501</c:v>
                </c:pt>
                <c:pt idx="38">
                  <c:v>-1.84784784784784</c:v>
                </c:pt>
                <c:pt idx="39">
                  <c:v>-1.84384384384384</c:v>
                </c:pt>
                <c:pt idx="40">
                  <c:v>-1.8398398398398299</c:v>
                </c:pt>
                <c:pt idx="41">
                  <c:v>-1.83583583583583</c:v>
                </c:pt>
                <c:pt idx="42">
                  <c:v>-1.8318318318318301</c:v>
                </c:pt>
                <c:pt idx="43">
                  <c:v>-1.8278278278278199</c:v>
                </c:pt>
                <c:pt idx="44">
                  <c:v>-1.82382382382382</c:v>
                </c:pt>
                <c:pt idx="45">
                  <c:v>-1.8198198198198099</c:v>
                </c:pt>
                <c:pt idx="46">
                  <c:v>-1.81581581581581</c:v>
                </c:pt>
                <c:pt idx="47">
                  <c:v>-1.8118118118118101</c:v>
                </c:pt>
                <c:pt idx="48">
                  <c:v>-1.8078078078077999</c:v>
                </c:pt>
                <c:pt idx="49">
                  <c:v>-1.8038038038038</c:v>
                </c:pt>
                <c:pt idx="50">
                  <c:v>-1.7997997997997901</c:v>
                </c:pt>
                <c:pt idx="51">
                  <c:v>-1.79579579579579</c:v>
                </c:pt>
                <c:pt idx="52">
                  <c:v>-1.79179179179179</c:v>
                </c:pt>
                <c:pt idx="53">
                  <c:v>-1.7877877877877799</c:v>
                </c:pt>
                <c:pt idx="54">
                  <c:v>-1.78378378378378</c:v>
                </c:pt>
                <c:pt idx="55">
                  <c:v>-1.7797797797797701</c:v>
                </c:pt>
                <c:pt idx="56">
                  <c:v>-1.7757757757757699</c:v>
                </c:pt>
                <c:pt idx="57">
                  <c:v>-1.77177177177177</c:v>
                </c:pt>
                <c:pt idx="58">
                  <c:v>-1.7677677677677599</c:v>
                </c:pt>
                <c:pt idx="59">
                  <c:v>-1.76376376376376</c:v>
                </c:pt>
                <c:pt idx="60">
                  <c:v>-1.7597597597597501</c:v>
                </c:pt>
                <c:pt idx="61">
                  <c:v>-1.7557557557557499</c:v>
                </c:pt>
                <c:pt idx="62">
                  <c:v>-1.75175175175175</c:v>
                </c:pt>
                <c:pt idx="63">
                  <c:v>-1.7477477477477401</c:v>
                </c:pt>
                <c:pt idx="64">
                  <c:v>-1.74374374374374</c:v>
                </c:pt>
                <c:pt idx="65">
                  <c:v>-1.7397397397397301</c:v>
                </c:pt>
                <c:pt idx="66">
                  <c:v>-1.7357357357357299</c:v>
                </c:pt>
                <c:pt idx="67">
                  <c:v>-1.73173173173173</c:v>
                </c:pt>
                <c:pt idx="68">
                  <c:v>-1.7277277277277201</c:v>
                </c:pt>
                <c:pt idx="69">
                  <c:v>-1.72372372372372</c:v>
                </c:pt>
                <c:pt idx="70">
                  <c:v>-1.71971971971971</c:v>
                </c:pt>
                <c:pt idx="71">
                  <c:v>-1.7157157157157099</c:v>
                </c:pt>
                <c:pt idx="72">
                  <c:v>-1.71171171171171</c:v>
                </c:pt>
                <c:pt idx="73">
                  <c:v>-1.7077077077077001</c:v>
                </c:pt>
                <c:pt idx="74">
                  <c:v>-1.7037037037036999</c:v>
                </c:pt>
                <c:pt idx="75">
                  <c:v>-1.69969969969969</c:v>
                </c:pt>
                <c:pt idx="76">
                  <c:v>-1.6956956956956899</c:v>
                </c:pt>
                <c:pt idx="77">
                  <c:v>-1.69169169169169</c:v>
                </c:pt>
                <c:pt idx="78">
                  <c:v>-1.6876876876876801</c:v>
                </c:pt>
                <c:pt idx="79">
                  <c:v>-1.6836836836836799</c:v>
                </c:pt>
                <c:pt idx="80">
                  <c:v>-1.67967967967967</c:v>
                </c:pt>
                <c:pt idx="81">
                  <c:v>-1.6756756756756701</c:v>
                </c:pt>
                <c:pt idx="82">
                  <c:v>-1.67167167167167</c:v>
                </c:pt>
                <c:pt idx="83">
                  <c:v>-1.6676676676676601</c:v>
                </c:pt>
                <c:pt idx="84">
                  <c:v>-1.6636636636636599</c:v>
                </c:pt>
                <c:pt idx="85">
                  <c:v>-1.65965965965965</c:v>
                </c:pt>
                <c:pt idx="86">
                  <c:v>-1.6556556556556501</c:v>
                </c:pt>
                <c:pt idx="87">
                  <c:v>-1.65165165165165</c:v>
                </c:pt>
                <c:pt idx="88">
                  <c:v>-1.64764764764764</c:v>
                </c:pt>
                <c:pt idx="89">
                  <c:v>-1.6436436436436399</c:v>
                </c:pt>
                <c:pt idx="90">
                  <c:v>-1.63963963963963</c:v>
                </c:pt>
                <c:pt idx="91">
                  <c:v>-1.6356356356356301</c:v>
                </c:pt>
                <c:pt idx="92">
                  <c:v>-1.6316316316316299</c:v>
                </c:pt>
                <c:pt idx="93">
                  <c:v>-1.62762762762762</c:v>
                </c:pt>
                <c:pt idx="94">
                  <c:v>-1.6236236236236199</c:v>
                </c:pt>
                <c:pt idx="95">
                  <c:v>-1.61961961961961</c:v>
                </c:pt>
                <c:pt idx="96">
                  <c:v>-1.6156156156156101</c:v>
                </c:pt>
                <c:pt idx="97">
                  <c:v>-1.6116116116116099</c:v>
                </c:pt>
                <c:pt idx="98">
                  <c:v>-1.6076076076076</c:v>
                </c:pt>
                <c:pt idx="99">
                  <c:v>-1.6036036036036001</c:v>
                </c:pt>
                <c:pt idx="100">
                  <c:v>-1.59959959959959</c:v>
                </c:pt>
                <c:pt idx="101">
                  <c:v>-1.5955955955955901</c:v>
                </c:pt>
                <c:pt idx="102">
                  <c:v>-1.5915915915915899</c:v>
                </c:pt>
                <c:pt idx="103">
                  <c:v>-1.58758758758758</c:v>
                </c:pt>
                <c:pt idx="104">
                  <c:v>-1.5835835835835801</c:v>
                </c:pt>
                <c:pt idx="105">
                  <c:v>-1.57957957957957</c:v>
                </c:pt>
                <c:pt idx="106">
                  <c:v>-1.57557557557557</c:v>
                </c:pt>
                <c:pt idx="107">
                  <c:v>-1.5715715715715699</c:v>
                </c:pt>
                <c:pt idx="108">
                  <c:v>-1.56756756756756</c:v>
                </c:pt>
                <c:pt idx="109">
                  <c:v>-1.5635635635635601</c:v>
                </c:pt>
                <c:pt idx="110">
                  <c:v>-1.5595595595595499</c:v>
                </c:pt>
                <c:pt idx="111">
                  <c:v>-1.55555555555555</c:v>
                </c:pt>
                <c:pt idx="112">
                  <c:v>-1.5515515515515499</c:v>
                </c:pt>
                <c:pt idx="113">
                  <c:v>-1.54754754754754</c:v>
                </c:pt>
                <c:pt idx="114">
                  <c:v>-1.5435435435435401</c:v>
                </c:pt>
                <c:pt idx="115">
                  <c:v>-1.5395395395395299</c:v>
                </c:pt>
                <c:pt idx="116">
                  <c:v>-1.53553553553553</c:v>
                </c:pt>
                <c:pt idx="117">
                  <c:v>-1.5315315315315301</c:v>
                </c:pt>
                <c:pt idx="118">
                  <c:v>-1.52752752752752</c:v>
                </c:pt>
                <c:pt idx="119">
                  <c:v>-1.5235235235235201</c:v>
                </c:pt>
                <c:pt idx="120">
                  <c:v>-1.5195195195195099</c:v>
                </c:pt>
                <c:pt idx="121">
                  <c:v>-1.51551551551551</c:v>
                </c:pt>
                <c:pt idx="122">
                  <c:v>-1.5115115115115101</c:v>
                </c:pt>
                <c:pt idx="123">
                  <c:v>-1.5075075075075</c:v>
                </c:pt>
                <c:pt idx="124">
                  <c:v>-1.5035035035035</c:v>
                </c:pt>
                <c:pt idx="125">
                  <c:v>-1.4994994994994899</c:v>
                </c:pt>
                <c:pt idx="126">
                  <c:v>-1.49549549549549</c:v>
                </c:pt>
                <c:pt idx="127">
                  <c:v>-1.4914914914914901</c:v>
                </c:pt>
                <c:pt idx="128">
                  <c:v>-1.4874874874874799</c:v>
                </c:pt>
                <c:pt idx="129">
                  <c:v>-1.48348348348348</c:v>
                </c:pt>
                <c:pt idx="130">
                  <c:v>-1.4794794794794699</c:v>
                </c:pt>
                <c:pt idx="131">
                  <c:v>-1.47547547547547</c:v>
                </c:pt>
                <c:pt idx="132">
                  <c:v>-1.4714714714714701</c:v>
                </c:pt>
                <c:pt idx="133">
                  <c:v>-1.4674674674674599</c:v>
                </c:pt>
                <c:pt idx="134">
                  <c:v>-1.46346346346346</c:v>
                </c:pt>
                <c:pt idx="135">
                  <c:v>-1.4594594594594501</c:v>
                </c:pt>
                <c:pt idx="136">
                  <c:v>-1.45545545545545</c:v>
                </c:pt>
                <c:pt idx="137">
                  <c:v>-1.45145145145145</c:v>
                </c:pt>
                <c:pt idx="138">
                  <c:v>-1.4474474474474399</c:v>
                </c:pt>
                <c:pt idx="139">
                  <c:v>-1.44344344344344</c:v>
                </c:pt>
                <c:pt idx="140">
                  <c:v>-1.4394394394394301</c:v>
                </c:pt>
                <c:pt idx="141">
                  <c:v>-1.43543543543543</c:v>
                </c:pt>
                <c:pt idx="142">
                  <c:v>-1.43143143143143</c:v>
                </c:pt>
                <c:pt idx="143">
                  <c:v>-1.4274274274274199</c:v>
                </c:pt>
                <c:pt idx="144">
                  <c:v>-1.42342342342342</c:v>
                </c:pt>
                <c:pt idx="145">
                  <c:v>-1.4194194194194101</c:v>
                </c:pt>
                <c:pt idx="146">
                  <c:v>-1.4154154154154099</c:v>
                </c:pt>
                <c:pt idx="147">
                  <c:v>-1.41141141141141</c:v>
                </c:pt>
                <c:pt idx="148">
                  <c:v>-1.4074074074073999</c:v>
                </c:pt>
                <c:pt idx="149">
                  <c:v>-1.4034034034034</c:v>
                </c:pt>
                <c:pt idx="150">
                  <c:v>-1.3993993993993901</c:v>
                </c:pt>
                <c:pt idx="151">
                  <c:v>-1.3953953953953899</c:v>
                </c:pt>
                <c:pt idx="152">
                  <c:v>-1.39139139139139</c:v>
                </c:pt>
                <c:pt idx="153">
                  <c:v>-1.3873873873873801</c:v>
                </c:pt>
                <c:pt idx="154">
                  <c:v>-1.38338338338338</c:v>
                </c:pt>
                <c:pt idx="155">
                  <c:v>-1.3793793793793701</c:v>
                </c:pt>
                <c:pt idx="156">
                  <c:v>-1.3753753753753699</c:v>
                </c:pt>
                <c:pt idx="157">
                  <c:v>-1.37137137137137</c:v>
                </c:pt>
                <c:pt idx="158">
                  <c:v>-1.3673673673673601</c:v>
                </c:pt>
                <c:pt idx="159">
                  <c:v>-1.3633633633633599</c:v>
                </c:pt>
                <c:pt idx="160">
                  <c:v>-1.35935935935935</c:v>
                </c:pt>
                <c:pt idx="161">
                  <c:v>-1.3553553553553499</c:v>
                </c:pt>
                <c:pt idx="162">
                  <c:v>-1.35135135135135</c:v>
                </c:pt>
                <c:pt idx="163">
                  <c:v>-1.3473473473473401</c:v>
                </c:pt>
                <c:pt idx="164">
                  <c:v>-1.3433433433433399</c:v>
                </c:pt>
                <c:pt idx="165">
                  <c:v>-1.33933933933933</c:v>
                </c:pt>
                <c:pt idx="166">
                  <c:v>-1.3353353353353301</c:v>
                </c:pt>
                <c:pt idx="167">
                  <c:v>-1.33133133133133</c:v>
                </c:pt>
                <c:pt idx="168">
                  <c:v>-1.3273273273273201</c:v>
                </c:pt>
                <c:pt idx="169">
                  <c:v>-1.3233233233233199</c:v>
                </c:pt>
                <c:pt idx="170">
                  <c:v>-1.31931931931931</c:v>
                </c:pt>
                <c:pt idx="171">
                  <c:v>-1.3153153153153101</c:v>
                </c:pt>
                <c:pt idx="172">
                  <c:v>-1.31131131131131</c:v>
                </c:pt>
                <c:pt idx="173">
                  <c:v>-1.3073073073073</c:v>
                </c:pt>
                <c:pt idx="174">
                  <c:v>-1.3033033033032999</c:v>
                </c:pt>
                <c:pt idx="175">
                  <c:v>-1.29929929929929</c:v>
                </c:pt>
                <c:pt idx="176">
                  <c:v>-1.2952952952952901</c:v>
                </c:pt>
                <c:pt idx="177">
                  <c:v>-1.2912912912912899</c:v>
                </c:pt>
                <c:pt idx="178">
                  <c:v>-1.28728728728728</c:v>
                </c:pt>
                <c:pt idx="179">
                  <c:v>-1.2832832832832799</c:v>
                </c:pt>
                <c:pt idx="180">
                  <c:v>-1.27927927927927</c:v>
                </c:pt>
                <c:pt idx="181">
                  <c:v>-1.2752752752752701</c:v>
                </c:pt>
                <c:pt idx="182">
                  <c:v>-1.2712712712712699</c:v>
                </c:pt>
                <c:pt idx="183">
                  <c:v>-1.26726726726726</c:v>
                </c:pt>
                <c:pt idx="184">
                  <c:v>-1.2632632632632601</c:v>
                </c:pt>
                <c:pt idx="185">
                  <c:v>-1.25925925925925</c:v>
                </c:pt>
                <c:pt idx="186">
                  <c:v>-1.2552552552552501</c:v>
                </c:pt>
                <c:pt idx="187">
                  <c:v>-1.2512512512512499</c:v>
                </c:pt>
                <c:pt idx="188">
                  <c:v>-1.24724724724724</c:v>
                </c:pt>
                <c:pt idx="189">
                  <c:v>-1.2432432432432401</c:v>
                </c:pt>
                <c:pt idx="190">
                  <c:v>-1.23923923923923</c:v>
                </c:pt>
                <c:pt idx="191">
                  <c:v>-1.23523523523523</c:v>
                </c:pt>
                <c:pt idx="192">
                  <c:v>-1.2312312312312299</c:v>
                </c:pt>
                <c:pt idx="193">
                  <c:v>-1.22722722722722</c:v>
                </c:pt>
                <c:pt idx="194">
                  <c:v>-1.2232232232232201</c:v>
                </c:pt>
                <c:pt idx="195">
                  <c:v>-1.2192192192192099</c:v>
                </c:pt>
                <c:pt idx="196">
                  <c:v>-1.21521521521521</c:v>
                </c:pt>
                <c:pt idx="197">
                  <c:v>-1.2112112112112099</c:v>
                </c:pt>
                <c:pt idx="198">
                  <c:v>-1.2072072072072</c:v>
                </c:pt>
                <c:pt idx="199">
                  <c:v>-1.2032032032032001</c:v>
                </c:pt>
                <c:pt idx="200">
                  <c:v>-1.1991991991991899</c:v>
                </c:pt>
                <c:pt idx="201">
                  <c:v>-1.19519519519519</c:v>
                </c:pt>
                <c:pt idx="202">
                  <c:v>-1.1911911911911901</c:v>
                </c:pt>
                <c:pt idx="203">
                  <c:v>-1.18718718718718</c:v>
                </c:pt>
                <c:pt idx="204">
                  <c:v>-1.1831831831831801</c:v>
                </c:pt>
                <c:pt idx="205">
                  <c:v>-1.1791791791791699</c:v>
                </c:pt>
                <c:pt idx="206">
                  <c:v>-1.17517517517517</c:v>
                </c:pt>
                <c:pt idx="207">
                  <c:v>-1.1711711711711701</c:v>
                </c:pt>
                <c:pt idx="208">
                  <c:v>-1.16716716716716</c:v>
                </c:pt>
                <c:pt idx="209">
                  <c:v>-1.16316316316316</c:v>
                </c:pt>
                <c:pt idx="210">
                  <c:v>-1.1591591591591499</c:v>
                </c:pt>
                <c:pt idx="211">
                  <c:v>-1.15515515515515</c:v>
                </c:pt>
                <c:pt idx="212">
                  <c:v>-1.1511511511511501</c:v>
                </c:pt>
                <c:pt idx="213">
                  <c:v>-1.1471471471471399</c:v>
                </c:pt>
                <c:pt idx="214">
                  <c:v>-1.14314314314314</c:v>
                </c:pt>
                <c:pt idx="215">
                  <c:v>-1.1391391391391299</c:v>
                </c:pt>
                <c:pt idx="216">
                  <c:v>-1.13513513513513</c:v>
                </c:pt>
                <c:pt idx="217">
                  <c:v>-1.1311311311311301</c:v>
                </c:pt>
                <c:pt idx="218">
                  <c:v>-1.1271271271271199</c:v>
                </c:pt>
                <c:pt idx="219">
                  <c:v>-1.12312312312312</c:v>
                </c:pt>
                <c:pt idx="220">
                  <c:v>-1.1191191191191101</c:v>
                </c:pt>
                <c:pt idx="221">
                  <c:v>-1.11511511511511</c:v>
                </c:pt>
                <c:pt idx="222">
                  <c:v>-1.1111111111111101</c:v>
                </c:pt>
                <c:pt idx="223">
                  <c:v>-1.1071071071070999</c:v>
                </c:pt>
                <c:pt idx="224">
                  <c:v>-1.1031031031031</c:v>
                </c:pt>
                <c:pt idx="225">
                  <c:v>-1.0990990990990901</c:v>
                </c:pt>
                <c:pt idx="226">
                  <c:v>-1.09509509509509</c:v>
                </c:pt>
                <c:pt idx="227">
                  <c:v>-1.09109109109109</c:v>
                </c:pt>
                <c:pt idx="228">
                  <c:v>-1.0870870870870799</c:v>
                </c:pt>
                <c:pt idx="229">
                  <c:v>-1.08308308308308</c:v>
                </c:pt>
                <c:pt idx="230">
                  <c:v>-1.0790790790790701</c:v>
                </c:pt>
                <c:pt idx="231">
                  <c:v>-1.0750750750750699</c:v>
                </c:pt>
                <c:pt idx="232">
                  <c:v>-1.07107107107107</c:v>
                </c:pt>
                <c:pt idx="233">
                  <c:v>-1.0670670670670599</c:v>
                </c:pt>
                <c:pt idx="234">
                  <c:v>-1.06306306306306</c:v>
                </c:pt>
                <c:pt idx="235">
                  <c:v>-1.0590590590590501</c:v>
                </c:pt>
                <c:pt idx="236">
                  <c:v>-1.0550550550550499</c:v>
                </c:pt>
                <c:pt idx="237">
                  <c:v>-1.05105105105105</c:v>
                </c:pt>
                <c:pt idx="238">
                  <c:v>-1.0470470470470401</c:v>
                </c:pt>
                <c:pt idx="239">
                  <c:v>-1.04304304304304</c:v>
                </c:pt>
                <c:pt idx="240">
                  <c:v>-1.0390390390390301</c:v>
                </c:pt>
                <c:pt idx="241">
                  <c:v>-1.0350350350350299</c:v>
                </c:pt>
                <c:pt idx="242">
                  <c:v>-1.03103103103103</c:v>
                </c:pt>
                <c:pt idx="243">
                  <c:v>-1.0270270270270201</c:v>
                </c:pt>
                <c:pt idx="244">
                  <c:v>-1.02302302302302</c:v>
                </c:pt>
                <c:pt idx="245">
                  <c:v>-1.01901901901901</c:v>
                </c:pt>
                <c:pt idx="246">
                  <c:v>-1.0150150150150099</c:v>
                </c:pt>
                <c:pt idx="247">
                  <c:v>-1.01101101101101</c:v>
                </c:pt>
                <c:pt idx="248">
                  <c:v>-1.0070070070070001</c:v>
                </c:pt>
                <c:pt idx="249">
                  <c:v>-1.0030030030029999</c:v>
                </c:pt>
                <c:pt idx="250">
                  <c:v>-0.99899899899899802</c:v>
                </c:pt>
                <c:pt idx="251">
                  <c:v>-0.994994994994995</c:v>
                </c:pt>
                <c:pt idx="252">
                  <c:v>-0.99099099099099097</c:v>
                </c:pt>
                <c:pt idx="253">
                  <c:v>-0.98698698698698595</c:v>
                </c:pt>
                <c:pt idx="254">
                  <c:v>-0.98298298298298303</c:v>
                </c:pt>
                <c:pt idx="255">
                  <c:v>-0.97897897897897801</c:v>
                </c:pt>
                <c:pt idx="256">
                  <c:v>-0.97497497497497398</c:v>
                </c:pt>
                <c:pt idx="257">
                  <c:v>-0.97097097097097096</c:v>
                </c:pt>
                <c:pt idx="258">
                  <c:v>-0.96696696696696605</c:v>
                </c:pt>
                <c:pt idx="259">
                  <c:v>-0.96296296296296302</c:v>
                </c:pt>
                <c:pt idx="260">
                  <c:v>-0.958958958958958</c:v>
                </c:pt>
                <c:pt idx="261">
                  <c:v>-0.95495495495495397</c:v>
                </c:pt>
                <c:pt idx="262">
                  <c:v>-0.95095095095095095</c:v>
                </c:pt>
                <c:pt idx="263">
                  <c:v>-0.94694694694694603</c:v>
                </c:pt>
                <c:pt idx="264">
                  <c:v>-0.94294294294294301</c:v>
                </c:pt>
                <c:pt idx="265">
                  <c:v>-0.93893893893893798</c:v>
                </c:pt>
                <c:pt idx="266">
                  <c:v>-0.93493493493493396</c:v>
                </c:pt>
                <c:pt idx="267">
                  <c:v>-0.93093093093093104</c:v>
                </c:pt>
                <c:pt idx="268">
                  <c:v>-0.92692692692692602</c:v>
                </c:pt>
                <c:pt idx="269">
                  <c:v>-0.922922922922922</c:v>
                </c:pt>
                <c:pt idx="270">
                  <c:v>-0.91891891891891797</c:v>
                </c:pt>
                <c:pt idx="271">
                  <c:v>-0.91491491491491395</c:v>
                </c:pt>
                <c:pt idx="272">
                  <c:v>-0.91091091091091103</c:v>
                </c:pt>
                <c:pt idx="273">
                  <c:v>-0.90690690690690601</c:v>
                </c:pt>
                <c:pt idx="274">
                  <c:v>-0.90290290290290198</c:v>
                </c:pt>
                <c:pt idx="275">
                  <c:v>-0.89889889889889796</c:v>
                </c:pt>
                <c:pt idx="276">
                  <c:v>-0.89489489489489404</c:v>
                </c:pt>
                <c:pt idx="277">
                  <c:v>-0.89089089089089002</c:v>
                </c:pt>
                <c:pt idx="278">
                  <c:v>-0.88688688688688599</c:v>
                </c:pt>
                <c:pt idx="279">
                  <c:v>-0.88288288288288197</c:v>
                </c:pt>
                <c:pt idx="280">
                  <c:v>-0.87887887887887794</c:v>
                </c:pt>
                <c:pt idx="281">
                  <c:v>-0.87487487487487403</c:v>
                </c:pt>
                <c:pt idx="282">
                  <c:v>-0.87087087087087001</c:v>
                </c:pt>
                <c:pt idx="283">
                  <c:v>-0.86686686686686598</c:v>
                </c:pt>
                <c:pt idx="284">
                  <c:v>-0.86286286286286196</c:v>
                </c:pt>
                <c:pt idx="285">
                  <c:v>-0.85885885885885804</c:v>
                </c:pt>
                <c:pt idx="286">
                  <c:v>-0.85485485485485402</c:v>
                </c:pt>
                <c:pt idx="287">
                  <c:v>-0.85085085085084999</c:v>
                </c:pt>
                <c:pt idx="288">
                  <c:v>-0.84684684684684597</c:v>
                </c:pt>
                <c:pt idx="289">
                  <c:v>-0.84284284284284205</c:v>
                </c:pt>
                <c:pt idx="290">
                  <c:v>-0.83883883883883803</c:v>
                </c:pt>
                <c:pt idx="291">
                  <c:v>-0.83483483483483401</c:v>
                </c:pt>
                <c:pt idx="292">
                  <c:v>-0.83083083083082998</c:v>
                </c:pt>
                <c:pt idx="293">
                  <c:v>-0.82682682682682596</c:v>
                </c:pt>
                <c:pt idx="294">
                  <c:v>-0.82282282282282204</c:v>
                </c:pt>
                <c:pt idx="295">
                  <c:v>-0.81881881881881802</c:v>
                </c:pt>
                <c:pt idx="296">
                  <c:v>-0.81481481481481399</c:v>
                </c:pt>
                <c:pt idx="297">
                  <c:v>-0.81081081081080997</c:v>
                </c:pt>
                <c:pt idx="298">
                  <c:v>-0.80680680680680605</c:v>
                </c:pt>
                <c:pt idx="299">
                  <c:v>-0.80280280280280203</c:v>
                </c:pt>
                <c:pt idx="300">
                  <c:v>-0.798798798798798</c:v>
                </c:pt>
                <c:pt idx="301">
                  <c:v>-0.79479479479479398</c:v>
                </c:pt>
                <c:pt idx="302">
                  <c:v>-0.79079079079078995</c:v>
                </c:pt>
                <c:pt idx="303">
                  <c:v>-0.78678678678678604</c:v>
                </c:pt>
                <c:pt idx="304">
                  <c:v>-0.78278278278278202</c:v>
                </c:pt>
                <c:pt idx="305">
                  <c:v>-0.77877877877877799</c:v>
                </c:pt>
                <c:pt idx="306">
                  <c:v>-0.77477477477477397</c:v>
                </c:pt>
                <c:pt idx="307">
                  <c:v>-0.77077077077077005</c:v>
                </c:pt>
                <c:pt idx="308">
                  <c:v>-0.76676676676676603</c:v>
                </c:pt>
                <c:pt idx="309">
                  <c:v>-0.762762762762762</c:v>
                </c:pt>
                <c:pt idx="310">
                  <c:v>-0.75875875875875798</c:v>
                </c:pt>
                <c:pt idx="311">
                  <c:v>-0.75475475475475395</c:v>
                </c:pt>
                <c:pt idx="312">
                  <c:v>-0.75075075075075004</c:v>
                </c:pt>
                <c:pt idx="313">
                  <c:v>-0.74674674674674602</c:v>
                </c:pt>
                <c:pt idx="314">
                  <c:v>-0.74274274274274199</c:v>
                </c:pt>
                <c:pt idx="315">
                  <c:v>-0.73873873873873797</c:v>
                </c:pt>
                <c:pt idx="316">
                  <c:v>-0.73473473473473405</c:v>
                </c:pt>
                <c:pt idx="317">
                  <c:v>-0.73073073073073003</c:v>
                </c:pt>
                <c:pt idx="318">
                  <c:v>-0.726726726726726</c:v>
                </c:pt>
                <c:pt idx="319">
                  <c:v>-0.72272272272272198</c:v>
                </c:pt>
                <c:pt idx="320">
                  <c:v>-0.71871871871871795</c:v>
                </c:pt>
                <c:pt idx="321">
                  <c:v>-0.71471471471471404</c:v>
                </c:pt>
                <c:pt idx="322">
                  <c:v>-0.71071071071071001</c:v>
                </c:pt>
                <c:pt idx="323">
                  <c:v>-0.70670670670670599</c:v>
                </c:pt>
                <c:pt idx="324">
                  <c:v>-0.70270270270270196</c:v>
                </c:pt>
                <c:pt idx="325">
                  <c:v>-0.69869869869869805</c:v>
                </c:pt>
                <c:pt idx="326">
                  <c:v>-0.69469469469469403</c:v>
                </c:pt>
                <c:pt idx="327">
                  <c:v>-0.69069069069069</c:v>
                </c:pt>
                <c:pt idx="328">
                  <c:v>-0.68668668668668598</c:v>
                </c:pt>
                <c:pt idx="329">
                  <c:v>-0.68268268268268195</c:v>
                </c:pt>
                <c:pt idx="330">
                  <c:v>-0.67867867867867804</c:v>
                </c:pt>
                <c:pt idx="331">
                  <c:v>-0.67467467467467401</c:v>
                </c:pt>
                <c:pt idx="332">
                  <c:v>-0.67067067067066999</c:v>
                </c:pt>
                <c:pt idx="333">
                  <c:v>-0.66666666666666596</c:v>
                </c:pt>
                <c:pt idx="334">
                  <c:v>-0.66266266266266205</c:v>
                </c:pt>
                <c:pt idx="335">
                  <c:v>-0.65865865865865802</c:v>
                </c:pt>
                <c:pt idx="336">
                  <c:v>-0.654654654654654</c:v>
                </c:pt>
                <c:pt idx="337">
                  <c:v>-0.65065065065064998</c:v>
                </c:pt>
                <c:pt idx="338">
                  <c:v>-0.64664664664664595</c:v>
                </c:pt>
                <c:pt idx="339">
                  <c:v>-0.64264264264264204</c:v>
                </c:pt>
                <c:pt idx="340">
                  <c:v>-0.63863863863863801</c:v>
                </c:pt>
                <c:pt idx="341">
                  <c:v>-0.63463463463463399</c:v>
                </c:pt>
                <c:pt idx="342">
                  <c:v>-0.63063063063062996</c:v>
                </c:pt>
                <c:pt idx="343">
                  <c:v>-0.62662662662662605</c:v>
                </c:pt>
                <c:pt idx="344">
                  <c:v>-0.62262262262262202</c:v>
                </c:pt>
                <c:pt idx="345">
                  <c:v>-0.618618618618618</c:v>
                </c:pt>
                <c:pt idx="346">
                  <c:v>-0.61461461461461397</c:v>
                </c:pt>
                <c:pt idx="347">
                  <c:v>-0.61061061061060995</c:v>
                </c:pt>
                <c:pt idx="348">
                  <c:v>-0.60660660660660604</c:v>
                </c:pt>
                <c:pt idx="349">
                  <c:v>-0.60260260260260201</c:v>
                </c:pt>
                <c:pt idx="350">
                  <c:v>-0.59859859859859799</c:v>
                </c:pt>
                <c:pt idx="351">
                  <c:v>-0.59459459459459396</c:v>
                </c:pt>
                <c:pt idx="352">
                  <c:v>-0.59059059059059005</c:v>
                </c:pt>
                <c:pt idx="353">
                  <c:v>-0.58658658658658602</c:v>
                </c:pt>
                <c:pt idx="354">
                  <c:v>-0.582582582582582</c:v>
                </c:pt>
                <c:pt idx="355">
                  <c:v>-0.57857857857857797</c:v>
                </c:pt>
                <c:pt idx="356">
                  <c:v>-0.57457457457457395</c:v>
                </c:pt>
                <c:pt idx="357">
                  <c:v>-0.57057057057057003</c:v>
                </c:pt>
                <c:pt idx="358">
                  <c:v>-0.56656656656656601</c:v>
                </c:pt>
                <c:pt idx="359">
                  <c:v>-0.56256256256256199</c:v>
                </c:pt>
                <c:pt idx="360">
                  <c:v>-0.55855855855855796</c:v>
                </c:pt>
                <c:pt idx="361">
                  <c:v>-0.55455455455455405</c:v>
                </c:pt>
                <c:pt idx="362">
                  <c:v>-0.55055055055055002</c:v>
                </c:pt>
                <c:pt idx="363">
                  <c:v>-0.546546546546546</c:v>
                </c:pt>
                <c:pt idx="364">
                  <c:v>-0.54254254254254197</c:v>
                </c:pt>
                <c:pt idx="365">
                  <c:v>-0.53853853853853795</c:v>
                </c:pt>
                <c:pt idx="366">
                  <c:v>-0.53453453453453403</c:v>
                </c:pt>
                <c:pt idx="367">
                  <c:v>-0.53053053053053001</c:v>
                </c:pt>
                <c:pt idx="368">
                  <c:v>-0.52652652652652598</c:v>
                </c:pt>
                <c:pt idx="369">
                  <c:v>-0.52252252252252196</c:v>
                </c:pt>
                <c:pt idx="370">
                  <c:v>-0.51851851851851805</c:v>
                </c:pt>
                <c:pt idx="371">
                  <c:v>-0.51451451451451402</c:v>
                </c:pt>
                <c:pt idx="372">
                  <c:v>-0.51051051051051</c:v>
                </c:pt>
                <c:pt idx="373">
                  <c:v>-0.50650650650650597</c:v>
                </c:pt>
                <c:pt idx="374">
                  <c:v>-0.50250250250250195</c:v>
                </c:pt>
                <c:pt idx="375">
                  <c:v>-0.49849849849849798</c:v>
                </c:pt>
                <c:pt idx="376">
                  <c:v>-0.49449449449449401</c:v>
                </c:pt>
                <c:pt idx="377">
                  <c:v>-0.49049049049048998</c:v>
                </c:pt>
                <c:pt idx="378">
                  <c:v>-0.48648648648648601</c:v>
                </c:pt>
                <c:pt idx="379">
                  <c:v>-0.48248248248248199</c:v>
                </c:pt>
                <c:pt idx="380">
                  <c:v>-0.47847847847847802</c:v>
                </c:pt>
                <c:pt idx="381">
                  <c:v>-0.474474474474474</c:v>
                </c:pt>
                <c:pt idx="382">
                  <c:v>-0.47047047047047003</c:v>
                </c:pt>
                <c:pt idx="383">
                  <c:v>-0.466466466466466</c:v>
                </c:pt>
                <c:pt idx="384">
                  <c:v>-0.46246246246246198</c:v>
                </c:pt>
                <c:pt idx="385">
                  <c:v>-0.45845845845845801</c:v>
                </c:pt>
                <c:pt idx="386">
                  <c:v>-0.45445445445445398</c:v>
                </c:pt>
                <c:pt idx="387">
                  <c:v>-0.45045045045045001</c:v>
                </c:pt>
                <c:pt idx="388">
                  <c:v>-0.44644644644644599</c:v>
                </c:pt>
                <c:pt idx="389">
                  <c:v>-0.44244244244244202</c:v>
                </c:pt>
                <c:pt idx="390">
                  <c:v>-0.43843843843843799</c:v>
                </c:pt>
                <c:pt idx="391">
                  <c:v>-0.43443443443443402</c:v>
                </c:pt>
                <c:pt idx="392">
                  <c:v>-0.43043043043043</c:v>
                </c:pt>
                <c:pt idx="393">
                  <c:v>-0.42642642642642598</c:v>
                </c:pt>
                <c:pt idx="394">
                  <c:v>-0.42242242242242201</c:v>
                </c:pt>
                <c:pt idx="395">
                  <c:v>-0.41841841841841798</c:v>
                </c:pt>
                <c:pt idx="396">
                  <c:v>-0.41441441441441401</c:v>
                </c:pt>
                <c:pt idx="397">
                  <c:v>-0.41041041041040999</c:v>
                </c:pt>
                <c:pt idx="398">
                  <c:v>-0.40640640640640602</c:v>
                </c:pt>
                <c:pt idx="399">
                  <c:v>-0.40240240240240199</c:v>
                </c:pt>
                <c:pt idx="400">
                  <c:v>-0.39839839839839802</c:v>
                </c:pt>
                <c:pt idx="401">
                  <c:v>-0.394394394394394</c:v>
                </c:pt>
                <c:pt idx="402">
                  <c:v>-0.39039039039038997</c:v>
                </c:pt>
                <c:pt idx="403">
                  <c:v>-0.386386386386386</c:v>
                </c:pt>
                <c:pt idx="404">
                  <c:v>-0.38238238238238198</c:v>
                </c:pt>
                <c:pt idx="405">
                  <c:v>-0.37837837837837801</c:v>
                </c:pt>
                <c:pt idx="406">
                  <c:v>-0.37437437437437399</c:v>
                </c:pt>
                <c:pt idx="407">
                  <c:v>-0.37037037037037002</c:v>
                </c:pt>
                <c:pt idx="408">
                  <c:v>-0.36636636636636599</c:v>
                </c:pt>
                <c:pt idx="409">
                  <c:v>-0.36236236236236202</c:v>
                </c:pt>
                <c:pt idx="410">
                  <c:v>-0.358358358358358</c:v>
                </c:pt>
                <c:pt idx="411">
                  <c:v>-0.35435435435435397</c:v>
                </c:pt>
                <c:pt idx="412">
                  <c:v>-0.35035035035035</c:v>
                </c:pt>
                <c:pt idx="413">
                  <c:v>-0.34634634634634598</c:v>
                </c:pt>
                <c:pt idx="414">
                  <c:v>-0.34234234234234201</c:v>
                </c:pt>
                <c:pt idx="415">
                  <c:v>-0.33833833833833798</c:v>
                </c:pt>
                <c:pt idx="416">
                  <c:v>-0.33433433433433402</c:v>
                </c:pt>
                <c:pt idx="417">
                  <c:v>-0.33033033033032999</c:v>
                </c:pt>
                <c:pt idx="418">
                  <c:v>-0.32632632632632602</c:v>
                </c:pt>
                <c:pt idx="419">
                  <c:v>-0.322322322322322</c:v>
                </c:pt>
                <c:pt idx="420">
                  <c:v>-0.31831831831831803</c:v>
                </c:pt>
                <c:pt idx="421">
                  <c:v>-0.314314314314314</c:v>
                </c:pt>
                <c:pt idx="422">
                  <c:v>-0.31031031031030998</c:v>
                </c:pt>
                <c:pt idx="423">
                  <c:v>-0.30630630630630601</c:v>
                </c:pt>
                <c:pt idx="424">
                  <c:v>-0.30230230230230198</c:v>
                </c:pt>
                <c:pt idx="425">
                  <c:v>-0.29829829829829801</c:v>
                </c:pt>
                <c:pt idx="426">
                  <c:v>-0.29429429429429399</c:v>
                </c:pt>
                <c:pt idx="427">
                  <c:v>-0.29029029029029002</c:v>
                </c:pt>
                <c:pt idx="428">
                  <c:v>-0.286286286286286</c:v>
                </c:pt>
                <c:pt idx="429">
                  <c:v>-0.28228228228228203</c:v>
                </c:pt>
                <c:pt idx="430">
                  <c:v>-0.278278278278278</c:v>
                </c:pt>
                <c:pt idx="431">
                  <c:v>-0.27427427427427398</c:v>
                </c:pt>
                <c:pt idx="432">
                  <c:v>-0.27027027027027001</c:v>
                </c:pt>
                <c:pt idx="433">
                  <c:v>-0.26626626626626598</c:v>
                </c:pt>
                <c:pt idx="434">
                  <c:v>-0.26226226226226201</c:v>
                </c:pt>
                <c:pt idx="435">
                  <c:v>-0.25825825825825799</c:v>
                </c:pt>
                <c:pt idx="436">
                  <c:v>-0.25425425425425402</c:v>
                </c:pt>
                <c:pt idx="437">
                  <c:v>-0.25025025025024999</c:v>
                </c:pt>
                <c:pt idx="438">
                  <c:v>-0.246246246246246</c:v>
                </c:pt>
                <c:pt idx="439">
                  <c:v>-0.242242242242242</c:v>
                </c:pt>
                <c:pt idx="440">
                  <c:v>-0.238238238238238</c:v>
                </c:pt>
                <c:pt idx="441">
                  <c:v>-0.23423423423423401</c:v>
                </c:pt>
                <c:pt idx="442">
                  <c:v>-0.23023023023023001</c:v>
                </c:pt>
                <c:pt idx="443">
                  <c:v>-0.22622622622622601</c:v>
                </c:pt>
                <c:pt idx="444">
                  <c:v>-0.22222222222222199</c:v>
                </c:pt>
                <c:pt idx="445">
                  <c:v>-0.21821821821821799</c:v>
                </c:pt>
                <c:pt idx="446">
                  <c:v>-0.21421421421421399</c:v>
                </c:pt>
                <c:pt idx="447">
                  <c:v>-0.21021021021021</c:v>
                </c:pt>
                <c:pt idx="448">
                  <c:v>-0.206206206206206</c:v>
                </c:pt>
                <c:pt idx="449">
                  <c:v>-0.202202202202202</c:v>
                </c:pt>
                <c:pt idx="450">
                  <c:v>-0.19819819819819801</c:v>
                </c:pt>
                <c:pt idx="451">
                  <c:v>-0.19419419419419401</c:v>
                </c:pt>
                <c:pt idx="452">
                  <c:v>-0.19019019019019001</c:v>
                </c:pt>
                <c:pt idx="453">
                  <c:v>-0.18618618618618599</c:v>
                </c:pt>
                <c:pt idx="454">
                  <c:v>-0.18218218218218199</c:v>
                </c:pt>
                <c:pt idx="455">
                  <c:v>-0.17817817817817799</c:v>
                </c:pt>
                <c:pt idx="456">
                  <c:v>-0.174174174174174</c:v>
                </c:pt>
                <c:pt idx="457">
                  <c:v>-0.17017017017017</c:v>
                </c:pt>
                <c:pt idx="458">
                  <c:v>-0.166166166166166</c:v>
                </c:pt>
                <c:pt idx="459">
                  <c:v>-0.162162162162162</c:v>
                </c:pt>
                <c:pt idx="460">
                  <c:v>-0.15815815815815801</c:v>
                </c:pt>
                <c:pt idx="461">
                  <c:v>-0.15415415415415401</c:v>
                </c:pt>
                <c:pt idx="462">
                  <c:v>-0.15015015015015001</c:v>
                </c:pt>
                <c:pt idx="463">
                  <c:v>-0.14614614614614599</c:v>
                </c:pt>
                <c:pt idx="464">
                  <c:v>-0.14214214214214199</c:v>
                </c:pt>
                <c:pt idx="465">
                  <c:v>-0.13813813813813799</c:v>
                </c:pt>
                <c:pt idx="466">
                  <c:v>-0.134134134134134</c:v>
                </c:pt>
                <c:pt idx="467">
                  <c:v>-0.13013013013013</c:v>
                </c:pt>
                <c:pt idx="468">
                  <c:v>-0.126126126126126</c:v>
                </c:pt>
                <c:pt idx="469">
                  <c:v>-0.12212212212212201</c:v>
                </c:pt>
                <c:pt idx="470">
                  <c:v>-0.118118118118118</c:v>
                </c:pt>
                <c:pt idx="471">
                  <c:v>-0.114114114114114</c:v>
                </c:pt>
                <c:pt idx="472">
                  <c:v>-0.11011011011011</c:v>
                </c:pt>
                <c:pt idx="473">
                  <c:v>-0.106106106106106</c:v>
                </c:pt>
                <c:pt idx="474">
                  <c:v>-0.10210210210210199</c:v>
                </c:pt>
                <c:pt idx="475" formatCode="0.00E+00">
                  <c:v>-9.8098098098098094E-2</c:v>
                </c:pt>
                <c:pt idx="476" formatCode="0.00E+00">
                  <c:v>-9.4094094094094097E-2</c:v>
                </c:pt>
                <c:pt idx="477" formatCode="0.00E+00">
                  <c:v>-9.0090090090090003E-2</c:v>
                </c:pt>
                <c:pt idx="478" formatCode="0.00E+00">
                  <c:v>-8.6086086086086103E-2</c:v>
                </c:pt>
                <c:pt idx="479" formatCode="0.00E+00">
                  <c:v>-8.2082082082081995E-2</c:v>
                </c:pt>
                <c:pt idx="480" formatCode="0.00E+00">
                  <c:v>-7.8078078078077998E-2</c:v>
                </c:pt>
                <c:pt idx="481" formatCode="0.00E+00">
                  <c:v>-7.4074074074074098E-2</c:v>
                </c:pt>
                <c:pt idx="482" formatCode="0.00E+00">
                  <c:v>-7.0070070070070004E-2</c:v>
                </c:pt>
                <c:pt idx="483" formatCode="0.00E+00">
                  <c:v>-6.6066066066066104E-2</c:v>
                </c:pt>
                <c:pt idx="484" formatCode="0.00E+00">
                  <c:v>-6.2062062062061898E-2</c:v>
                </c:pt>
                <c:pt idx="485" formatCode="0.00E+00">
                  <c:v>-5.8058058058057999E-2</c:v>
                </c:pt>
                <c:pt idx="486" formatCode="0.00E+00">
                  <c:v>-5.4054054054054099E-2</c:v>
                </c:pt>
                <c:pt idx="487" formatCode="0.00E+00">
                  <c:v>-5.0050050050049998E-2</c:v>
                </c:pt>
                <c:pt idx="488" formatCode="0.00E+00">
                  <c:v>-4.6046046046046098E-2</c:v>
                </c:pt>
                <c:pt idx="489" formatCode="0.00E+00">
                  <c:v>-4.2042042042041899E-2</c:v>
                </c:pt>
                <c:pt idx="490" formatCode="0.00E+00">
                  <c:v>-3.8038038038038E-2</c:v>
                </c:pt>
                <c:pt idx="491" formatCode="0.00E+00">
                  <c:v>-3.40340340340341E-2</c:v>
                </c:pt>
                <c:pt idx="492" formatCode="0.00E+00">
                  <c:v>-3.0030030030029999E-2</c:v>
                </c:pt>
                <c:pt idx="493" formatCode="0.00E+00">
                  <c:v>-2.6026026026026099E-2</c:v>
                </c:pt>
                <c:pt idx="494" formatCode="0.00E+00">
                  <c:v>-2.20220220220219E-2</c:v>
                </c:pt>
                <c:pt idx="495" formatCode="0.00E+00">
                  <c:v>-1.8018018018018001E-2</c:v>
                </c:pt>
                <c:pt idx="496" formatCode="0.00E+00">
                  <c:v>-1.4014014014013899E-2</c:v>
                </c:pt>
                <c:pt idx="497" formatCode="0.00E+00">
                  <c:v>-1.001001001001E-2</c:v>
                </c:pt>
                <c:pt idx="498" formatCode="0.00E+00">
                  <c:v>-6.0060060060060901E-3</c:v>
                </c:pt>
                <c:pt idx="499" formatCode="0.00E+00">
                  <c:v>-2.0020020020019499E-3</c:v>
                </c:pt>
                <c:pt idx="500" formatCode="0.00E+00">
                  <c:v>2.0020020020021698E-3</c:v>
                </c:pt>
                <c:pt idx="501" formatCode="0.00E+00">
                  <c:v>6.0060060060060901E-3</c:v>
                </c:pt>
                <c:pt idx="502" formatCode="0.00E+00">
                  <c:v>1.001001001001E-2</c:v>
                </c:pt>
                <c:pt idx="503" formatCode="0.00E+00">
                  <c:v>1.4014014014013899E-2</c:v>
                </c:pt>
                <c:pt idx="504" formatCode="0.00E+00">
                  <c:v>1.8018018018017799E-2</c:v>
                </c:pt>
                <c:pt idx="505" formatCode="0.00E+00">
                  <c:v>2.2022022022022102E-2</c:v>
                </c:pt>
                <c:pt idx="506" formatCode="0.00E+00">
                  <c:v>2.6026026026026099E-2</c:v>
                </c:pt>
                <c:pt idx="507" formatCode="0.00E+00">
                  <c:v>3.0030030030029999E-2</c:v>
                </c:pt>
                <c:pt idx="508" formatCode="0.00E+00">
                  <c:v>3.4034034034033898E-2</c:v>
                </c:pt>
                <c:pt idx="509" formatCode="0.00E+00">
                  <c:v>3.8038038038037798E-2</c:v>
                </c:pt>
                <c:pt idx="510" formatCode="0.00E+00">
                  <c:v>4.2042042042042198E-2</c:v>
                </c:pt>
                <c:pt idx="511" formatCode="0.00E+00">
                  <c:v>4.6046046046046098E-2</c:v>
                </c:pt>
                <c:pt idx="512" formatCode="0.00E+00">
                  <c:v>5.0050050050049998E-2</c:v>
                </c:pt>
                <c:pt idx="513" formatCode="0.00E+00">
                  <c:v>5.4054054054053897E-2</c:v>
                </c:pt>
                <c:pt idx="514" formatCode="0.00E+00">
                  <c:v>5.8058058058057797E-2</c:v>
                </c:pt>
                <c:pt idx="515" formatCode="0.00E+00">
                  <c:v>6.2062062062062197E-2</c:v>
                </c:pt>
                <c:pt idx="516" formatCode="0.00E+00">
                  <c:v>6.6066066066066104E-2</c:v>
                </c:pt>
                <c:pt idx="517" formatCode="0.00E+00">
                  <c:v>7.0070070070070004E-2</c:v>
                </c:pt>
                <c:pt idx="518" formatCode="0.00E+00">
                  <c:v>7.4074074074073903E-2</c:v>
                </c:pt>
                <c:pt idx="519" formatCode="0.00E+00">
                  <c:v>7.8078078078077803E-2</c:v>
                </c:pt>
                <c:pt idx="520" formatCode="0.00E+00">
                  <c:v>8.2082082082082203E-2</c:v>
                </c:pt>
                <c:pt idx="521" formatCode="0.00E+00">
                  <c:v>8.6086086086086103E-2</c:v>
                </c:pt>
                <c:pt idx="522" formatCode="0.00E+00">
                  <c:v>9.0090090090090003E-2</c:v>
                </c:pt>
                <c:pt idx="523" formatCode="0.00E+00">
                  <c:v>9.4094094094093902E-2</c:v>
                </c:pt>
                <c:pt idx="524" formatCode="0.00E+00">
                  <c:v>9.8098098098097802E-2</c:v>
                </c:pt>
                <c:pt idx="525">
                  <c:v>0.10210210210210199</c:v>
                </c:pt>
                <c:pt idx="526">
                  <c:v>0.106106106106106</c:v>
                </c:pt>
                <c:pt idx="527">
                  <c:v>0.11011011011011</c:v>
                </c:pt>
                <c:pt idx="528">
                  <c:v>0.114114114114113</c:v>
                </c:pt>
                <c:pt idx="529">
                  <c:v>0.118118118118117</c:v>
                </c:pt>
                <c:pt idx="530">
                  <c:v>0.12212212212212201</c:v>
                </c:pt>
                <c:pt idx="531">
                  <c:v>0.126126126126126</c:v>
                </c:pt>
                <c:pt idx="532">
                  <c:v>0.13013013013013</c:v>
                </c:pt>
                <c:pt idx="533">
                  <c:v>0.134134134134134</c:v>
                </c:pt>
                <c:pt idx="534">
                  <c:v>0.138138138138137</c:v>
                </c:pt>
                <c:pt idx="535">
                  <c:v>0.14214214214214199</c:v>
                </c:pt>
                <c:pt idx="536">
                  <c:v>0.14614614614614599</c:v>
                </c:pt>
                <c:pt idx="537">
                  <c:v>0.15015015015015001</c:v>
                </c:pt>
                <c:pt idx="538">
                  <c:v>0.15415415415415401</c:v>
                </c:pt>
                <c:pt idx="539">
                  <c:v>0.15815815815815701</c:v>
                </c:pt>
                <c:pt idx="540">
                  <c:v>0.162162162162162</c:v>
                </c:pt>
                <c:pt idx="541">
                  <c:v>0.166166166166166</c:v>
                </c:pt>
                <c:pt idx="542">
                  <c:v>0.17017017017017</c:v>
                </c:pt>
                <c:pt idx="543">
                  <c:v>0.174174174174174</c:v>
                </c:pt>
                <c:pt idx="544">
                  <c:v>0.17817817817817699</c:v>
                </c:pt>
                <c:pt idx="545">
                  <c:v>0.18218218218218199</c:v>
                </c:pt>
                <c:pt idx="546">
                  <c:v>0.18618618618618599</c:v>
                </c:pt>
                <c:pt idx="547">
                  <c:v>0.19019019019019001</c:v>
                </c:pt>
                <c:pt idx="548">
                  <c:v>0.19419419419419401</c:v>
                </c:pt>
                <c:pt idx="549">
                  <c:v>0.19819819819819801</c:v>
                </c:pt>
                <c:pt idx="550">
                  <c:v>0.202202202202202</c:v>
                </c:pt>
                <c:pt idx="551">
                  <c:v>0.206206206206206</c:v>
                </c:pt>
                <c:pt idx="552">
                  <c:v>0.21021021021021</c:v>
                </c:pt>
                <c:pt idx="553">
                  <c:v>0.21421421421421399</c:v>
                </c:pt>
                <c:pt idx="554">
                  <c:v>0.21821821821821799</c:v>
                </c:pt>
                <c:pt idx="555">
                  <c:v>0.22222222222222199</c:v>
                </c:pt>
                <c:pt idx="556">
                  <c:v>0.22622622622622601</c:v>
                </c:pt>
                <c:pt idx="557">
                  <c:v>0.23023023023023001</c:v>
                </c:pt>
                <c:pt idx="558">
                  <c:v>0.23423423423423401</c:v>
                </c:pt>
                <c:pt idx="559">
                  <c:v>0.238238238238238</c:v>
                </c:pt>
                <c:pt idx="560">
                  <c:v>0.242242242242242</c:v>
                </c:pt>
                <c:pt idx="561">
                  <c:v>0.246246246246246</c:v>
                </c:pt>
                <c:pt idx="562">
                  <c:v>0.25025025025024999</c:v>
                </c:pt>
                <c:pt idx="563">
                  <c:v>0.25425425425425402</c:v>
                </c:pt>
                <c:pt idx="564">
                  <c:v>0.25825825825825799</c:v>
                </c:pt>
                <c:pt idx="565">
                  <c:v>0.26226226226226201</c:v>
                </c:pt>
                <c:pt idx="566">
                  <c:v>0.26626626626626598</c:v>
                </c:pt>
                <c:pt idx="567">
                  <c:v>0.27027027027027001</c:v>
                </c:pt>
                <c:pt idx="568">
                  <c:v>0.27427427427427398</c:v>
                </c:pt>
                <c:pt idx="569">
                  <c:v>0.278278278278278</c:v>
                </c:pt>
                <c:pt idx="570">
                  <c:v>0.28228228228228203</c:v>
                </c:pt>
                <c:pt idx="571">
                  <c:v>0.286286286286286</c:v>
                </c:pt>
                <c:pt idx="572">
                  <c:v>0.29029029029029002</c:v>
                </c:pt>
                <c:pt idx="573">
                  <c:v>0.29429429429429399</c:v>
                </c:pt>
                <c:pt idx="574">
                  <c:v>0.29829829829829801</c:v>
                </c:pt>
                <c:pt idx="575">
                  <c:v>0.30230230230230198</c:v>
                </c:pt>
                <c:pt idx="576">
                  <c:v>0.30630630630630601</c:v>
                </c:pt>
                <c:pt idx="577">
                  <c:v>0.31031031031030998</c:v>
                </c:pt>
                <c:pt idx="578">
                  <c:v>0.314314314314314</c:v>
                </c:pt>
                <c:pt idx="579">
                  <c:v>0.31831831831831803</c:v>
                </c:pt>
                <c:pt idx="580">
                  <c:v>0.322322322322322</c:v>
                </c:pt>
                <c:pt idx="581">
                  <c:v>0.32632632632632602</c:v>
                </c:pt>
                <c:pt idx="582">
                  <c:v>0.33033033033032999</c:v>
                </c:pt>
                <c:pt idx="583">
                  <c:v>0.33433433433433402</c:v>
                </c:pt>
                <c:pt idx="584">
                  <c:v>0.33833833833833798</c:v>
                </c:pt>
                <c:pt idx="585">
                  <c:v>0.34234234234234201</c:v>
                </c:pt>
                <c:pt idx="586">
                  <c:v>0.34634634634634598</c:v>
                </c:pt>
                <c:pt idx="587">
                  <c:v>0.35035035035035</c:v>
                </c:pt>
                <c:pt idx="588">
                  <c:v>0.35435435435435397</c:v>
                </c:pt>
                <c:pt idx="589">
                  <c:v>0.358358358358358</c:v>
                </c:pt>
                <c:pt idx="590">
                  <c:v>0.36236236236236202</c:v>
                </c:pt>
                <c:pt idx="591">
                  <c:v>0.36636636636636599</c:v>
                </c:pt>
                <c:pt idx="592">
                  <c:v>0.37037037037037002</c:v>
                </c:pt>
                <c:pt idx="593">
                  <c:v>0.37437437437437399</c:v>
                </c:pt>
                <c:pt idx="594">
                  <c:v>0.37837837837837801</c:v>
                </c:pt>
                <c:pt idx="595">
                  <c:v>0.38238238238238198</c:v>
                </c:pt>
                <c:pt idx="596">
                  <c:v>0.386386386386386</c:v>
                </c:pt>
                <c:pt idx="597">
                  <c:v>0.39039039039038997</c:v>
                </c:pt>
                <c:pt idx="598">
                  <c:v>0.394394394394394</c:v>
                </c:pt>
                <c:pt idx="599">
                  <c:v>0.39839839839839802</c:v>
                </c:pt>
                <c:pt idx="600">
                  <c:v>0.40240240240240199</c:v>
                </c:pt>
                <c:pt idx="601">
                  <c:v>0.40640640640640602</c:v>
                </c:pt>
                <c:pt idx="602">
                  <c:v>0.41041041041040999</c:v>
                </c:pt>
                <c:pt idx="603">
                  <c:v>0.41441441441441401</c:v>
                </c:pt>
                <c:pt idx="604">
                  <c:v>0.41841841841841798</c:v>
                </c:pt>
                <c:pt idx="605">
                  <c:v>0.42242242242242201</c:v>
                </c:pt>
                <c:pt idx="606">
                  <c:v>0.42642642642642598</c:v>
                </c:pt>
                <c:pt idx="607">
                  <c:v>0.43043043043043</c:v>
                </c:pt>
                <c:pt idx="608">
                  <c:v>0.43443443443443402</c:v>
                </c:pt>
                <c:pt idx="609">
                  <c:v>0.43843843843843799</c:v>
                </c:pt>
                <c:pt idx="610">
                  <c:v>0.44244244244244202</c:v>
                </c:pt>
                <c:pt idx="611">
                  <c:v>0.44644644644644599</c:v>
                </c:pt>
                <c:pt idx="612">
                  <c:v>0.45045045045045001</c:v>
                </c:pt>
                <c:pt idx="613">
                  <c:v>0.45445445445445398</c:v>
                </c:pt>
                <c:pt idx="614">
                  <c:v>0.45845845845845801</c:v>
                </c:pt>
                <c:pt idx="615">
                  <c:v>0.46246246246246198</c:v>
                </c:pt>
                <c:pt idx="616">
                  <c:v>0.466466466466466</c:v>
                </c:pt>
                <c:pt idx="617">
                  <c:v>0.47047047047047003</c:v>
                </c:pt>
                <c:pt idx="618">
                  <c:v>0.474474474474474</c:v>
                </c:pt>
                <c:pt idx="619">
                  <c:v>0.47847847847847802</c:v>
                </c:pt>
                <c:pt idx="620">
                  <c:v>0.48248248248248199</c:v>
                </c:pt>
                <c:pt idx="621">
                  <c:v>0.48648648648648601</c:v>
                </c:pt>
                <c:pt idx="622">
                  <c:v>0.49049049049048998</c:v>
                </c:pt>
                <c:pt idx="623">
                  <c:v>0.49449449449449401</c:v>
                </c:pt>
                <c:pt idx="624">
                  <c:v>0.49849849849849798</c:v>
                </c:pt>
                <c:pt idx="625">
                  <c:v>0.50250250250250195</c:v>
                </c:pt>
                <c:pt idx="626">
                  <c:v>0.50650650650650597</c:v>
                </c:pt>
                <c:pt idx="627">
                  <c:v>0.51051051051051</c:v>
                </c:pt>
                <c:pt idx="628">
                  <c:v>0.51451451451451402</c:v>
                </c:pt>
                <c:pt idx="629">
                  <c:v>0.51851851851851805</c:v>
                </c:pt>
                <c:pt idx="630">
                  <c:v>0.52252252252252196</c:v>
                </c:pt>
                <c:pt idx="631">
                  <c:v>0.52652652652652598</c:v>
                </c:pt>
                <c:pt idx="632">
                  <c:v>0.53053053053053001</c:v>
                </c:pt>
                <c:pt idx="633">
                  <c:v>0.53453453453453403</c:v>
                </c:pt>
                <c:pt idx="634">
                  <c:v>0.53853853853853795</c:v>
                </c:pt>
                <c:pt idx="635">
                  <c:v>0.54254254254254197</c:v>
                </c:pt>
                <c:pt idx="636">
                  <c:v>0.546546546546546</c:v>
                </c:pt>
                <c:pt idx="637">
                  <c:v>0.55055055055055002</c:v>
                </c:pt>
                <c:pt idx="638">
                  <c:v>0.55455455455455405</c:v>
                </c:pt>
                <c:pt idx="639">
                  <c:v>0.55855855855855796</c:v>
                </c:pt>
                <c:pt idx="640">
                  <c:v>0.56256256256256199</c:v>
                </c:pt>
                <c:pt idx="641">
                  <c:v>0.56656656656656601</c:v>
                </c:pt>
                <c:pt idx="642">
                  <c:v>0.57057057057057003</c:v>
                </c:pt>
                <c:pt idx="643">
                  <c:v>0.57457457457457395</c:v>
                </c:pt>
                <c:pt idx="644">
                  <c:v>0.57857857857857797</c:v>
                </c:pt>
                <c:pt idx="645">
                  <c:v>0.582582582582582</c:v>
                </c:pt>
                <c:pt idx="646">
                  <c:v>0.58658658658658602</c:v>
                </c:pt>
                <c:pt idx="647">
                  <c:v>0.59059059059059005</c:v>
                </c:pt>
                <c:pt idx="648">
                  <c:v>0.59459459459459396</c:v>
                </c:pt>
                <c:pt idx="649">
                  <c:v>0.59859859859859799</c:v>
                </c:pt>
                <c:pt idx="650">
                  <c:v>0.60260260260260201</c:v>
                </c:pt>
                <c:pt idx="651">
                  <c:v>0.60660660660660604</c:v>
                </c:pt>
                <c:pt idx="652">
                  <c:v>0.61061061061060995</c:v>
                </c:pt>
                <c:pt idx="653">
                  <c:v>0.61461461461461397</c:v>
                </c:pt>
                <c:pt idx="654">
                  <c:v>0.618618618618618</c:v>
                </c:pt>
                <c:pt idx="655">
                  <c:v>0.62262262262262202</c:v>
                </c:pt>
                <c:pt idx="656">
                  <c:v>0.62662662662662605</c:v>
                </c:pt>
                <c:pt idx="657">
                  <c:v>0.63063063063062996</c:v>
                </c:pt>
                <c:pt idx="658">
                  <c:v>0.63463463463463399</c:v>
                </c:pt>
                <c:pt idx="659">
                  <c:v>0.63863863863863801</c:v>
                </c:pt>
                <c:pt idx="660">
                  <c:v>0.64264264264264204</c:v>
                </c:pt>
                <c:pt idx="661">
                  <c:v>0.64664664664664595</c:v>
                </c:pt>
                <c:pt idx="662">
                  <c:v>0.65065065065064998</c:v>
                </c:pt>
                <c:pt idx="663">
                  <c:v>0.654654654654654</c:v>
                </c:pt>
                <c:pt idx="664">
                  <c:v>0.65865865865865802</c:v>
                </c:pt>
                <c:pt idx="665">
                  <c:v>0.66266266266266205</c:v>
                </c:pt>
                <c:pt idx="666">
                  <c:v>0.66666666666666596</c:v>
                </c:pt>
                <c:pt idx="667">
                  <c:v>0.67067067067066999</c:v>
                </c:pt>
                <c:pt idx="668">
                  <c:v>0.67467467467467401</c:v>
                </c:pt>
                <c:pt idx="669">
                  <c:v>0.67867867867867804</c:v>
                </c:pt>
                <c:pt idx="670">
                  <c:v>0.68268268268268195</c:v>
                </c:pt>
                <c:pt idx="671">
                  <c:v>0.68668668668668598</c:v>
                </c:pt>
                <c:pt idx="672">
                  <c:v>0.69069069069069</c:v>
                </c:pt>
                <c:pt idx="673">
                  <c:v>0.69469469469469403</c:v>
                </c:pt>
                <c:pt idx="674">
                  <c:v>0.69869869869869805</c:v>
                </c:pt>
                <c:pt idx="675">
                  <c:v>0.70270270270270196</c:v>
                </c:pt>
                <c:pt idx="676">
                  <c:v>0.70670670670670599</c:v>
                </c:pt>
                <c:pt idx="677">
                  <c:v>0.71071071071071001</c:v>
                </c:pt>
                <c:pt idx="678">
                  <c:v>0.71471471471471404</c:v>
                </c:pt>
                <c:pt idx="679">
                  <c:v>0.71871871871871795</c:v>
                </c:pt>
                <c:pt idx="680">
                  <c:v>0.72272272272272198</c:v>
                </c:pt>
                <c:pt idx="681">
                  <c:v>0.726726726726726</c:v>
                </c:pt>
                <c:pt idx="682">
                  <c:v>0.73073073073073003</c:v>
                </c:pt>
                <c:pt idx="683">
                  <c:v>0.73473473473473405</c:v>
                </c:pt>
                <c:pt idx="684">
                  <c:v>0.73873873873873797</c:v>
                </c:pt>
                <c:pt idx="685">
                  <c:v>0.74274274274274199</c:v>
                </c:pt>
                <c:pt idx="686">
                  <c:v>0.74674674674674602</c:v>
                </c:pt>
                <c:pt idx="687">
                  <c:v>0.75075075075075004</c:v>
                </c:pt>
                <c:pt idx="688">
                  <c:v>0.75475475475475395</c:v>
                </c:pt>
                <c:pt idx="689">
                  <c:v>0.75875875875875798</c:v>
                </c:pt>
                <c:pt idx="690">
                  <c:v>0.762762762762762</c:v>
                </c:pt>
                <c:pt idx="691">
                  <c:v>0.76676676676676603</c:v>
                </c:pt>
                <c:pt idx="692">
                  <c:v>0.77077077077077005</c:v>
                </c:pt>
                <c:pt idx="693">
                  <c:v>0.77477477477477397</c:v>
                </c:pt>
                <c:pt idx="694">
                  <c:v>0.77877877877877799</c:v>
                </c:pt>
                <c:pt idx="695">
                  <c:v>0.78278278278278202</c:v>
                </c:pt>
                <c:pt idx="696">
                  <c:v>0.78678678678678604</c:v>
                </c:pt>
                <c:pt idx="697">
                  <c:v>0.79079079079078995</c:v>
                </c:pt>
                <c:pt idx="698">
                  <c:v>0.79479479479479398</c:v>
                </c:pt>
                <c:pt idx="699">
                  <c:v>0.798798798798798</c:v>
                </c:pt>
                <c:pt idx="700">
                  <c:v>0.80280280280280203</c:v>
                </c:pt>
                <c:pt idx="701">
                  <c:v>0.80680680680680605</c:v>
                </c:pt>
                <c:pt idx="702">
                  <c:v>0.81081081081080997</c:v>
                </c:pt>
                <c:pt idx="703">
                  <c:v>0.81481481481481399</c:v>
                </c:pt>
                <c:pt idx="704">
                  <c:v>0.81881881881881802</c:v>
                </c:pt>
                <c:pt idx="705">
                  <c:v>0.82282282282282204</c:v>
                </c:pt>
                <c:pt idx="706">
                  <c:v>0.82682682682682596</c:v>
                </c:pt>
                <c:pt idx="707">
                  <c:v>0.83083083083082998</c:v>
                </c:pt>
                <c:pt idx="708">
                  <c:v>0.83483483483483401</c:v>
                </c:pt>
                <c:pt idx="709">
                  <c:v>0.83883883883883803</c:v>
                </c:pt>
                <c:pt idx="710">
                  <c:v>0.84284284284284205</c:v>
                </c:pt>
                <c:pt idx="711">
                  <c:v>0.84684684684684597</c:v>
                </c:pt>
                <c:pt idx="712">
                  <c:v>0.85085085085084999</c:v>
                </c:pt>
                <c:pt idx="713">
                  <c:v>0.85485485485485402</c:v>
                </c:pt>
                <c:pt idx="714">
                  <c:v>0.85885885885885804</c:v>
                </c:pt>
                <c:pt idx="715">
                  <c:v>0.86286286286286196</c:v>
                </c:pt>
                <c:pt idx="716">
                  <c:v>0.86686686686686598</c:v>
                </c:pt>
                <c:pt idx="717">
                  <c:v>0.87087087087087101</c:v>
                </c:pt>
                <c:pt idx="718">
                  <c:v>0.87487487487487403</c:v>
                </c:pt>
                <c:pt idx="719">
                  <c:v>0.87887887887887794</c:v>
                </c:pt>
                <c:pt idx="720">
                  <c:v>0.88288288288288197</c:v>
                </c:pt>
                <c:pt idx="721">
                  <c:v>0.88688688688688599</c:v>
                </c:pt>
                <c:pt idx="722">
                  <c:v>0.89089089089089102</c:v>
                </c:pt>
                <c:pt idx="723">
                  <c:v>0.89489489489489404</c:v>
                </c:pt>
                <c:pt idx="724">
                  <c:v>0.89889889889889796</c:v>
                </c:pt>
                <c:pt idx="725">
                  <c:v>0.90290290290290198</c:v>
                </c:pt>
                <c:pt idx="726">
                  <c:v>0.90690690690690601</c:v>
                </c:pt>
                <c:pt idx="727">
                  <c:v>0.91091091091091103</c:v>
                </c:pt>
                <c:pt idx="728">
                  <c:v>0.91491491491491395</c:v>
                </c:pt>
                <c:pt idx="729">
                  <c:v>0.91891891891891797</c:v>
                </c:pt>
                <c:pt idx="730">
                  <c:v>0.922922922922922</c:v>
                </c:pt>
                <c:pt idx="731">
                  <c:v>0.92692692692692602</c:v>
                </c:pt>
                <c:pt idx="732">
                  <c:v>0.93093093093093104</c:v>
                </c:pt>
                <c:pt idx="733">
                  <c:v>0.93493493493493396</c:v>
                </c:pt>
                <c:pt idx="734">
                  <c:v>0.93893893893893798</c:v>
                </c:pt>
                <c:pt idx="735">
                  <c:v>0.94294294294294201</c:v>
                </c:pt>
                <c:pt idx="736">
                  <c:v>0.94694694694694703</c:v>
                </c:pt>
                <c:pt idx="737">
                  <c:v>0.95095095095095095</c:v>
                </c:pt>
                <c:pt idx="738">
                  <c:v>0.95495495495495397</c:v>
                </c:pt>
                <c:pt idx="739">
                  <c:v>0.958958958958958</c:v>
                </c:pt>
                <c:pt idx="740">
                  <c:v>0.96296296296296202</c:v>
                </c:pt>
                <c:pt idx="741">
                  <c:v>0.96696696696696705</c:v>
                </c:pt>
                <c:pt idx="742">
                  <c:v>0.97097097097097096</c:v>
                </c:pt>
                <c:pt idx="743">
                  <c:v>0.97497497497497398</c:v>
                </c:pt>
                <c:pt idx="744">
                  <c:v>0.97897897897897801</c:v>
                </c:pt>
                <c:pt idx="745">
                  <c:v>0.98298298298298203</c:v>
                </c:pt>
                <c:pt idx="746">
                  <c:v>0.98698698698698695</c:v>
                </c:pt>
                <c:pt idx="747">
                  <c:v>0.99099099099099097</c:v>
                </c:pt>
                <c:pt idx="748">
                  <c:v>0.994994994994995</c:v>
                </c:pt>
                <c:pt idx="749">
                  <c:v>0.99899899899899802</c:v>
                </c:pt>
                <c:pt idx="750">
                  <c:v>1.0030030030029999</c:v>
                </c:pt>
                <c:pt idx="751">
                  <c:v>1.0070070070070001</c:v>
                </c:pt>
                <c:pt idx="752">
                  <c:v>1.01101101101101</c:v>
                </c:pt>
                <c:pt idx="753">
                  <c:v>1.0150150150150099</c:v>
                </c:pt>
                <c:pt idx="754">
                  <c:v>1.01901901901901</c:v>
                </c:pt>
                <c:pt idx="755">
                  <c:v>1.02302302302302</c:v>
                </c:pt>
                <c:pt idx="756">
                  <c:v>1.0270270270270201</c:v>
                </c:pt>
                <c:pt idx="757">
                  <c:v>1.03103103103103</c:v>
                </c:pt>
                <c:pt idx="758">
                  <c:v>1.0350350350350299</c:v>
                </c:pt>
                <c:pt idx="759">
                  <c:v>1.0390390390390301</c:v>
                </c:pt>
                <c:pt idx="760">
                  <c:v>1.04304304304304</c:v>
                </c:pt>
                <c:pt idx="761">
                  <c:v>1.0470470470470401</c:v>
                </c:pt>
                <c:pt idx="762">
                  <c:v>1.05105105105105</c:v>
                </c:pt>
                <c:pt idx="763">
                  <c:v>1.0550550550550499</c:v>
                </c:pt>
                <c:pt idx="764">
                  <c:v>1.0590590590590501</c:v>
                </c:pt>
                <c:pt idx="765">
                  <c:v>1.06306306306306</c:v>
                </c:pt>
                <c:pt idx="766">
                  <c:v>1.0670670670670599</c:v>
                </c:pt>
                <c:pt idx="767">
                  <c:v>1.07107107107107</c:v>
                </c:pt>
                <c:pt idx="768">
                  <c:v>1.0750750750750699</c:v>
                </c:pt>
                <c:pt idx="769">
                  <c:v>1.0790790790790701</c:v>
                </c:pt>
                <c:pt idx="770">
                  <c:v>1.08308308308308</c:v>
                </c:pt>
                <c:pt idx="771">
                  <c:v>1.0870870870870799</c:v>
                </c:pt>
                <c:pt idx="772">
                  <c:v>1.09109109109109</c:v>
                </c:pt>
                <c:pt idx="773">
                  <c:v>1.09509509509509</c:v>
                </c:pt>
                <c:pt idx="774">
                  <c:v>1.0990990990990901</c:v>
                </c:pt>
                <c:pt idx="775">
                  <c:v>1.1031031031031</c:v>
                </c:pt>
                <c:pt idx="776">
                  <c:v>1.1071071071070999</c:v>
                </c:pt>
                <c:pt idx="777">
                  <c:v>1.1111111111111101</c:v>
                </c:pt>
                <c:pt idx="778">
                  <c:v>1.11511511511511</c:v>
                </c:pt>
                <c:pt idx="779">
                  <c:v>1.1191191191191101</c:v>
                </c:pt>
                <c:pt idx="780">
                  <c:v>1.12312312312312</c:v>
                </c:pt>
                <c:pt idx="781">
                  <c:v>1.1271271271271199</c:v>
                </c:pt>
                <c:pt idx="782">
                  <c:v>1.1311311311311301</c:v>
                </c:pt>
                <c:pt idx="783">
                  <c:v>1.13513513513513</c:v>
                </c:pt>
                <c:pt idx="784">
                  <c:v>1.1391391391391299</c:v>
                </c:pt>
                <c:pt idx="785">
                  <c:v>1.14314314314314</c:v>
                </c:pt>
                <c:pt idx="786">
                  <c:v>1.1471471471471399</c:v>
                </c:pt>
                <c:pt idx="787">
                  <c:v>1.1511511511511501</c:v>
                </c:pt>
                <c:pt idx="788">
                  <c:v>1.15515515515515</c:v>
                </c:pt>
                <c:pt idx="789">
                  <c:v>1.1591591591591499</c:v>
                </c:pt>
                <c:pt idx="790">
                  <c:v>1.16316316316316</c:v>
                </c:pt>
                <c:pt idx="791">
                  <c:v>1.16716716716716</c:v>
                </c:pt>
                <c:pt idx="792">
                  <c:v>1.1711711711711701</c:v>
                </c:pt>
                <c:pt idx="793">
                  <c:v>1.17517517517517</c:v>
                </c:pt>
                <c:pt idx="794">
                  <c:v>1.1791791791791699</c:v>
                </c:pt>
                <c:pt idx="795">
                  <c:v>1.1831831831831801</c:v>
                </c:pt>
                <c:pt idx="796">
                  <c:v>1.18718718718718</c:v>
                </c:pt>
                <c:pt idx="797">
                  <c:v>1.1911911911911901</c:v>
                </c:pt>
                <c:pt idx="798">
                  <c:v>1.19519519519519</c:v>
                </c:pt>
                <c:pt idx="799">
                  <c:v>1.1991991991991899</c:v>
                </c:pt>
                <c:pt idx="800">
                  <c:v>1.2032032032032001</c:v>
                </c:pt>
                <c:pt idx="801">
                  <c:v>1.2072072072072</c:v>
                </c:pt>
                <c:pt idx="802">
                  <c:v>1.2112112112112099</c:v>
                </c:pt>
                <c:pt idx="803">
                  <c:v>1.21521521521521</c:v>
                </c:pt>
                <c:pt idx="804">
                  <c:v>1.2192192192192099</c:v>
                </c:pt>
                <c:pt idx="805">
                  <c:v>1.2232232232232201</c:v>
                </c:pt>
                <c:pt idx="806">
                  <c:v>1.22722722722722</c:v>
                </c:pt>
                <c:pt idx="807">
                  <c:v>1.2312312312312299</c:v>
                </c:pt>
                <c:pt idx="808">
                  <c:v>1.23523523523523</c:v>
                </c:pt>
                <c:pt idx="809">
                  <c:v>1.23923923923923</c:v>
                </c:pt>
                <c:pt idx="810">
                  <c:v>1.2432432432432401</c:v>
                </c:pt>
                <c:pt idx="811">
                  <c:v>1.24724724724724</c:v>
                </c:pt>
                <c:pt idx="812">
                  <c:v>1.2512512512512499</c:v>
                </c:pt>
                <c:pt idx="813">
                  <c:v>1.2552552552552501</c:v>
                </c:pt>
                <c:pt idx="814">
                  <c:v>1.25925925925925</c:v>
                </c:pt>
                <c:pt idx="815">
                  <c:v>1.2632632632632601</c:v>
                </c:pt>
                <c:pt idx="816">
                  <c:v>1.26726726726726</c:v>
                </c:pt>
                <c:pt idx="817">
                  <c:v>1.2712712712712699</c:v>
                </c:pt>
                <c:pt idx="818">
                  <c:v>1.2752752752752701</c:v>
                </c:pt>
                <c:pt idx="819">
                  <c:v>1.27927927927927</c:v>
                </c:pt>
                <c:pt idx="820">
                  <c:v>1.2832832832832799</c:v>
                </c:pt>
                <c:pt idx="821">
                  <c:v>1.28728728728728</c:v>
                </c:pt>
                <c:pt idx="822">
                  <c:v>1.2912912912912899</c:v>
                </c:pt>
                <c:pt idx="823">
                  <c:v>1.2952952952952901</c:v>
                </c:pt>
                <c:pt idx="824">
                  <c:v>1.29929929929929</c:v>
                </c:pt>
                <c:pt idx="825">
                  <c:v>1.3033033033032999</c:v>
                </c:pt>
                <c:pt idx="826">
                  <c:v>1.3073073073073</c:v>
                </c:pt>
                <c:pt idx="827">
                  <c:v>1.31131131131131</c:v>
                </c:pt>
                <c:pt idx="828">
                  <c:v>1.3153153153153101</c:v>
                </c:pt>
                <c:pt idx="829">
                  <c:v>1.31931931931931</c:v>
                </c:pt>
                <c:pt idx="830">
                  <c:v>1.3233233233233199</c:v>
                </c:pt>
                <c:pt idx="831">
                  <c:v>1.3273273273273201</c:v>
                </c:pt>
                <c:pt idx="832">
                  <c:v>1.33133133133133</c:v>
                </c:pt>
                <c:pt idx="833">
                  <c:v>1.3353353353353301</c:v>
                </c:pt>
                <c:pt idx="834">
                  <c:v>1.33933933933933</c:v>
                </c:pt>
                <c:pt idx="835">
                  <c:v>1.3433433433433399</c:v>
                </c:pt>
                <c:pt idx="836">
                  <c:v>1.3473473473473401</c:v>
                </c:pt>
                <c:pt idx="837">
                  <c:v>1.35135135135135</c:v>
                </c:pt>
                <c:pt idx="838">
                  <c:v>1.3553553553553499</c:v>
                </c:pt>
                <c:pt idx="839">
                  <c:v>1.35935935935935</c:v>
                </c:pt>
                <c:pt idx="840">
                  <c:v>1.3633633633633599</c:v>
                </c:pt>
                <c:pt idx="841">
                  <c:v>1.3673673673673601</c:v>
                </c:pt>
                <c:pt idx="842">
                  <c:v>1.37137137137137</c:v>
                </c:pt>
                <c:pt idx="843">
                  <c:v>1.3753753753753699</c:v>
                </c:pt>
                <c:pt idx="844">
                  <c:v>1.3793793793793701</c:v>
                </c:pt>
                <c:pt idx="845">
                  <c:v>1.38338338338338</c:v>
                </c:pt>
                <c:pt idx="846">
                  <c:v>1.3873873873873801</c:v>
                </c:pt>
                <c:pt idx="847">
                  <c:v>1.39139139139139</c:v>
                </c:pt>
                <c:pt idx="848">
                  <c:v>1.3953953953953899</c:v>
                </c:pt>
                <c:pt idx="849">
                  <c:v>1.3993993993993901</c:v>
                </c:pt>
                <c:pt idx="850">
                  <c:v>1.4034034034034</c:v>
                </c:pt>
                <c:pt idx="851">
                  <c:v>1.4074074074073999</c:v>
                </c:pt>
                <c:pt idx="852">
                  <c:v>1.41141141141141</c:v>
                </c:pt>
                <c:pt idx="853">
                  <c:v>1.4154154154154099</c:v>
                </c:pt>
                <c:pt idx="854">
                  <c:v>1.4194194194194101</c:v>
                </c:pt>
                <c:pt idx="855">
                  <c:v>1.42342342342342</c:v>
                </c:pt>
                <c:pt idx="856">
                  <c:v>1.4274274274274199</c:v>
                </c:pt>
                <c:pt idx="857">
                  <c:v>1.43143143143143</c:v>
                </c:pt>
                <c:pt idx="858">
                  <c:v>1.43543543543543</c:v>
                </c:pt>
                <c:pt idx="859">
                  <c:v>1.4394394394394301</c:v>
                </c:pt>
                <c:pt idx="860">
                  <c:v>1.44344344344344</c:v>
                </c:pt>
                <c:pt idx="861">
                  <c:v>1.4474474474474399</c:v>
                </c:pt>
                <c:pt idx="862">
                  <c:v>1.45145145145145</c:v>
                </c:pt>
                <c:pt idx="863">
                  <c:v>1.45545545545545</c:v>
                </c:pt>
                <c:pt idx="864">
                  <c:v>1.4594594594594501</c:v>
                </c:pt>
                <c:pt idx="865">
                  <c:v>1.46346346346346</c:v>
                </c:pt>
                <c:pt idx="866">
                  <c:v>1.4674674674674599</c:v>
                </c:pt>
                <c:pt idx="867">
                  <c:v>1.4714714714714701</c:v>
                </c:pt>
                <c:pt idx="868">
                  <c:v>1.47547547547547</c:v>
                </c:pt>
                <c:pt idx="869">
                  <c:v>1.4794794794794699</c:v>
                </c:pt>
                <c:pt idx="870">
                  <c:v>1.48348348348348</c:v>
                </c:pt>
                <c:pt idx="871">
                  <c:v>1.4874874874874799</c:v>
                </c:pt>
                <c:pt idx="872">
                  <c:v>1.4914914914914901</c:v>
                </c:pt>
                <c:pt idx="873">
                  <c:v>1.49549549549549</c:v>
                </c:pt>
                <c:pt idx="874">
                  <c:v>1.4994994994994899</c:v>
                </c:pt>
                <c:pt idx="875">
                  <c:v>1.5035035035035</c:v>
                </c:pt>
                <c:pt idx="876">
                  <c:v>1.5075075075075</c:v>
                </c:pt>
                <c:pt idx="877">
                  <c:v>1.5115115115115101</c:v>
                </c:pt>
                <c:pt idx="878">
                  <c:v>1.51551551551551</c:v>
                </c:pt>
                <c:pt idx="879">
                  <c:v>1.5195195195195099</c:v>
                </c:pt>
                <c:pt idx="880">
                  <c:v>1.5235235235235201</c:v>
                </c:pt>
                <c:pt idx="881">
                  <c:v>1.52752752752752</c:v>
                </c:pt>
                <c:pt idx="882">
                  <c:v>1.5315315315315301</c:v>
                </c:pt>
                <c:pt idx="883">
                  <c:v>1.53553553553553</c:v>
                </c:pt>
                <c:pt idx="884">
                  <c:v>1.5395395395395299</c:v>
                </c:pt>
                <c:pt idx="885">
                  <c:v>1.5435435435435401</c:v>
                </c:pt>
                <c:pt idx="886">
                  <c:v>1.54754754754754</c:v>
                </c:pt>
                <c:pt idx="887">
                  <c:v>1.5515515515515499</c:v>
                </c:pt>
                <c:pt idx="888">
                  <c:v>1.55555555555555</c:v>
                </c:pt>
                <c:pt idx="889">
                  <c:v>1.5595595595595499</c:v>
                </c:pt>
                <c:pt idx="890">
                  <c:v>1.5635635635635601</c:v>
                </c:pt>
                <c:pt idx="891">
                  <c:v>1.56756756756756</c:v>
                </c:pt>
                <c:pt idx="892">
                  <c:v>1.5715715715715699</c:v>
                </c:pt>
                <c:pt idx="893">
                  <c:v>1.57557557557557</c:v>
                </c:pt>
                <c:pt idx="894">
                  <c:v>1.57957957957957</c:v>
                </c:pt>
                <c:pt idx="895">
                  <c:v>1.5835835835835801</c:v>
                </c:pt>
                <c:pt idx="896">
                  <c:v>1.58758758758758</c:v>
                </c:pt>
                <c:pt idx="897">
                  <c:v>1.5915915915915899</c:v>
                </c:pt>
                <c:pt idx="898">
                  <c:v>1.5955955955955901</c:v>
                </c:pt>
                <c:pt idx="899">
                  <c:v>1.59959959959959</c:v>
                </c:pt>
                <c:pt idx="900">
                  <c:v>1.6036036036036001</c:v>
                </c:pt>
                <c:pt idx="901">
                  <c:v>1.6076076076076</c:v>
                </c:pt>
                <c:pt idx="902">
                  <c:v>1.6116116116116099</c:v>
                </c:pt>
                <c:pt idx="903">
                  <c:v>1.6156156156156101</c:v>
                </c:pt>
                <c:pt idx="904">
                  <c:v>1.61961961961961</c:v>
                </c:pt>
                <c:pt idx="905">
                  <c:v>1.6236236236236199</c:v>
                </c:pt>
                <c:pt idx="906">
                  <c:v>1.62762762762762</c:v>
                </c:pt>
                <c:pt idx="907">
                  <c:v>1.6316316316316299</c:v>
                </c:pt>
                <c:pt idx="908">
                  <c:v>1.6356356356356301</c:v>
                </c:pt>
                <c:pt idx="909">
                  <c:v>1.63963963963963</c:v>
                </c:pt>
                <c:pt idx="910">
                  <c:v>1.6436436436436399</c:v>
                </c:pt>
                <c:pt idx="911">
                  <c:v>1.64764764764764</c:v>
                </c:pt>
                <c:pt idx="912">
                  <c:v>1.65165165165165</c:v>
                </c:pt>
                <c:pt idx="913">
                  <c:v>1.6556556556556501</c:v>
                </c:pt>
                <c:pt idx="914">
                  <c:v>1.65965965965965</c:v>
                </c:pt>
                <c:pt idx="915">
                  <c:v>1.6636636636636599</c:v>
                </c:pt>
                <c:pt idx="916">
                  <c:v>1.6676676676676601</c:v>
                </c:pt>
                <c:pt idx="917">
                  <c:v>1.67167167167167</c:v>
                </c:pt>
                <c:pt idx="918">
                  <c:v>1.6756756756756701</c:v>
                </c:pt>
                <c:pt idx="919">
                  <c:v>1.67967967967967</c:v>
                </c:pt>
                <c:pt idx="920">
                  <c:v>1.6836836836836799</c:v>
                </c:pt>
                <c:pt idx="921">
                  <c:v>1.6876876876876801</c:v>
                </c:pt>
                <c:pt idx="922">
                  <c:v>1.69169169169169</c:v>
                </c:pt>
                <c:pt idx="923">
                  <c:v>1.6956956956956899</c:v>
                </c:pt>
                <c:pt idx="924">
                  <c:v>1.69969969969969</c:v>
                </c:pt>
                <c:pt idx="925">
                  <c:v>1.7037037037036999</c:v>
                </c:pt>
                <c:pt idx="926">
                  <c:v>1.7077077077077001</c:v>
                </c:pt>
                <c:pt idx="927">
                  <c:v>1.71171171171171</c:v>
                </c:pt>
                <c:pt idx="928">
                  <c:v>1.7157157157157099</c:v>
                </c:pt>
                <c:pt idx="929">
                  <c:v>1.71971971971971</c:v>
                </c:pt>
                <c:pt idx="930">
                  <c:v>1.72372372372372</c:v>
                </c:pt>
                <c:pt idx="931">
                  <c:v>1.7277277277277201</c:v>
                </c:pt>
                <c:pt idx="932">
                  <c:v>1.73173173173173</c:v>
                </c:pt>
                <c:pt idx="933">
                  <c:v>1.7357357357357299</c:v>
                </c:pt>
                <c:pt idx="934">
                  <c:v>1.7397397397397301</c:v>
                </c:pt>
                <c:pt idx="935">
                  <c:v>1.74374374374374</c:v>
                </c:pt>
                <c:pt idx="936">
                  <c:v>1.7477477477477401</c:v>
                </c:pt>
                <c:pt idx="937">
                  <c:v>1.75175175175175</c:v>
                </c:pt>
                <c:pt idx="938">
                  <c:v>1.7557557557557499</c:v>
                </c:pt>
                <c:pt idx="939">
                  <c:v>1.7597597597597501</c:v>
                </c:pt>
                <c:pt idx="940">
                  <c:v>1.76376376376376</c:v>
                </c:pt>
                <c:pt idx="941">
                  <c:v>1.7677677677677599</c:v>
                </c:pt>
                <c:pt idx="942">
                  <c:v>1.77177177177177</c:v>
                </c:pt>
                <c:pt idx="943">
                  <c:v>1.7757757757757699</c:v>
                </c:pt>
                <c:pt idx="944">
                  <c:v>1.7797797797797701</c:v>
                </c:pt>
                <c:pt idx="945">
                  <c:v>1.78378378378378</c:v>
                </c:pt>
                <c:pt idx="946">
                  <c:v>1.7877877877877799</c:v>
                </c:pt>
                <c:pt idx="947">
                  <c:v>1.79179179179179</c:v>
                </c:pt>
                <c:pt idx="948">
                  <c:v>1.79579579579579</c:v>
                </c:pt>
                <c:pt idx="949">
                  <c:v>1.7997997997997901</c:v>
                </c:pt>
                <c:pt idx="950">
                  <c:v>1.8038038038038</c:v>
                </c:pt>
                <c:pt idx="951">
                  <c:v>1.8078078078077999</c:v>
                </c:pt>
                <c:pt idx="952">
                  <c:v>1.8118118118118101</c:v>
                </c:pt>
                <c:pt idx="953">
                  <c:v>1.81581581581581</c:v>
                </c:pt>
                <c:pt idx="954">
                  <c:v>1.8198198198198099</c:v>
                </c:pt>
                <c:pt idx="955">
                  <c:v>1.82382382382382</c:v>
                </c:pt>
                <c:pt idx="956">
                  <c:v>1.8278278278278199</c:v>
                </c:pt>
                <c:pt idx="957">
                  <c:v>1.8318318318318301</c:v>
                </c:pt>
                <c:pt idx="958">
                  <c:v>1.83583583583583</c:v>
                </c:pt>
                <c:pt idx="959">
                  <c:v>1.8398398398398299</c:v>
                </c:pt>
                <c:pt idx="960">
                  <c:v>1.84384384384384</c:v>
                </c:pt>
                <c:pt idx="961">
                  <c:v>1.84784784784784</c:v>
                </c:pt>
                <c:pt idx="962">
                  <c:v>1.8518518518518501</c:v>
                </c:pt>
                <c:pt idx="963">
                  <c:v>1.85585585585585</c:v>
                </c:pt>
                <c:pt idx="964">
                  <c:v>1.8598598598598499</c:v>
                </c:pt>
                <c:pt idx="965">
                  <c:v>1.86386386386386</c:v>
                </c:pt>
                <c:pt idx="966">
                  <c:v>1.86786786786786</c:v>
                </c:pt>
                <c:pt idx="967">
                  <c:v>1.8718718718718701</c:v>
                </c:pt>
                <c:pt idx="968">
                  <c:v>1.87587587587587</c:v>
                </c:pt>
                <c:pt idx="969">
                  <c:v>1.8798798798798699</c:v>
                </c:pt>
                <c:pt idx="970">
                  <c:v>1.8838838838838801</c:v>
                </c:pt>
                <c:pt idx="971">
                  <c:v>1.88788788788788</c:v>
                </c:pt>
                <c:pt idx="972">
                  <c:v>1.8918918918918901</c:v>
                </c:pt>
                <c:pt idx="973">
                  <c:v>1.89589589589589</c:v>
                </c:pt>
                <c:pt idx="974">
                  <c:v>1.8998998998998899</c:v>
                </c:pt>
                <c:pt idx="975">
                  <c:v>1.9039039039039001</c:v>
                </c:pt>
                <c:pt idx="976">
                  <c:v>1.9079079079079</c:v>
                </c:pt>
                <c:pt idx="977">
                  <c:v>1.9119119119119099</c:v>
                </c:pt>
                <c:pt idx="978">
                  <c:v>1.91591591591591</c:v>
                </c:pt>
                <c:pt idx="979">
                  <c:v>1.91991991991991</c:v>
                </c:pt>
                <c:pt idx="980">
                  <c:v>1.9239239239239201</c:v>
                </c:pt>
                <c:pt idx="981">
                  <c:v>1.92792792792792</c:v>
                </c:pt>
                <c:pt idx="982">
                  <c:v>1.9319319319319299</c:v>
                </c:pt>
                <c:pt idx="983">
                  <c:v>1.9359359359359301</c:v>
                </c:pt>
                <c:pt idx="984">
                  <c:v>1.93993993993994</c:v>
                </c:pt>
                <c:pt idx="985">
                  <c:v>1.9439439439439401</c:v>
                </c:pt>
                <c:pt idx="986">
                  <c:v>1.94794794794794</c:v>
                </c:pt>
                <c:pt idx="987">
                  <c:v>1.9519519519519499</c:v>
                </c:pt>
                <c:pt idx="988">
                  <c:v>1.9559559559559501</c:v>
                </c:pt>
                <c:pt idx="989">
                  <c:v>1.95995995995996</c:v>
                </c:pt>
                <c:pt idx="990">
                  <c:v>1.9639639639639599</c:v>
                </c:pt>
                <c:pt idx="991">
                  <c:v>1.96796796796796</c:v>
                </c:pt>
                <c:pt idx="992">
                  <c:v>1.9719719719719699</c:v>
                </c:pt>
                <c:pt idx="993">
                  <c:v>1.9759759759759701</c:v>
                </c:pt>
                <c:pt idx="994">
                  <c:v>1.97997997997998</c:v>
                </c:pt>
                <c:pt idx="995">
                  <c:v>1.9839839839839799</c:v>
                </c:pt>
                <c:pt idx="996">
                  <c:v>1.98798798798798</c:v>
                </c:pt>
                <c:pt idx="997">
                  <c:v>1.99199199199199</c:v>
                </c:pt>
                <c:pt idx="998">
                  <c:v>1.9959959959959901</c:v>
                </c:pt>
                <c:pt idx="999">
                  <c:v>2</c:v>
                </c:pt>
              </c:numCache>
            </c:numRef>
          </c:xVal>
          <c:yVal>
            <c:numRef>
              <c:f>GaussianBox!$F$3:$F$1002</c:f>
              <c:numCache>
                <c:formatCode>0.00E+00</c:formatCode>
                <c:ptCount val="1000"/>
                <c:pt idx="0" formatCode="General">
                  <c:v>0</c:v>
                </c:pt>
                <c:pt idx="1">
                  <c:v>7.4686612833813296E-7</c:v>
                </c:pt>
                <c:pt idx="2">
                  <c:v>1.5177264187425701E-6</c:v>
                </c:pt>
                <c:pt idx="3">
                  <c:v>2.33734588067973E-6</c:v>
                </c:pt>
                <c:pt idx="4">
                  <c:v>3.2320559830116099E-6</c:v>
                </c:pt>
                <c:pt idx="5">
                  <c:v>4.2306005907806497E-6</c:v>
                </c:pt>
                <c:pt idx="6">
                  <c:v>5.3650594037351101E-6</c:v>
                </c:pt>
                <c:pt idx="7">
                  <c:v>6.6718785634025997E-6</c:v>
                </c:pt>
                <c:pt idx="8">
                  <c:v>8.1930415384646703E-6</c:v>
                </c:pt>
                <c:pt idx="9">
                  <c:v>9.9774179048306303E-6</c:v>
                </c:pt>
                <c:pt idx="10">
                  <c:v>1.20823333519344E-5</c:v>
                </c:pt>
                <c:pt idx="11">
                  <c:v>1.4575411353993699E-5</c:v>
                </c:pt>
                <c:pt idx="12">
                  <c:v>1.7536745672602E-5</c:v>
                </c:pt>
                <c:pt idx="13">
                  <c:v>2.1061473485463599E-5</c:v>
                </c:pt>
                <c:pt idx="14">
                  <c:v>2.5262831806780501E-5</c:v>
                </c:pt>
                <c:pt idx="15">
                  <c:v>3.02757953912447E-5</c:v>
                </c:pt>
                <c:pt idx="16">
                  <c:v>3.6261412994602801E-5</c:v>
                </c:pt>
                <c:pt idx="17">
                  <c:v>4.3411981299476398E-5</c:v>
                </c:pt>
                <c:pt idx="18">
                  <c:v>5.1957222726341403E-5</c:v>
                </c:pt>
                <c:pt idx="19">
                  <c:v>6.2171665600840596E-5</c:v>
                </c:pt>
                <c:pt idx="20">
                  <c:v>7.4383463776051995E-5</c:v>
                </c:pt>
                <c:pt idx="21">
                  <c:v>8.8984939052924302E-5</c:v>
                </c:pt>
                <c:pt idx="22">
                  <c:v>1.06445185089486E-4</c:v>
                </c:pt>
                <c:pt idx="23">
                  <c:v>1.27325137717775E-4</c:v>
                </c:pt>
                <c:pt idx="24">
                  <c:v>1.52295595824351E-4</c:v>
                </c:pt>
                <c:pt idx="25">
                  <c:v>1.8215877174144801E-4</c:v>
                </c:pt>
                <c:pt idx="26">
                  <c:v>2.17874063486435E-4</c:v>
                </c:pt>
                <c:pt idx="27">
                  <c:v>2.6058887682034497E-4</c:v>
                </c:pt>
                <c:pt idx="28">
                  <c:v>3.1167548732895901E-4</c:v>
                </c:pt>
                <c:pt idx="29">
                  <c:v>3.7277512677450701E-4</c:v>
                </c:pt>
                <c:pt idx="30">
                  <c:v>4.4585071005622402E-4</c:v>
                </c:pt>
                <c:pt idx="31">
                  <c:v>5.33249896710168E-4</c:v>
                </c:pt>
                <c:pt idx="32">
                  <c:v>6.3778051289081099E-4</c:v>
                </c:pt>
                <c:pt idx="33">
                  <c:v>7.6280075687541402E-4</c:v>
                </c:pt>
                <c:pt idx="34">
                  <c:v>9.1232708607437104E-4</c:v>
                </c:pt>
                <c:pt idx="35">
                  <c:v>1.09116325157485E-3</c:v>
                </c:pt>
                <c:pt idx="36">
                  <c:v>1.3050546256404101E-3</c:v>
                </c:pt>
                <c:pt idx="37">
                  <c:v>1.56087278016216E-3</c:v>
                </c:pt>
                <c:pt idx="38">
                  <c:v>1.8668362459131501E-3</c:v>
                </c:pt>
                <c:pt idx="39">
                  <c:v>2.2327745448184602E-3</c:v>
                </c:pt>
                <c:pt idx="40">
                  <c:v>2.6704439776621901E-3</c:v>
                </c:pt>
                <c:pt idx="41">
                  <c:v>3.19390531237137E-3</c:v>
                </c:pt>
                <c:pt idx="42">
                  <c:v>3.8199755066629102E-3</c:v>
                </c:pt>
                <c:pt idx="43">
                  <c:v>4.5687679773015197E-3</c:v>
                </c:pt>
                <c:pt idx="44">
                  <c:v>5.4643387729053404E-3</c:v>
                </c:pt>
                <c:pt idx="45">
                  <c:v>6.5354594095415998E-3</c:v>
                </c:pt>
                <c:pt idx="46">
                  <c:v>7.8165411975815603E-3</c:v>
                </c:pt>
                <c:pt idx="47">
                  <c:v>9.3487407551608101E-3</c:v>
                </c:pt>
                <c:pt idx="48">
                  <c:v>1.1181282224475E-2</c:v>
                </c:pt>
                <c:pt idx="49">
                  <c:v>1.33730386690354E-2</c:v>
                </c:pt>
                <c:pt idx="50">
                  <c:v>1.5994423456572999E-2</c:v>
                </c:pt>
                <c:pt idx="51">
                  <c:v>1.8617791531928399E-2</c:v>
                </c:pt>
                <c:pt idx="52">
                  <c:v>2.1243466852726999E-2</c:v>
                </c:pt>
                <c:pt idx="53">
                  <c:v>2.3871773244675199E-2</c:v>
                </c:pt>
                <c:pt idx="54">
                  <c:v>2.6503034424813499E-2</c:v>
                </c:pt>
                <c:pt idx="55">
                  <c:v>2.9137574024111899E-2</c:v>
                </c:pt>
                <c:pt idx="56">
                  <c:v>3.177571560939E-2</c:v>
                </c:pt>
                <c:pt idx="57">
                  <c:v>3.4417782704541697E-2</c:v>
                </c:pt>
                <c:pt idx="58">
                  <c:v>3.7064098811045998E-2</c:v>
                </c:pt>
                <c:pt idx="59">
                  <c:v>3.9714987427742703E-2</c:v>
                </c:pt>
                <c:pt idx="60">
                  <c:v>4.2370772069852201E-2</c:v>
                </c:pt>
                <c:pt idx="61">
                  <c:v>4.5031776287217898E-2</c:v>
                </c:pt>
                <c:pt idx="62">
                  <c:v>4.76983236817475E-2</c:v>
                </c:pt>
                <c:pt idx="63">
                  <c:v>5.0370737924030302E-2</c:v>
                </c:pt>
                <c:pt idx="64">
                  <c:v>5.3049342769106902E-2</c:v>
                </c:pt>
                <c:pt idx="65">
                  <c:v>5.5734462071363997E-2</c:v>
                </c:pt>
                <c:pt idx="66">
                  <c:v>5.8426419798530901E-2</c:v>
                </c:pt>
                <c:pt idx="67">
                  <c:v>6.1125540044748003E-2</c:v>
                </c:pt>
                <c:pt idx="68">
                  <c:v>6.3832147042681905E-2</c:v>
                </c:pt>
                <c:pt idx="69">
                  <c:v>6.6546565174656694E-2</c:v>
                </c:pt>
                <c:pt idx="70">
                  <c:v>6.9269118982772104E-2</c:v>
                </c:pt>
                <c:pt idx="71">
                  <c:v>7.2000133177977502E-2</c:v>
                </c:pt>
                <c:pt idx="72">
                  <c:v>7.4739932648070898E-2</c:v>
                </c:pt>
                <c:pt idx="73">
                  <c:v>7.7488842464589106E-2</c:v>
                </c:pt>
                <c:pt idx="74">
                  <c:v>8.0247187888555796E-2</c:v>
                </c:pt>
                <c:pt idx="75">
                  <c:v>8.3015294375052201E-2</c:v>
                </c:pt>
                <c:pt idx="76">
                  <c:v>8.5793487576574706E-2</c:v>
                </c:pt>
                <c:pt idx="77">
                  <c:v>8.8582093345142596E-2</c:v>
                </c:pt>
                <c:pt idx="78">
                  <c:v>9.1381437733116702E-2</c:v>
                </c:pt>
                <c:pt idx="79">
                  <c:v>9.4191846992690301E-2</c:v>
                </c:pt>
                <c:pt idx="80">
                  <c:v>9.7013647574011694E-2</c:v>
                </c:pt>
                <c:pt idx="81">
                  <c:v>9.98471661218963E-2</c:v>
                </c:pt>
                <c:pt idx="82" formatCode="General">
                  <c:v>0.102692729471085</c:v>
                </c:pt>
                <c:pt idx="83" formatCode="General">
                  <c:v>0.105550664640005</c:v>
                </c:pt>
                <c:pt idx="84" formatCode="General">
                  <c:v>0.108421298822988</c:v>
                </c:pt>
                <c:pt idx="85" formatCode="General">
                  <c:v>0.111304959380895</c:v>
                </c:pt>
                <c:pt idx="86" formatCode="General">
                  <c:v>0.11420197383011001</c:v>
                </c:pt>
                <c:pt idx="87" formatCode="General">
                  <c:v>0.117112669829831</c:v>
                </c:pt>
                <c:pt idx="88" formatCode="General">
                  <c:v>0.120037375167642</c:v>
                </c:pt>
                <c:pt idx="89" formatCode="General">
                  <c:v>0.122976417743274</c:v>
                </c:pt>
                <c:pt idx="90" formatCode="General">
                  <c:v>0.12593012555053201</c:v>
                </c:pt>
                <c:pt idx="91" formatCode="General">
                  <c:v>0.128898826657319</c:v>
                </c:pt>
                <c:pt idx="92" formatCode="General">
                  <c:v>0.131882849183696</c:v>
                </c:pt>
                <c:pt idx="93" formatCode="General">
                  <c:v>0.13488252127793501</c:v>
                </c:pt>
                <c:pt idx="94" formatCode="General">
                  <c:v>0.13789817109049199</c:v>
                </c:pt>
                <c:pt idx="95" formatCode="General">
                  <c:v>0.14093012674583799</c:v>
                </c:pt>
                <c:pt idx="96" formatCode="General">
                  <c:v>0.14397871631209599</c:v>
                </c:pt>
                <c:pt idx="97" formatCode="General">
                  <c:v>0.14704426776840901</c:v>
                </c:pt>
                <c:pt idx="98" formatCode="General">
                  <c:v>0.15012710896997999</c:v>
                </c:pt>
                <c:pt idx="99" formatCode="General">
                  <c:v>0.153227567610704</c:v>
                </c:pt>
                <c:pt idx="100" formatCode="General">
                  <c:v>0.15634597118334201</c:v>
                </c:pt>
                <c:pt idx="101" formatCode="General">
                  <c:v>0.15948264693714501</c:v>
                </c:pt>
                <c:pt idx="102" formatCode="General">
                  <c:v>0.16263792183286899</c:v>
                </c:pt>
                <c:pt idx="103" formatCode="General">
                  <c:v>0.165812122495099</c:v>
                </c:pt>
                <c:pt idx="104" formatCode="General">
                  <c:v>0.16900557516181</c:v>
                </c:pt>
                <c:pt idx="105" formatCode="General">
                  <c:v>0.17221860563107899</c:v>
                </c:pt>
                <c:pt idx="106" formatCode="General">
                  <c:v>0.17545153920488199</c:v>
                </c:pt>
                <c:pt idx="107" formatCode="General">
                  <c:v>0.17870470062987101</c:v>
                </c:pt>
                <c:pt idx="108" formatCode="General">
                  <c:v>0.181978414035078</c:v>
                </c:pt>
                <c:pt idx="109" formatCode="General">
                  <c:v>0.185273002866428</c:v>
                </c:pt>
                <c:pt idx="110" formatCode="General">
                  <c:v>0.18858878981799301</c:v>
                </c:pt>
                <c:pt idx="111" formatCode="General">
                  <c:v>0.191926096759898</c:v>
                </c:pt>
                <c:pt idx="112" formatCode="General">
                  <c:v>0.195285244662775</c:v>
                </c:pt>
                <c:pt idx="113" formatCode="General">
                  <c:v>0.19866655351868301</c:v>
                </c:pt>
                <c:pt idx="114" formatCode="General">
                  <c:v>0.20207034225838999</c:v>
                </c:pt>
                <c:pt idx="115" formatCode="General">
                  <c:v>0.205496928664929</c:v>
                </c:pt>
                <c:pt idx="116" formatCode="General">
                  <c:v>0.20894662928332</c:v>
                </c:pt>
                <c:pt idx="117" formatCode="General">
                  <c:v>0.21241975932636201</c:v>
                </c:pt>
                <c:pt idx="118" formatCode="General">
                  <c:v>0.21591663257639099</c:v>
                </c:pt>
                <c:pt idx="119" formatCode="General">
                  <c:v>0.21943756128289699</c:v>
                </c:pt>
                <c:pt idx="120" formatCode="General">
                  <c:v>0.22298285605589299</c:v>
                </c:pt>
                <c:pt idx="121" formatCode="General">
                  <c:v>0.22655282575492999</c:v>
                </c:pt>
                <c:pt idx="122" formatCode="General">
                  <c:v>0.230147777373645</c:v>
                </c:pt>
                <c:pt idx="123" formatCode="General">
                  <c:v>0.23376801591973101</c:v>
                </c:pt>
                <c:pt idx="124" formatCode="General">
                  <c:v>0.23741384429020501</c:v>
                </c:pt>
                <c:pt idx="125" formatCode="General">
                  <c:v>0.24108556314187199</c:v>
                </c:pt>
                <c:pt idx="126" formatCode="General">
                  <c:v>0.24478347075685999</c:v>
                </c:pt>
                <c:pt idx="127" formatCode="General">
                  <c:v>0.24850786290309601</c:v>
                </c:pt>
                <c:pt idx="128" formatCode="General">
                  <c:v>0.25225903268961702</c:v>
                </c:pt>
                <c:pt idx="129" formatCode="General">
                  <c:v>0.25603727041658098</c:v>
                </c:pt>
                <c:pt idx="130" formatCode="General">
                  <c:v>0.25984286341985602</c:v>
                </c:pt>
                <c:pt idx="131" formatCode="General">
                  <c:v>0.26367609591005697</c:v>
                </c:pt>
                <c:pt idx="132" formatCode="General">
                  <c:v>0.26753724880590402</c:v>
                </c:pt>
                <c:pt idx="133" formatCode="General">
                  <c:v>0.27142659956177001</c:v>
                </c:pt>
                <c:pt idx="134" formatCode="General">
                  <c:v>0.275344421989281</c:v>
                </c:pt>
                <c:pt idx="135" formatCode="General">
                  <c:v>0.27929098607284703</c:v>
                </c:pt>
                <c:pt idx="136" formatCode="General">
                  <c:v>0.28326655777896798</c:v>
                </c:pt>
                <c:pt idx="137" formatCode="General">
                  <c:v>0.287271398859199</c:v>
                </c:pt>
                <c:pt idx="138" formatCode="General">
                  <c:v>0.291305766646619</c:v>
                </c:pt>
                <c:pt idx="139" formatCode="General">
                  <c:v>0.29536991384567701</c:v>
                </c:pt>
                <c:pt idx="140" formatCode="General">
                  <c:v>0.299464088315264</c:v>
                </c:pt>
                <c:pt idx="141" formatCode="General">
                  <c:v>0.30358853284487303</c:v>
                </c:pt>
                <c:pt idx="142" formatCode="General">
                  <c:v>0.30774348492370901</c:v>
                </c:pt>
                <c:pt idx="143" formatCode="General">
                  <c:v>0.31192917650259</c:v>
                </c:pt>
                <c:pt idx="144" formatCode="General">
                  <c:v>0.31614583374851701</c:v>
                </c:pt>
                <c:pt idx="145" formatCode="General">
                  <c:v>0.32039367679174702</c:v>
                </c:pt>
                <c:pt idx="146" formatCode="General">
                  <c:v>0.32467291946523003</c:v>
                </c:pt>
                <c:pt idx="147" formatCode="General">
                  <c:v>0.32898376903626703</c:v>
                </c:pt>
                <c:pt idx="148" formatCode="General">
                  <c:v>0.33332642593024198</c:v>
                </c:pt>
                <c:pt idx="149" formatCode="General">
                  <c:v>0.33770108344627597</c:v>
                </c:pt>
                <c:pt idx="150" formatCode="General">
                  <c:v>0.34210792746465502</c:v>
                </c:pt>
                <c:pt idx="151" formatCode="General">
                  <c:v>0.34654713614590099</c:v>
                </c:pt>
                <c:pt idx="152" formatCode="General">
                  <c:v>0.351018879621317</c:v>
                </c:pt>
                <c:pt idx="153" formatCode="General">
                  <c:v>0.35552331967487699</c:v>
                </c:pt>
                <c:pt idx="154" formatCode="General">
                  <c:v>0.36006060941631202</c:v>
                </c:pt>
                <c:pt idx="155" formatCode="General">
                  <c:v>0.36463089294524398</c:v>
                </c:pt>
                <c:pt idx="156" formatCode="General">
                  <c:v>0.369234305006232</c:v>
                </c:pt>
                <c:pt idx="157" formatCode="General">
                  <c:v>0.37387097063458102</c:v>
                </c:pt>
                <c:pt idx="158" formatCode="General">
                  <c:v>0.37854100479278402</c:v>
                </c:pt>
                <c:pt idx="159" formatCode="General">
                  <c:v>0.38324451199745302</c:v>
                </c:pt>
                <c:pt idx="160" formatCode="General">
                  <c:v>0.38798158593659998</c:v>
                </c:pt>
                <c:pt idx="161" formatCode="General">
                  <c:v>0.39275230907715097</c:v>
                </c:pt>
                <c:pt idx="162" formatCode="General">
                  <c:v>0.39755675226254</c:v>
                </c:pt>
                <c:pt idx="163" formatCode="General">
                  <c:v>0.40239497430028098</c:v>
                </c:pt>
                <c:pt idx="164" formatCode="General">
                  <c:v>0.407267021539371</c:v>
                </c:pt>
                <c:pt idx="165" formatCode="General">
                  <c:v>0.41217292743742401</c:v>
                </c:pt>
                <c:pt idx="166" formatCode="General">
                  <c:v>0.41711271211741102</c:v>
                </c:pt>
                <c:pt idx="167" formatCode="General">
                  <c:v>0.42208638191389097</c:v>
                </c:pt>
                <c:pt idx="168" formatCode="General">
                  <c:v>0.42709392890863701</c:v>
                </c:pt>
                <c:pt idx="169" formatCode="General">
                  <c:v>0.43213533045555202</c:v>
                </c:pt>
                <c:pt idx="170" formatCode="General">
                  <c:v>0.43721054869477699</c:v>
                </c:pt>
                <c:pt idx="171" formatCode="General">
                  <c:v>0.44231953005590802</c:v>
                </c:pt>
                <c:pt idx="172" formatCode="General">
                  <c:v>0.44746220475023202</c:v>
                </c:pt>
                <c:pt idx="173" formatCode="General">
                  <c:v>0.452638486251915</c:v>
                </c:pt>
                <c:pt idx="174" formatCode="General">
                  <c:v>0.45784827076807499</c:v>
                </c:pt>
                <c:pt idx="175" formatCode="General">
                  <c:v>0.463091436697665</c:v>
                </c:pt>
                <c:pt idx="176" formatCode="General">
                  <c:v>0.46836784407913901</c:v>
                </c:pt>
                <c:pt idx="177" formatCode="General">
                  <c:v>0.47367733402684198</c:v>
                </c:pt>
                <c:pt idx="178" formatCode="General">
                  <c:v>0.479019728156096</c:v>
                </c:pt>
                <c:pt idx="179" formatCode="General">
                  <c:v>0.48439482799696498</c:v>
                </c:pt>
                <c:pt idx="180" formatCode="General">
                  <c:v>0.48980241439668398</c:v>
                </c:pt>
                <c:pt idx="181" formatCode="General">
                  <c:v>0.49524224691075303</c:v>
                </c:pt>
                <c:pt idx="182" formatCode="General">
                  <c:v>0.50071406318271094</c:v>
                </c:pt>
                <c:pt idx="183" formatCode="General">
                  <c:v>0.50621757831262104</c:v>
                </c:pt>
                <c:pt idx="184" formatCode="General">
                  <c:v>0.51175248421428499</c:v>
                </c:pt>
                <c:pt idx="185" formatCode="General">
                  <c:v>0.51731844896127499</c:v>
                </c:pt>
                <c:pt idx="186" formatCode="General">
                  <c:v>0.52291511612182195</c:v>
                </c:pt>
                <c:pt idx="187" formatCode="General">
                  <c:v>0.52854210408265401</c:v>
                </c:pt>
                <c:pt idx="188" formatCode="General">
                  <c:v>0.53419900536189702</c:v>
                </c:pt>
                <c:pt idx="189" formatCode="General">
                  <c:v>0.539885385911136</c:v>
                </c:pt>
                <c:pt idx="190" formatCode="General">
                  <c:v>0.54560078440679605</c:v>
                </c:pt>
                <c:pt idx="191" formatCode="General">
                  <c:v>0.55134471153097098</c:v>
                </c:pt>
                <c:pt idx="192" formatCode="General">
                  <c:v>0.55711664924190596</c:v>
                </c:pt>
                <c:pt idx="193" formatCode="General">
                  <c:v>0.56291605003430401</c:v>
                </c:pt>
                <c:pt idx="194" formatCode="General">
                  <c:v>0.56874233618968795</c:v>
                </c:pt>
                <c:pt idx="195" formatCode="General">
                  <c:v>0.57459489901705196</c:v>
                </c:pt>
                <c:pt idx="196" formatCode="General">
                  <c:v>0.580473098084068</c:v>
                </c:pt>
                <c:pt idx="197" formatCode="General">
                  <c:v>0.58637626043913804</c:v>
                </c:pt>
                <c:pt idx="198" formatCode="General">
                  <c:v>0.59230367982459697</c:v>
                </c:pt>
                <c:pt idx="199" formatCode="General">
                  <c:v>0.59825461588141204</c:v>
                </c:pt>
                <c:pt idx="200" formatCode="General">
                  <c:v>0.60422829334574801</c:v>
                </c:pt>
                <c:pt idx="201" formatCode="General">
                  <c:v>0.61022390123777903</c:v>
                </c:pt>
                <c:pt idx="202" formatCode="General">
                  <c:v>0.61624059204319204</c:v>
                </c:pt>
                <c:pt idx="203" formatCode="General">
                  <c:v>0.62227748088781998</c:v>
                </c:pt>
                <c:pt idx="204" formatCode="General">
                  <c:v>0.62833364470590303</c:v>
                </c:pt>
                <c:pt idx="205" formatCode="General">
                  <c:v>0.63440812140248004</c:v>
                </c:pt>
                <c:pt idx="206" formatCode="General">
                  <c:v>0.64049990901049103</c:v>
                </c:pt>
                <c:pt idx="207" formatCode="General">
                  <c:v>0.64660796484314698</c:v>
                </c:pt>
                <c:pt idx="208" formatCode="General">
                  <c:v>0.65273120464221301</c:v>
                </c:pt>
                <c:pt idx="209" formatCode="General">
                  <c:v>0.65886850172285805</c:v>
                </c:pt>
                <c:pt idx="210" formatCode="General">
                  <c:v>0.66501868611576198</c:v>
                </c:pt>
                <c:pt idx="211" formatCode="General">
                  <c:v>0.67118054370723901</c:v>
                </c:pt>
                <c:pt idx="212" formatCode="General">
                  <c:v>0.67735281537812697</c:v>
                </c:pt>
                <c:pt idx="213" formatCode="General">
                  <c:v>0.68353419614229305</c:v>
                </c:pt>
                <c:pt idx="214" formatCode="General">
                  <c:v>0.68972333428559496</c:v>
                </c:pt>
                <c:pt idx="215" formatCode="General">
                  <c:v>0.69591883050621695</c:v>
                </c:pt>
                <c:pt idx="216" formatCode="General">
                  <c:v>0.70211923705732804</c:v>
                </c:pt>
                <c:pt idx="217" formatCode="General">
                  <c:v>0.70832305689305897</c:v>
                </c:pt>
                <c:pt idx="218" formatCode="General">
                  <c:v>0.71452874281885403</c:v>
                </c:pt>
                <c:pt idx="219" formatCode="General">
                  <c:v>0.72073469664726597</c:v>
                </c:pt>
                <c:pt idx="220" formatCode="General">
                  <c:v>0.72693926836036904</c:v>
                </c:pt>
                <c:pt idx="221" formatCode="General">
                  <c:v>0.73314075527995104</c:v>
                </c:pt>
                <c:pt idx="222" formatCode="General">
                  <c:v>0.73933740124675995</c:v>
                </c:pt>
                <c:pt idx="223" formatCode="General">
                  <c:v>0.74552739581006999</c:v>
                </c:pt>
                <c:pt idx="224" formatCode="General">
                  <c:v>0.75170887342894699</c:v>
                </c:pt>
                <c:pt idx="225" formatCode="General">
                  <c:v>0.75787991268659305</c:v>
                </c:pt>
                <c:pt idx="226" formatCode="General">
                  <c:v>0.76403853551924605</c:v>
                </c:pt>
                <c:pt idx="227" formatCode="General">
                  <c:v>0.77018270646114495</c:v>
                </c:pt>
                <c:pt idx="228" formatCode="General">
                  <c:v>0.77631033190712695</c:v>
                </c:pt>
                <c:pt idx="229" formatCode="General">
                  <c:v>0.78241925939450196</c:v>
                </c:pt>
                <c:pt idx="230" formatCode="General">
                  <c:v>0.78850727690586897</c:v>
                </c:pt>
                <c:pt idx="231" formatCode="General">
                  <c:v>0.79457211219464896</c:v>
                </c:pt>
                <c:pt idx="232" formatCode="General">
                  <c:v>0.80061143213511898</c:v>
                </c:pt>
                <c:pt idx="233" formatCode="General">
                  <c:v>0.80662284209882296</c:v>
                </c:pt>
                <c:pt idx="234" formatCode="General">
                  <c:v>0.81260388535928796</c:v>
                </c:pt>
                <c:pt idx="235" formatCode="General">
                  <c:v>0.81855204252702796</c:v>
                </c:pt>
                <c:pt idx="236" formatCode="General">
                  <c:v>0.824464731016884</c:v>
                </c:pt>
                <c:pt idx="237" formatCode="General">
                  <c:v>0.83033930454981997</c:v>
                </c:pt>
                <c:pt idx="238" formatCode="General">
                  <c:v>0.83617305269132303</c:v>
                </c:pt>
                <c:pt idx="239" formatCode="General">
                  <c:v>0.84196320042866502</c:v>
                </c:pt>
                <c:pt idx="240" formatCode="General">
                  <c:v>0.84770690778929703</c:v>
                </c:pt>
                <c:pt idx="241" formatCode="General">
                  <c:v>0.85340126950273898</c:v>
                </c:pt>
                <c:pt idx="242" formatCode="General">
                  <c:v>0.85904331470837503</c:v>
                </c:pt>
                <c:pt idx="243" formatCode="General">
                  <c:v>0.86463000671162105</c:v>
                </c:pt>
                <c:pt idx="244" formatCode="General">
                  <c:v>0.87015824279100995</c:v>
                </c:pt>
                <c:pt idx="245" formatCode="General">
                  <c:v>0.87562485405875301</c:v>
                </c:pt>
                <c:pt idx="246" formatCode="General">
                  <c:v>0.88102660537745903</c:v>
                </c:pt>
                <c:pt idx="247" formatCode="General">
                  <c:v>0.886360195335681</c:v>
                </c:pt>
                <c:pt idx="248" formatCode="General">
                  <c:v>0.89162225628505698</c:v>
                </c:pt>
                <c:pt idx="249" formatCode="General">
                  <c:v>0.89680935444185095</c:v>
                </c:pt>
                <c:pt idx="250" formatCode="General">
                  <c:v>0.90191799005575501</c:v>
                </c:pt>
                <c:pt idx="251" formatCode="General">
                  <c:v>0.90694459764884106</c:v>
                </c:pt>
                <c:pt idx="252" formatCode="General">
                  <c:v>0.91188554632764296</c:v>
                </c:pt>
                <c:pt idx="253" formatCode="General">
                  <c:v>0.91673714017133501</c:v>
                </c:pt>
                <c:pt idx="254" formatCode="General">
                  <c:v>0.92149561869907004</c:v>
                </c:pt>
                <c:pt idx="255" formatCode="General">
                  <c:v>0.92615715741953497</c:v>
                </c:pt>
                <c:pt idx="256" formatCode="General">
                  <c:v>0.93071786846585502</c:v>
                </c:pt>
                <c:pt idx="257" formatCode="General">
                  <c:v>0.93517380131896899</c:v>
                </c:pt>
                <c:pt idx="258" formatCode="General">
                  <c:v>0.93952094362266902</c:v>
                </c:pt>
                <c:pt idx="259" formatCode="General">
                  <c:v>0.94375522209349105</c:v>
                </c:pt>
                <c:pt idx="260" formatCode="General">
                  <c:v>0.94787250352868602</c:v>
                </c:pt>
                <c:pt idx="261" formatCode="General">
                  <c:v>0.95186859591548501</c:v>
                </c:pt>
                <c:pt idx="262" formatCode="General">
                  <c:v>0.95573924964493795</c:v>
                </c:pt>
                <c:pt idx="263" formatCode="General">
                  <c:v>0.95948015883354898</c:v>
                </c:pt>
                <c:pt idx="264" formatCode="General">
                  <c:v>0.96308696275598105</c:v>
                </c:pt>
                <c:pt idx="265" formatCode="General">
                  <c:v>0.96655524739207699</c:v>
                </c:pt>
                <c:pt idx="266" formatCode="General">
                  <c:v>0.96988054709143501</c:v>
                </c:pt>
                <c:pt idx="267" formatCode="General">
                  <c:v>0.97305834635876498</c:v>
                </c:pt>
                <c:pt idx="268" formatCode="General">
                  <c:v>0.97608408176323003</c:v>
                </c:pt>
                <c:pt idx="269" formatCode="General">
                  <c:v>0.97895314397493804</c:v>
                </c:pt>
                <c:pt idx="270" formatCode="General">
                  <c:v>0.98166087993173301</c:v>
                </c:pt>
                <c:pt idx="271" formatCode="General">
                  <c:v>0.98420259513935804</c:v>
                </c:pt>
                <c:pt idx="272" formatCode="General">
                  <c:v>0.98657355610804398</c:v>
                </c:pt>
                <c:pt idx="273" formatCode="General">
                  <c:v>0.98876899292850395</c:v>
                </c:pt>
                <c:pt idx="274" formatCode="General">
                  <c:v>0.99078410199022904</c:v>
                </c:pt>
                <c:pt idx="275" formatCode="General">
                  <c:v>0.99261404884493198</c:v>
                </c:pt>
                <c:pt idx="276" formatCode="General">
                  <c:v>0.99425397121787995</c:v>
                </c:pt>
                <c:pt idx="277" formatCode="General">
                  <c:v>0.99569898216976904</c:v>
                </c:pt>
                <c:pt idx="278" formatCode="General">
                  <c:v>0.99694417341167296</c:v>
                </c:pt>
                <c:pt idx="279" formatCode="General">
                  <c:v>0.99798461877551203</c:v>
                </c:pt>
                <c:pt idx="280" formatCode="General">
                  <c:v>0.99881537784232799</c:v>
                </c:pt>
                <c:pt idx="281" formatCode="General">
                  <c:v>0.99943149973052903</c:v>
                </c:pt>
                <c:pt idx="282" formatCode="General">
                  <c:v>0.99982802704613305</c:v>
                </c:pt>
                <c:pt idx="283" formatCode="General">
                  <c:v>0.99999999999684397</c:v>
                </c:pt>
                <c:pt idx="284" formatCode="General">
                  <c:v>0.99994246067166104</c:v>
                </c:pt>
                <c:pt idx="285" formatCode="General">
                  <c:v>0.99965045748751002</c:v>
                </c:pt>
                <c:pt idx="286" formatCode="General">
                  <c:v>0.99911904980419797</c:v>
                </c:pt>
                <c:pt idx="287" formatCode="General">
                  <c:v>0.99834331270880305</c:v>
                </c:pt>
                <c:pt idx="288" formatCode="General">
                  <c:v>0.99731834197034297</c:v>
                </c:pt>
                <c:pt idx="289" formatCode="General">
                  <c:v>0.99603925916538905</c:v>
                </c:pt>
                <c:pt idx="290" formatCode="General">
                  <c:v>0.99450121697500804</c:v>
                </c:pt>
                <c:pt idx="291" formatCode="General">
                  <c:v>0.99269940465315298</c:v>
                </c:pt>
                <c:pt idx="292" formatCode="General">
                  <c:v>0.990629053666371</c:v>
                </c:pt>
                <c:pt idx="293" formatCode="General">
                  <c:v>0.98828544350440095</c:v>
                </c:pt>
                <c:pt idx="294" formatCode="General">
                  <c:v>0.98566390766090695</c:v>
                </c:pt>
                <c:pt idx="295" formatCode="General">
                  <c:v>0.98275983978332404</c:v>
                </c:pt>
                <c:pt idx="296" formatCode="General">
                  <c:v>0.97956869999042495</c:v>
                </c:pt>
                <c:pt idx="297" formatCode="General">
                  <c:v>0.97608602135588596</c:v>
                </c:pt>
                <c:pt idx="298" formatCode="General">
                  <c:v>0.97230741655577801</c:v>
                </c:pt>
                <c:pt idx="299" formatCode="General">
                  <c:v>0.96822858467753203</c:v>
                </c:pt>
                <c:pt idx="300" formatCode="General">
                  <c:v>0.96384531818754304</c:v>
                </c:pt>
                <c:pt idx="301" formatCode="General">
                  <c:v>0.95915351005418603</c:v>
                </c:pt>
                <c:pt idx="302" formatCode="General">
                  <c:v>0.95414916102258196</c:v>
                </c:pt>
                <c:pt idx="303" formatCode="General">
                  <c:v>0.94882838703706895</c:v>
                </c:pt>
                <c:pt idx="304" formatCode="General">
                  <c:v>0.94318742680684298</c:v>
                </c:pt>
                <c:pt idx="305" formatCode="General">
                  <c:v>0.93722264950983203</c:v>
                </c:pt>
                <c:pt idx="306" formatCode="General">
                  <c:v>0.93093056262936502</c:v>
                </c:pt>
                <c:pt idx="307" formatCode="General">
                  <c:v>0.92430781991773903</c:v>
                </c:pt>
                <c:pt idx="308" formatCode="General">
                  <c:v>0.91735122948031</c:v>
                </c:pt>
                <c:pt idx="309" formatCode="General">
                  <c:v>0.91005776197320798</c:v>
                </c:pt>
                <c:pt idx="310" formatCode="General">
                  <c:v>0.902424558907295</c:v>
                </c:pt>
                <c:pt idx="311" formatCode="General">
                  <c:v>0.89444894105045403</c:v>
                </c:pt>
                <c:pt idx="312" formatCode="General">
                  <c:v>0.88612841691977395</c:v>
                </c:pt>
                <c:pt idx="313" formatCode="General">
                  <c:v>0.877460691354644</c:v>
                </c:pt>
                <c:pt idx="314" formatCode="General">
                  <c:v>0.86844367416126</c:v>
                </c:pt>
                <c:pt idx="315" formatCode="General">
                  <c:v>0.85907548881846596</c:v>
                </c:pt>
                <c:pt idx="316" formatCode="General">
                  <c:v>0.84935448123430402</c:v>
                </c:pt>
                <c:pt idx="317" formatCode="General">
                  <c:v>0.83927922854210102</c:v>
                </c:pt>
                <c:pt idx="318" formatCode="General">
                  <c:v>0.82884854792433604</c:v>
                </c:pt>
                <c:pt idx="319" formatCode="General">
                  <c:v>0.81806150545197198</c:v>
                </c:pt>
                <c:pt idx="320" formatCode="General">
                  <c:v>0.80691742492637797</c:v>
                </c:pt>
                <c:pt idx="321" formatCode="General">
                  <c:v>0.79541589671038804</c:v>
                </c:pt>
                <c:pt idx="322" formatCode="General">
                  <c:v>0.78355678653446303</c:v>
                </c:pt>
                <c:pt idx="323" formatCode="General">
                  <c:v>0.77134024426339998</c:v>
                </c:pt>
                <c:pt idx="324" formatCode="General">
                  <c:v>0.758766712608413</c:v>
                </c:pt>
                <c:pt idx="325" formatCode="General">
                  <c:v>0.74583693576891996</c:v>
                </c:pt>
                <c:pt idx="326" formatCode="General">
                  <c:v>0.73255196798775102</c:v>
                </c:pt>
                <c:pt idx="327" formatCode="General">
                  <c:v>0.718913182003033</c:v>
                </c:pt>
                <c:pt idx="328" formatCode="General">
                  <c:v>0.70492227737939595</c:v>
                </c:pt>
                <c:pt idx="329" formatCode="General">
                  <c:v>0.69058128870070701</c:v>
                </c:pt>
                <c:pt idx="330" formatCode="General">
                  <c:v>0.67589259360597498</c:v>
                </c:pt>
                <c:pt idx="331" formatCode="General">
                  <c:v>0.66085892064961704</c:v>
                </c:pt>
                <c:pt idx="332" formatCode="General">
                  <c:v>0.64548335696680303</c:v>
                </c:pt>
                <c:pt idx="333" formatCode="General">
                  <c:v>0.62976935572414905</c:v>
                </c:pt>
                <c:pt idx="334" formatCode="General">
                  <c:v>0.61372074333559201</c:v>
                </c:pt>
                <c:pt idx="335" formatCode="General">
                  <c:v>0.59734172642289396</c:v>
                </c:pt>
                <c:pt idx="336" formatCode="General">
                  <c:v>0.58063689849984401</c:v>
                </c:pt>
                <c:pt idx="337" formatCode="General">
                  <c:v>0.56361124635887405</c:v>
                </c:pt>
                <c:pt idx="338" formatCode="General">
                  <c:v>0.54627015613849605</c:v>
                </c:pt>
                <c:pt idx="339" formatCode="General">
                  <c:v>0.52861941904968401</c:v>
                </c:pt>
                <c:pt idx="340" formatCode="General">
                  <c:v>0.51066523673907505</c:v>
                </c:pt>
                <c:pt idx="341" formatCode="General">
                  <c:v>0.49241422626665798</c:v>
                </c:pt>
                <c:pt idx="342" formatCode="General">
                  <c:v>0.47387342467544502</c:v>
                </c:pt>
                <c:pt idx="343" formatCode="General">
                  <c:v>0.45505029313049</c:v>
                </c:pt>
                <c:pt idx="344" formatCode="General">
                  <c:v>0.43595272060454698</c:v>
                </c:pt>
                <c:pt idx="345" formatCode="General">
                  <c:v>0.41658902708760598</c:v>
                </c:pt>
                <c:pt idx="346" formatCode="General">
                  <c:v>0.39696796629757702</c:v>
                </c:pt>
                <c:pt idx="347" formatCode="General">
                  <c:v>0.377098727869429</c:v>
                </c:pt>
                <c:pt idx="348" formatCode="General">
                  <c:v>0.35699093900022999</c:v>
                </c:pt>
                <c:pt idx="349" formatCode="General">
                  <c:v>0.33665466552769802</c:v>
                </c:pt>
                <c:pt idx="350" formatCode="General">
                  <c:v>0.31610041242008002</c:v>
                </c:pt>
                <c:pt idx="351" formatCode="General">
                  <c:v>0.29533912365550602</c:v>
                </c:pt>
                <c:pt idx="352" formatCode="General">
                  <c:v>0.27438218146927001</c:v>
                </c:pt>
                <c:pt idx="353" formatCode="General">
                  <c:v>0.25324140494791603</c:v>
                </c:pt>
                <c:pt idx="354" formatCode="General">
                  <c:v>0.23192904794949801</c:v>
                </c:pt>
                <c:pt idx="355" formatCode="General">
                  <c:v>0.21045779632990599</c:v>
                </c:pt>
                <c:pt idx="356" formatCode="General">
                  <c:v>0.18884076445575401</c:v>
                </c:pt>
                <c:pt idx="357" formatCode="General">
                  <c:v>0.16709149098503401</c:v>
                </c:pt>
                <c:pt idx="358" formatCode="General">
                  <c:v>0.145223933897448</c:v>
                </c:pt>
                <c:pt idx="359" formatCode="General">
                  <c:v>0.12325246475719499</c:v>
                </c:pt>
                <c:pt idx="360" formatCode="General">
                  <c:v>0.101191862191839</c:v>
                </c:pt>
                <c:pt idx="361">
                  <c:v>7.9057304571877998E-2</c:v>
                </c:pt>
                <c:pt idx="362">
                  <c:v>5.6864361876669801E-2</c:v>
                </c:pt>
                <c:pt idx="363">
                  <c:v>3.4628986733471603E-2</c:v>
                </c:pt>
                <c:pt idx="364">
                  <c:v>1.2367504617548E-2</c:v>
                </c:pt>
                <c:pt idx="365">
                  <c:v>-9.9033967974375501E-3</c:v>
                </c:pt>
                <c:pt idx="366">
                  <c:v>-3.2166679148198297E-2</c:v>
                </c:pt>
                <c:pt idx="367">
                  <c:v>-5.4404965757806602E-2</c:v>
                </c:pt>
                <c:pt idx="368">
                  <c:v>-7.6600554885441305E-2</c:v>
                </c:pt>
                <c:pt idx="369">
                  <c:v>-9.8735433854903201E-2</c:v>
                </c:pt>
                <c:pt idx="370" formatCode="General">
                  <c:v>-0.120791294065276</c:v>
                </c:pt>
                <c:pt idx="371" formatCode="General">
                  <c:v>-0.14274954688541699</c:v>
                </c:pt>
                <c:pt idx="372" formatCode="General">
                  <c:v>-0.164591340432195</c:v>
                </c:pt>
                <c:pt idx="373" formatCode="General">
                  <c:v>-0.186297577230575</c:v>
                </c:pt>
                <c:pt idx="374" formatCode="General">
                  <c:v>-0.20784893275174801</c:v>
                </c:pt>
                <c:pt idx="375" formatCode="General">
                  <c:v>-0.22922587482354601</c:v>
                </c:pt>
                <c:pt idx="376" formatCode="General">
                  <c:v>-0.25040868390540899</c:v>
                </c:pt>
                <c:pt idx="377" formatCode="General">
                  <c:v>-0.27137747421804198</c:v>
                </c:pt>
                <c:pt idx="378" formatCode="General">
                  <c:v>-0.29211221571585899</c:v>
                </c:pt>
                <c:pt idx="379" formatCode="General">
                  <c:v>-0.31259275688807497</c:v>
                </c:pt>
                <c:pt idx="380" formatCode="General">
                  <c:v>-0.33279884837215701</c:v>
                </c:pt>
                <c:pt idx="381" formatCode="General">
                  <c:v>-0.35271016736106597</c:v>
                </c:pt>
                <c:pt idx="382" formatCode="General">
                  <c:v>-0.37230634278344399</c:v>
                </c:pt>
                <c:pt idx="383" formatCode="General">
                  <c:v>-0.391566981233605</c:v>
                </c:pt>
                <c:pt idx="384" formatCode="General">
                  <c:v>-0.41047169362582397</c:v>
                </c:pt>
                <c:pt idx="385" formatCode="General">
                  <c:v>-0.42900012254509401</c:v>
                </c:pt>
                <c:pt idx="386" formatCode="General">
                  <c:v>-0.44713197026413198</c:v>
                </c:pt>
                <c:pt idx="387" formatCode="General">
                  <c:v>-0.464847027394034</c:v>
                </c:pt>
                <c:pt idx="388" formatCode="General">
                  <c:v>-0.48212520213362098</c:v>
                </c:pt>
                <c:pt idx="389" formatCode="General">
                  <c:v>-0.498946550080129</c:v>
                </c:pt>
                <c:pt idx="390" formatCode="General">
                  <c:v>-0.51529130456153405</c:v>
                </c:pt>
                <c:pt idx="391" formatCode="General">
                  <c:v>-0.53113990744846296</c:v>
                </c:pt>
                <c:pt idx="392" formatCode="General">
                  <c:v>-0.54647304040134004</c:v>
                </c:pt>
                <c:pt idx="393" formatCode="General">
                  <c:v>-0.561271656506101</c:v>
                </c:pt>
                <c:pt idx="394" formatCode="General">
                  <c:v>-0.57551701224958496</c:v>
                </c:pt>
                <c:pt idx="395" formatCode="General">
                  <c:v>-0.589190699783533</c:v>
                </c:pt>
                <c:pt idx="396" formatCode="General">
                  <c:v>-0.60227467942393398</c:v>
                </c:pt>
                <c:pt idx="397" formatCode="General">
                  <c:v>-0.614751312330441</c:v>
                </c:pt>
                <c:pt idx="398" formatCode="General">
                  <c:v>-0.62660339330852199</c:v>
                </c:pt>
                <c:pt idx="399" formatCode="General">
                  <c:v>-0.63781418367513198</c:v>
                </c:pt>
                <c:pt idx="400" formatCode="General">
                  <c:v>-0.64836744412681202</c:v>
                </c:pt>
                <c:pt idx="401" formatCode="General">
                  <c:v>-0.65824746754740304</c:v>
                </c:pt>
                <c:pt idx="402" formatCode="General">
                  <c:v>-0.66743911169092696</c:v>
                </c:pt>
                <c:pt idx="403" formatCode="General">
                  <c:v>-0.67592783167362802</c:v>
                </c:pt>
                <c:pt idx="404" formatCode="General">
                  <c:v>-0.68369971220780201</c:v>
                </c:pt>
                <c:pt idx="405" formatCode="General">
                  <c:v>-0.690741499508712</c:v>
                </c:pt>
                <c:pt idx="406" formatCode="General">
                  <c:v>-0.69704063280478001</c:v>
                </c:pt>
                <c:pt idx="407" formatCode="General">
                  <c:v>-0.70258527538021598</c:v>
                </c:pt>
                <c:pt idx="408" formatCode="General">
                  <c:v>-0.70736434507838397</c:v>
                </c:pt>
                <c:pt idx="409" formatCode="General">
                  <c:v>-0.71136754419352799</c:v>
                </c:pt>
                <c:pt idx="410" formatCode="General">
                  <c:v>-0.714585388677902</c:v>
                </c:pt>
                <c:pt idx="411" formatCode="General">
                  <c:v>-0.717009236591023</c:v>
                </c:pt>
                <c:pt idx="412" formatCode="General">
                  <c:v>-0.71863131571752803</c:v>
                </c:pt>
                <c:pt idx="413" formatCode="General">
                  <c:v>-0.719444750280131</c:v>
                </c:pt>
                <c:pt idx="414" formatCode="General">
                  <c:v>-0.71944358667432295</c:v>
                </c:pt>
                <c:pt idx="415" formatCode="General">
                  <c:v>-0.71862281815184803</c:v>
                </c:pt>
                <c:pt idx="416" formatCode="General">
                  <c:v>-0.71697840838050797</c:v>
                </c:pt>
                <c:pt idx="417" formatCode="General">
                  <c:v>-0.71450731380863797</c:v>
                </c:pt>
                <c:pt idx="418" formatCode="General">
                  <c:v>-0.71120750476353101</c:v>
                </c:pt>
                <c:pt idx="419" formatCode="General">
                  <c:v>-0.70707798521425802</c:v>
                </c:pt>
                <c:pt idx="420" formatCode="General">
                  <c:v>-0.70211881113070396</c:v>
                </c:pt>
                <c:pt idx="421" formatCode="General">
                  <c:v>-0.69633110737221704</c:v>
                </c:pt>
                <c:pt idx="422" formatCode="General">
                  <c:v>-0.68971708304105095</c:v>
                </c:pt>
                <c:pt idx="423" formatCode="General">
                  <c:v>-0.68228004523778596</c:v>
                </c:pt>
                <c:pt idx="424" formatCode="General">
                  <c:v>-0.67402441115813705</c:v>
                </c:pt>
                <c:pt idx="425" formatCode="General">
                  <c:v>-0.664955718472932</c:v>
                </c:pt>
                <c:pt idx="426" formatCode="General">
                  <c:v>-0.65508063393573701</c:v>
                </c:pt>
                <c:pt idx="427" formatCode="General">
                  <c:v>-0.64440696016536603</c:v>
                </c:pt>
                <c:pt idx="428" formatCode="General">
                  <c:v>-0.63294364055360297</c:v>
                </c:pt>
                <c:pt idx="429" formatCode="General">
                  <c:v>-0.62070076225165305</c:v>
                </c:pt>
                <c:pt idx="430" formatCode="General">
                  <c:v>-0.607689557192303</c:v>
                </c:pt>
                <c:pt idx="431" formatCode="General">
                  <c:v>-0.59392240110834604</c:v>
                </c:pt>
                <c:pt idx="432" formatCode="General">
                  <c:v>-0.57941281051165705</c:v>
                </c:pt>
                <c:pt idx="433" formatCode="General">
                  <c:v>-0.564175437601243</c:v>
                </c:pt>
                <c:pt idx="434" formatCode="General">
                  <c:v>-0.548226063072764</c:v>
                </c:pt>
                <c:pt idx="435" formatCode="General">
                  <c:v>-0.53158158680629197</c:v>
                </c:pt>
                <c:pt idx="436" formatCode="General">
                  <c:v>-0.51426001641353603</c:v>
                </c:pt>
                <c:pt idx="437" formatCode="General">
                  <c:v>-0.496280453630355</c:v>
                </c:pt>
                <c:pt idx="438" formatCode="General">
                  <c:v>-0.47766307854508999</c:v>
                </c:pt>
                <c:pt idx="439" formatCode="General">
                  <c:v>-0.45842913165810101</c:v>
                </c:pt>
                <c:pt idx="440" formatCode="General">
                  <c:v>-0.43860089377282702</c:v>
                </c:pt>
                <c:pt idx="441" formatCode="General">
                  <c:v>-0.41820166372373702</c:v>
                </c:pt>
                <c:pt idx="442" formatCode="General">
                  <c:v>-0.39725573395168201</c:v>
                </c:pt>
                <c:pt idx="443" formatCode="General">
                  <c:v>-0.37578836394231802</c:v>
                </c:pt>
                <c:pt idx="444" formatCode="General">
                  <c:v>-0.35382575154856299</c:v>
                </c:pt>
                <c:pt idx="445" formatCode="General">
                  <c:v>-0.33139500222331503</c:v>
                </c:pt>
                <c:pt idx="446" formatCode="General">
                  <c:v>-0.30852409619397198</c:v>
                </c:pt>
                <c:pt idx="447" formatCode="General">
                  <c:v>-0.28524185361566901</c:v>
                </c:pt>
                <c:pt idx="448" formatCode="General">
                  <c:v>-0.26157789774541002</c:v>
                </c:pt>
                <c:pt idx="449" formatCode="General">
                  <c:v>-0.23756261618462199</c:v>
                </c:pt>
                <c:pt idx="450" formatCode="General">
                  <c:v>-0.21322712024292401</c:v>
                </c:pt>
                <c:pt idx="451" formatCode="General">
                  <c:v>-0.188603202481092</c:v>
                </c:pt>
                <c:pt idx="452" formatCode="General">
                  <c:v>-0.16372329249637699</c:v>
                </c:pt>
                <c:pt idx="453" formatCode="General">
                  <c:v>-0.13862041101839401</c:v>
                </c:pt>
                <c:pt idx="454" formatCode="General">
                  <c:v>-0.11332812238873501</c:v>
                </c:pt>
                <c:pt idx="455">
                  <c:v>-8.7880485502330102E-2</c:v>
                </c:pt>
                <c:pt idx="456">
                  <c:v>-6.2312003293279399E-2</c:v>
                </c:pt>
                <c:pt idx="457">
                  <c:v>-3.6657570852430599E-2</c:v>
                </c:pt>
                <c:pt idx="458">
                  <c:v>-1.09524222683728E-2</c:v>
                </c:pt>
                <c:pt idx="459">
                  <c:v>1.4767923712270399E-2</c:v>
                </c:pt>
                <c:pt idx="460">
                  <c:v>4.0467719105355703E-2</c:v>
                </c:pt>
                <c:pt idx="461">
                  <c:v>6.61110430868493E-2</c:v>
                </c:pt>
                <c:pt idx="462">
                  <c:v>9.1661859260302306E-2</c:v>
                </c:pt>
                <c:pt idx="463" formatCode="General">
                  <c:v>0.117084073683568</c:v>
                </c:pt>
                <c:pt idx="464" formatCode="General">
                  <c:v>0.14234159354107701</c:v>
                </c:pt>
                <c:pt idx="465" formatCode="General">
                  <c:v>0.16739838634517301</c:v>
                </c:pt>
                <c:pt idx="466" formatCode="General">
                  <c:v>0.19221853954745499</c:v>
                </c:pt>
                <c:pt idx="467" formatCode="General">
                  <c:v>0.21676632043886401</c:v>
                </c:pt>
                <c:pt idx="468" formatCode="General">
                  <c:v>0.241006236215249</c:v>
                </c:pt>
                <c:pt idx="469" formatCode="General">
                  <c:v>0.26490309408353602</c:v>
                </c:pt>
                <c:pt idx="470" formatCode="General">
                  <c:v>0.28842206128230002</c:v>
                </c:pt>
                <c:pt idx="471" formatCode="General">
                  <c:v>0.311528724889513</c:v>
                </c:pt>
                <c:pt idx="472" formatCode="General">
                  <c:v>0.33418915128958798</c:v>
                </c:pt>
                <c:pt idx="473" formatCode="General">
                  <c:v>0.35636994517150899</c:v>
                </c:pt>
                <c:pt idx="474" formatCode="General">
                  <c:v>0.37803830792980903</c:v>
                </c:pt>
                <c:pt idx="475" formatCode="General">
                  <c:v>0.39916209534054597</c:v>
                </c:pt>
                <c:pt idx="476" formatCode="General">
                  <c:v>0.41970987438509599</c:v>
                </c:pt>
                <c:pt idx="477" formatCode="General">
                  <c:v>0.439650979095627</c:v>
                </c:pt>
                <c:pt idx="478" formatCode="General">
                  <c:v>0.45895556529751702</c:v>
                </c:pt>
                <c:pt idx="479" formatCode="General">
                  <c:v>0.47759466412569701</c:v>
                </c:pt>
                <c:pt idx="480" formatCode="General">
                  <c:v>0.49554023419398802</c:v>
                </c:pt>
                <c:pt idx="481" formatCode="General">
                  <c:v>0.51276521229892102</c:v>
                </c:pt>
                <c:pt idx="482" formatCode="General">
                  <c:v>0.529243562542274</c:v>
                </c:pt>
                <c:pt idx="483" formatCode="General">
                  <c:v>0.54495032375963703</c:v>
                </c:pt>
                <c:pt idx="484" formatCode="General">
                  <c:v>0.55986165514574004</c:v>
                </c:pt>
                <c:pt idx="485" formatCode="General">
                  <c:v>0.57395487997098105</c:v>
                </c:pt>
                <c:pt idx="486" formatCode="General">
                  <c:v>0.58720852728760997</c:v>
                </c:pt>
                <c:pt idx="487" formatCode="General">
                  <c:v>0.59960237152837104</c:v>
                </c:pt>
                <c:pt idx="488" formatCode="General">
                  <c:v>0.61111746990495697</c:v>
                </c:pt>
                <c:pt idx="489" formatCode="General">
                  <c:v>0.62173619751856901</c:v>
                </c:pt>
                <c:pt idx="490" formatCode="General">
                  <c:v>0.63144228009993597</c:v>
                </c:pt>
                <c:pt idx="491" formatCode="General">
                  <c:v>0.64022082430157001</c:v>
                </c:pt>
                <c:pt idx="492" formatCode="General">
                  <c:v>0.64805834547061303</c:v>
                </c:pt>
                <c:pt idx="493" formatCode="General">
                  <c:v>0.65494279283644796</c:v>
                </c:pt>
                <c:pt idx="494" formatCode="General">
                  <c:v>0.66086357205326896</c:v>
                </c:pt>
                <c:pt idx="495" formatCode="General">
                  <c:v>0.665811565043955</c:v>
                </c:pt>
                <c:pt idx="496" formatCode="General">
                  <c:v>0.66977914709799802</c:v>
                </c:pt>
                <c:pt idx="497" formatCode="General">
                  <c:v>0.67276020118266699</c:v>
                </c:pt>
                <c:pt idx="498" formatCode="General">
                  <c:v>0.67475012943323198</c:v>
                </c:pt>
                <c:pt idx="499" formatCode="General">
                  <c:v>0.67574586179477703</c:v>
                </c:pt>
                <c:pt idx="500" formatCode="General">
                  <c:v>0.67574586179493501</c:v>
                </c:pt>
                <c:pt idx="501" formatCode="General">
                  <c:v>0.67475012943370405</c:v>
                </c:pt>
                <c:pt idx="502" formatCode="General">
                  <c:v>0.67276020118345403</c:v>
                </c:pt>
                <c:pt idx="503" formatCode="General">
                  <c:v>0.66977914709909703</c:v>
                </c:pt>
                <c:pt idx="504" formatCode="General">
                  <c:v>0.66581156504536498</c:v>
                </c:pt>
                <c:pt idx="505" formatCode="General">
                  <c:v>0.66086357205498802</c:v>
                </c:pt>
                <c:pt idx="506" formatCode="General">
                  <c:v>0.65494279283847401</c:v>
                </c:pt>
                <c:pt idx="507" formatCode="General">
                  <c:v>0.64805834547294205</c:v>
                </c:pt>
                <c:pt idx="508" formatCode="General">
                  <c:v>0.64022082430420002</c:v>
                </c:pt>
                <c:pt idx="509" formatCode="General">
                  <c:v>0.63144228010286196</c:v>
                </c:pt>
                <c:pt idx="510" formatCode="General">
                  <c:v>0.62173619752178699</c:v>
                </c:pt>
                <c:pt idx="511" formatCode="General">
                  <c:v>0.61111746990846105</c:v>
                </c:pt>
                <c:pt idx="512" formatCode="General">
                  <c:v>0.59960237153215801</c:v>
                </c:pt>
                <c:pt idx="513" formatCode="General">
                  <c:v>0.58720852729167405</c:v>
                </c:pt>
                <c:pt idx="514" formatCode="General">
                  <c:v>0.57395487997531403</c:v>
                </c:pt>
                <c:pt idx="515" formatCode="General">
                  <c:v>0.55986165515033803</c:v>
                </c:pt>
                <c:pt idx="516" formatCode="General">
                  <c:v>0.54495032376449204</c:v>
                </c:pt>
                <c:pt idx="517" formatCode="General">
                  <c:v>0.52924356254738003</c:v>
                </c:pt>
                <c:pt idx="518" formatCode="General">
                  <c:v>0.51276521230426997</c:v>
                </c:pt>
                <c:pt idx="519" formatCode="General">
                  <c:v>0.49554023419957199</c:v>
                </c:pt>
                <c:pt idx="520" formatCode="General">
                  <c:v>0.47759466413150797</c:v>
                </c:pt>
                <c:pt idx="521" formatCode="General">
                  <c:v>0.45895556530354797</c:v>
                </c:pt>
                <c:pt idx="522" formatCode="General">
                  <c:v>0.43965097910186701</c:v>
                </c:pt>
                <c:pt idx="523" formatCode="General">
                  <c:v>0.41970987439153701</c:v>
                </c:pt>
                <c:pt idx="524" formatCode="General">
                  <c:v>0.399162095347179</c:v>
                </c:pt>
                <c:pt idx="525" formatCode="General">
                  <c:v>0.37803830793662402</c:v>
                </c:pt>
                <c:pt idx="526" formatCode="General">
                  <c:v>0.35636994517849702</c:v>
                </c:pt>
                <c:pt idx="527" formatCode="General">
                  <c:v>0.33418915129673799</c:v>
                </c:pt>
                <c:pt idx="528" formatCode="General">
                  <c:v>0.31152872489681399</c:v>
                </c:pt>
                <c:pt idx="529" formatCode="General">
                  <c:v>0.28842206128974301</c:v>
                </c:pt>
                <c:pt idx="530" formatCode="General">
                  <c:v>0.26490309409111001</c:v>
                </c:pt>
                <c:pt idx="531" formatCode="General">
                  <c:v>0.24100623622294301</c:v>
                </c:pt>
                <c:pt idx="532" formatCode="General">
                  <c:v>0.21676632044666699</c:v>
                </c:pt>
                <c:pt idx="533" formatCode="General">
                  <c:v>0.19221853955535501</c:v>
                </c:pt>
                <c:pt idx="534" formatCode="General">
                  <c:v>0.16739838635316001</c:v>
                </c:pt>
                <c:pt idx="535" formatCode="General">
                  <c:v>0.14234159354914</c:v>
                </c:pt>
                <c:pt idx="536" formatCode="General">
                  <c:v>0.117084073691694</c:v>
                </c:pt>
                <c:pt idx="537">
                  <c:v>9.1661859268481805E-2</c:v>
                </c:pt>
                <c:pt idx="538">
                  <c:v>6.6111043095070002E-2</c:v>
                </c:pt>
                <c:pt idx="539">
                  <c:v>4.0467719113605999E-2</c:v>
                </c:pt>
                <c:pt idx="540">
                  <c:v>1.47679237205389E-2</c:v>
                </c:pt>
                <c:pt idx="541">
                  <c:v>-1.09524222600977E-2</c:v>
                </c:pt>
                <c:pt idx="542">
                  <c:v>-3.6657570844160402E-2</c:v>
                </c:pt>
                <c:pt idx="543">
                  <c:v>-6.2312003285025501E-2</c:v>
                </c:pt>
                <c:pt idx="544">
                  <c:v>-8.7880485494104002E-2</c:v>
                </c:pt>
                <c:pt idx="545" formatCode="General">
                  <c:v>-0.113328122380548</c:v>
                </c:pt>
                <c:pt idx="546" formatCode="General">
                  <c:v>-0.13862041101025799</c:v>
                </c:pt>
                <c:pt idx="547" formatCode="General">
                  <c:v>-0.163723292488301</c:v>
                </c:pt>
                <c:pt idx="548" formatCode="General">
                  <c:v>-0.18860320247308801</c:v>
                </c:pt>
                <c:pt idx="549" formatCode="General">
                  <c:v>-0.21322712023500401</c:v>
                </c:pt>
                <c:pt idx="550" formatCode="General">
                  <c:v>-0.237562616176796</c:v>
                </c:pt>
                <c:pt idx="551" formatCode="General">
                  <c:v>-0.26157789773768803</c:v>
                </c:pt>
                <c:pt idx="552" formatCode="General">
                  <c:v>-0.28524185360806198</c:v>
                </c:pt>
                <c:pt idx="553" formatCode="General">
                  <c:v>-0.30852409618649002</c:v>
                </c:pt>
                <c:pt idx="554" formatCode="General">
                  <c:v>-0.33139500221596802</c:v>
                </c:pt>
                <c:pt idx="555" formatCode="General">
                  <c:v>-0.35382575154136098</c:v>
                </c:pt>
                <c:pt idx="556" formatCode="General">
                  <c:v>-0.37578836393526999</c:v>
                </c:pt>
                <c:pt idx="557" formatCode="General">
                  <c:v>-0.39725573394479702</c:v>
                </c:pt>
                <c:pt idx="558" formatCode="General">
                  <c:v>-0.418201663717026</c:v>
                </c:pt>
                <c:pt idx="559" formatCode="General">
                  <c:v>-0.43860089376629702</c:v>
                </c:pt>
                <c:pt idx="560" formatCode="General">
                  <c:v>-0.45842913165176202</c:v>
                </c:pt>
                <c:pt idx="561" formatCode="General">
                  <c:v>-0.47766307853894802</c:v>
                </c:pt>
                <c:pt idx="562" formatCode="General">
                  <c:v>-0.49628045362441903</c:v>
                </c:pt>
                <c:pt idx="563" formatCode="General">
                  <c:v>-0.51426001640781505</c:v>
                </c:pt>
                <c:pt idx="564" formatCode="General">
                  <c:v>-0.53158158680079204</c:v>
                </c:pt>
                <c:pt idx="565" formatCode="General">
                  <c:v>-0.548226063067492</c:v>
                </c:pt>
                <c:pt idx="566" formatCode="General">
                  <c:v>-0.56417543759620603</c:v>
                </c:pt>
                <c:pt idx="567" formatCode="General">
                  <c:v>-0.579412810506861</c:v>
                </c:pt>
                <c:pt idx="568" formatCode="General">
                  <c:v>-0.59392240110379702</c:v>
                </c:pt>
                <c:pt idx="569" formatCode="General">
                  <c:v>-0.60768955718800599</c:v>
                </c:pt>
                <c:pt idx="570" formatCode="General">
                  <c:v>-0.62070076224761495</c:v>
                </c:pt>
                <c:pt idx="571" formatCode="General">
                  <c:v>-0.63294364054982799</c:v>
                </c:pt>
                <c:pt idx="572" formatCode="General">
                  <c:v>-0.64440696016186005</c:v>
                </c:pt>
                <c:pt idx="573" formatCode="General">
                  <c:v>-0.65508063393250204</c:v>
                </c:pt>
                <c:pt idx="574" formatCode="General">
                  <c:v>-0.66495571846997303</c:v>
                </c:pt>
                <c:pt idx="575" formatCode="General">
                  <c:v>-0.67402441115545797</c:v>
                </c:pt>
                <c:pt idx="576" formatCode="General">
                  <c:v>-0.68228004523538999</c:v>
                </c:pt>
                <c:pt idx="577" formatCode="General">
                  <c:v>-0.68971708303893997</c:v>
                </c:pt>
                <c:pt idx="578" formatCode="General">
                  <c:v>-0.69633110737039605</c:v>
                </c:pt>
                <c:pt idx="579" formatCode="General">
                  <c:v>-0.70211881112917296</c:v>
                </c:pt>
                <c:pt idx="580" formatCode="General">
                  <c:v>-0.70707798521301901</c:v>
                </c:pt>
                <c:pt idx="581" formatCode="General">
                  <c:v>-0.71120750476258598</c:v>
                </c:pt>
                <c:pt idx="582" formatCode="General">
                  <c:v>-0.71450731380798904</c:v>
                </c:pt>
                <c:pt idx="583" formatCode="General">
                  <c:v>-0.71697840838015403</c:v>
                </c:pt>
                <c:pt idx="584" formatCode="General">
                  <c:v>-0.71862281815179097</c:v>
                </c:pt>
                <c:pt idx="585" formatCode="General">
                  <c:v>-0.71944358667456199</c:v>
                </c:pt>
                <c:pt idx="586" formatCode="General">
                  <c:v>-0.71944475028066701</c:v>
                </c:pt>
                <c:pt idx="587" formatCode="General">
                  <c:v>-0.71863131571836003</c:v>
                </c:pt>
                <c:pt idx="588" formatCode="General">
                  <c:v>-0.71700923659214899</c:v>
                </c:pt>
                <c:pt idx="589" formatCode="General">
                  <c:v>-0.71458538867932198</c:v>
                </c:pt>
                <c:pt idx="590" formatCode="General">
                  <c:v>-0.71136754419523995</c:v>
                </c:pt>
                <c:pt idx="591" formatCode="General">
                  <c:v>-0.70736434508038604</c:v>
                </c:pt>
                <c:pt idx="592" formatCode="General">
                  <c:v>-0.70258527538250604</c:v>
                </c:pt>
                <c:pt idx="593" formatCode="General">
                  <c:v>-0.69704063280735495</c:v>
                </c:pt>
                <c:pt idx="594" formatCode="General">
                  <c:v>-0.69074149951157005</c:v>
                </c:pt>
                <c:pt idx="595" formatCode="General">
                  <c:v>-0.68369971221093995</c:v>
                </c:pt>
                <c:pt idx="596" formatCode="General">
                  <c:v>-0.67592783167704196</c:v>
                </c:pt>
                <c:pt idx="597" formatCode="General">
                  <c:v>-0.66743911169461301</c:v>
                </c:pt>
                <c:pt idx="598" formatCode="General">
                  <c:v>-0.65824746755135799</c:v>
                </c:pt>
                <c:pt idx="599" formatCode="General">
                  <c:v>-0.64836744413103198</c:v>
                </c:pt>
                <c:pt idx="600" formatCode="General">
                  <c:v>-0.63781418367961296</c:v>
                </c:pt>
                <c:pt idx="601" formatCode="General">
                  <c:v>-0.62660339331325798</c:v>
                </c:pt>
                <c:pt idx="602" formatCode="General">
                  <c:v>-0.61475131233542701</c:v>
                </c:pt>
                <c:pt idx="603" formatCode="General">
                  <c:v>-0.60227467942916602</c:v>
                </c:pt>
                <c:pt idx="604" formatCode="General">
                  <c:v>-0.58919069978900496</c:v>
                </c:pt>
                <c:pt idx="605" formatCode="General">
                  <c:v>-0.57551701225529195</c:v>
                </c:pt>
                <c:pt idx="606" formatCode="General">
                  <c:v>-0.56127165651203703</c:v>
                </c:pt>
                <c:pt idx="607" formatCode="General">
                  <c:v>-0.546473040407501</c:v>
                </c:pt>
                <c:pt idx="608" formatCode="General">
                  <c:v>-0.53113990745484096</c:v>
                </c:pt>
                <c:pt idx="609" formatCode="General">
                  <c:v>-0.515291304568123</c:v>
                </c:pt>
                <c:pt idx="610" formatCode="General">
                  <c:v>-0.49894655008692301</c:v>
                </c:pt>
                <c:pt idx="611" formatCode="General">
                  <c:v>-0.482125202140613</c:v>
                </c:pt>
                <c:pt idx="612" formatCode="General">
                  <c:v>-0.46484702740121803</c:v>
                </c:pt>
                <c:pt idx="613" formatCode="General">
                  <c:v>-0.44713197027150098</c:v>
                </c:pt>
                <c:pt idx="614" formatCode="General">
                  <c:v>-0.42900012255264203</c:v>
                </c:pt>
                <c:pt idx="615" formatCode="General">
                  <c:v>-0.41047169363354302</c:v>
                </c:pt>
                <c:pt idx="616" formatCode="General">
                  <c:v>-0.39156698124148798</c:v>
                </c:pt>
                <c:pt idx="617" formatCode="General">
                  <c:v>-0.372306342791484</c:v>
                </c:pt>
                <c:pt idx="618" formatCode="General">
                  <c:v>-0.35271016736925498</c:v>
                </c:pt>
                <c:pt idx="619" formatCode="General">
                  <c:v>-0.33279884838048801</c:v>
                </c:pt>
                <c:pt idx="620" formatCode="General">
                  <c:v>-0.31259275689654098</c:v>
                </c:pt>
                <c:pt idx="621" formatCode="General">
                  <c:v>-0.29211221572445301</c:v>
                </c:pt>
                <c:pt idx="622" formatCode="General">
                  <c:v>-0.27137747422675601</c:v>
                </c:pt>
                <c:pt idx="623" formatCode="General">
                  <c:v>-0.25040868391423499</c:v>
                </c:pt>
                <c:pt idx="624" formatCode="General">
                  <c:v>-0.229225874832478</c:v>
                </c:pt>
                <c:pt idx="625" formatCode="General">
                  <c:v>-0.20784893276077701</c:v>
                </c:pt>
                <c:pt idx="626" formatCode="General">
                  <c:v>-0.18629757723969401</c:v>
                </c:pt>
                <c:pt idx="627" formatCode="General">
                  <c:v>-0.16459134044139601</c:v>
                </c:pt>
                <c:pt idx="628" formatCode="General">
                  <c:v>-0.14274954689469299</c:v>
                </c:pt>
                <c:pt idx="629" formatCode="General">
                  <c:v>-0.120791294074619</c:v>
                </c:pt>
                <c:pt idx="630">
                  <c:v>-9.8735433864306305E-2</c:v>
                </c:pt>
                <c:pt idx="631">
                  <c:v>-7.6600554894896505E-2</c:v>
                </c:pt>
                <c:pt idx="632">
                  <c:v>-5.4404965767306399E-2</c:v>
                </c:pt>
                <c:pt idx="633">
                  <c:v>-3.2166679157735301E-2</c:v>
                </c:pt>
                <c:pt idx="634">
                  <c:v>-9.9033968070043193E-3</c:v>
                </c:pt>
                <c:pt idx="635">
                  <c:v>1.23675046079589E-2</c:v>
                </c:pt>
                <c:pt idx="636">
                  <c:v>3.4628986723867397E-2</c:v>
                </c:pt>
                <c:pt idx="637">
                  <c:v>5.6864361867057601E-2</c:v>
                </c:pt>
                <c:pt idx="638">
                  <c:v>7.9057304562265202E-2</c:v>
                </c:pt>
                <c:pt idx="639" formatCode="General">
                  <c:v>0.101191862182232</c:v>
                </c:pt>
                <c:pt idx="640" formatCode="General">
                  <c:v>0.123252464747602</c:v>
                </c:pt>
                <c:pt idx="641" formatCode="General">
                  <c:v>0.145223933887875</c:v>
                </c:pt>
                <c:pt idx="642" formatCode="General">
                  <c:v>0.16709149097548801</c:v>
                </c:pt>
                <c:pt idx="643" formatCode="General">
                  <c:v>0.18884076444624301</c:v>
                </c:pt>
                <c:pt idx="644" formatCode="General">
                  <c:v>0.21045779632043499</c:v>
                </c:pt>
                <c:pt idx="645" formatCode="General">
                  <c:v>0.23192904794007499</c:v>
                </c:pt>
                <c:pt idx="646" formatCode="General">
                  <c:v>0.25324140493854602</c:v>
                </c:pt>
                <c:pt idx="647" formatCode="General">
                  <c:v>0.27438218145996102</c:v>
                </c:pt>
                <c:pt idx="648" formatCode="General">
                  <c:v>0.29533912364626402</c:v>
                </c:pt>
                <c:pt idx="649" formatCode="General">
                  <c:v>0.31610041241090903</c:v>
                </c:pt>
                <c:pt idx="650" formatCode="General">
                  <c:v>0.33665466551860601</c:v>
                </c:pt>
                <c:pt idx="651" formatCode="General">
                  <c:v>0.35699093899122403</c:v>
                </c:pt>
                <c:pt idx="652" formatCode="General">
                  <c:v>0.37709872786051202</c:v>
                </c:pt>
                <c:pt idx="653" formatCode="General">
                  <c:v>0.39696796628875602</c:v>
                </c:pt>
                <c:pt idx="654" formatCode="General">
                  <c:v>0.41658902707888601</c:v>
                </c:pt>
                <c:pt idx="655" formatCode="General">
                  <c:v>0.43595272059593398</c:v>
                </c:pt>
                <c:pt idx="656" formatCode="General">
                  <c:v>0.45505029312199002</c:v>
                </c:pt>
                <c:pt idx="657" formatCode="General">
                  <c:v>0.473873424667062</c:v>
                </c:pt>
                <c:pt idx="658" formatCode="General">
                  <c:v>0.49241422625839698</c:v>
                </c:pt>
                <c:pt idx="659" formatCode="General">
                  <c:v>0.510665236730941</c:v>
                </c:pt>
                <c:pt idx="660" formatCode="General">
                  <c:v>0.52861941904168197</c:v>
                </c:pt>
                <c:pt idx="661" formatCode="General">
                  <c:v>0.54627015613063101</c:v>
                </c:pt>
                <c:pt idx="662" formatCode="General">
                  <c:v>0.56361124635115001</c:v>
                </c:pt>
                <c:pt idx="663" formatCode="General">
                  <c:v>0.58063689849226596</c:v>
                </c:pt>
                <c:pt idx="664" formatCode="General">
                  <c:v>0.59734172641546501</c:v>
                </c:pt>
                <c:pt idx="665" formatCode="General">
                  <c:v>0.61372074332831705</c:v>
                </c:pt>
                <c:pt idx="666" formatCode="General">
                  <c:v>0.62976935571703196</c:v>
                </c:pt>
                <c:pt idx="667" formatCode="General">
                  <c:v>0.64548335695984704</c:v>
                </c:pt>
                <c:pt idx="668" formatCode="General">
                  <c:v>0.66085892064282603</c:v>
                </c:pt>
                <c:pt idx="669" formatCode="General">
                  <c:v>0.67589259359935305</c:v>
                </c:pt>
                <c:pt idx="670" formatCode="General">
                  <c:v>0.69058128869425595</c:v>
                </c:pt>
                <c:pt idx="671" formatCode="General">
                  <c:v>0.70492227737311997</c:v>
                </c:pt>
                <c:pt idx="672" formatCode="General">
                  <c:v>0.71891318199693499</c:v>
                </c:pt>
                <c:pt idx="673" formatCode="General">
                  <c:v>0.73255196798183497</c:v>
                </c:pt>
                <c:pt idx="674" formatCode="General">
                  <c:v>0.74583693576318799</c:v>
                </c:pt>
                <c:pt idx="675" formatCode="General">
                  <c:v>0.75876671260286799</c:v>
                </c:pt>
                <c:pt idx="676" formatCode="General">
                  <c:v>0.77134024425804404</c:v>
                </c:pt>
                <c:pt idx="677" formatCode="General">
                  <c:v>0.78355678652930005</c:v>
                </c:pt>
                <c:pt idx="678" formatCode="General">
                  <c:v>0.79541589670541901</c:v>
                </c:pt>
                <c:pt idx="679" formatCode="General">
                  <c:v>0.80691742492160601</c:v>
                </c:pt>
                <c:pt idx="680" formatCode="General">
                  <c:v>0.81806150544739797</c:v>
                </c:pt>
                <c:pt idx="681" formatCode="General">
                  <c:v>0.82884854791996299</c:v>
                </c:pt>
                <c:pt idx="682" formatCode="General">
                  <c:v>0.83927922853793202</c:v>
                </c:pt>
                <c:pt idx="683" formatCode="General">
                  <c:v>0.84935448123033896</c:v>
                </c:pt>
                <c:pt idx="684" formatCode="General">
                  <c:v>0.85907548881470697</c:v>
                </c:pt>
                <c:pt idx="685" formatCode="General">
                  <c:v>0.86844367415770896</c:v>
                </c:pt>
                <c:pt idx="686" formatCode="General">
                  <c:v>0.877460691351302</c:v>
                </c:pt>
                <c:pt idx="687" formatCode="General">
                  <c:v>0.88612841691664301</c:v>
                </c:pt>
                <c:pt idx="688" formatCode="General">
                  <c:v>0.89444894104753503</c:v>
                </c:pt>
                <c:pt idx="689" formatCode="General">
                  <c:v>0.90242455890458695</c:v>
                </c:pt>
                <c:pt idx="690" formatCode="General">
                  <c:v>0.91005776197071397</c:v>
                </c:pt>
                <c:pt idx="691" formatCode="General">
                  <c:v>0.91735122947803105</c:v>
                </c:pt>
                <c:pt idx="692" formatCode="General">
                  <c:v>0.92430781991567601</c:v>
                </c:pt>
                <c:pt idx="693" formatCode="General">
                  <c:v>0.93093056262751805</c:v>
                </c:pt>
                <c:pt idx="694" formatCode="General">
                  <c:v>0.937222649508202</c:v>
                </c:pt>
                <c:pt idx="695" formatCode="General">
                  <c:v>0.94318742680543</c:v>
                </c:pt>
                <c:pt idx="696" formatCode="General">
                  <c:v>0.94882838703587402</c:v>
                </c:pt>
                <c:pt idx="697" formatCode="General">
                  <c:v>0.95414916102160596</c:v>
                </c:pt>
                <c:pt idx="698" formatCode="General">
                  <c:v>0.95915351005342897</c:v>
                </c:pt>
                <c:pt idx="699" formatCode="General">
                  <c:v>0.96384531818700503</c:v>
                </c:pt>
                <c:pt idx="700" formatCode="General">
                  <c:v>0.96822858467721196</c:v>
                </c:pt>
                <c:pt idx="701" formatCode="General">
                  <c:v>0.97230741655567698</c:v>
                </c:pt>
                <c:pt idx="702" formatCode="General">
                  <c:v>0.97608602135600397</c:v>
                </c:pt>
                <c:pt idx="703" formatCode="General">
                  <c:v>0.97956869999076202</c:v>
                </c:pt>
                <c:pt idx="704" formatCode="General">
                  <c:v>0.98275983978387904</c:v>
                </c:pt>
                <c:pt idx="705" formatCode="General">
                  <c:v>0.98566390766167999</c:v>
                </c:pt>
                <c:pt idx="706" formatCode="General">
                  <c:v>0.98828544350539305</c:v>
                </c:pt>
                <c:pt idx="707" formatCode="General">
                  <c:v>0.99062905366758203</c:v>
                </c:pt>
                <c:pt idx="708" formatCode="General">
                  <c:v>0.99269940465458095</c:v>
                </c:pt>
                <c:pt idx="709" formatCode="General">
                  <c:v>0.99450121697665494</c:v>
                </c:pt>
                <c:pt idx="710" formatCode="General">
                  <c:v>0.996039259167253</c:v>
                </c:pt>
                <c:pt idx="711" formatCode="General">
                  <c:v>0.99731834197242397</c:v>
                </c:pt>
                <c:pt idx="712" formatCode="General">
                  <c:v>0.99834331271110099</c:v>
                </c:pt>
                <c:pt idx="713" formatCode="General">
                  <c:v>0.99911904980671096</c:v>
                </c:pt>
                <c:pt idx="714" formatCode="General">
                  <c:v>0.99965045749023795</c:v>
                </c:pt>
                <c:pt idx="715" formatCode="General">
                  <c:v>0.99994246067460302</c:v>
                </c:pt>
                <c:pt idx="716" formatCode="General">
                  <c:v>1</c:v>
                </c:pt>
                <c:pt idx="717" formatCode="General">
                  <c:v>0.99982802704950102</c:v>
                </c:pt>
                <c:pt idx="718" formatCode="General">
                  <c:v>0.99943149973411005</c:v>
                </c:pt>
                <c:pt idx="719" formatCode="General">
                  <c:v>0.99881537784611996</c:v>
                </c:pt>
                <c:pt idx="720" formatCode="General">
                  <c:v>0.99798461877951505</c:v>
                </c:pt>
                <c:pt idx="721" formatCode="General">
                  <c:v>0.99694417341588504</c:v>
                </c:pt>
                <c:pt idx="722" formatCode="General">
                  <c:v>0.99569898217418895</c:v>
                </c:pt>
                <c:pt idx="723" formatCode="General">
                  <c:v>0.99425397122250803</c:v>
                </c:pt>
                <c:pt idx="724" formatCode="General">
                  <c:v>0.99261404884976601</c:v>
                </c:pt>
                <c:pt idx="725" formatCode="General">
                  <c:v>0.99078410199526901</c:v>
                </c:pt>
                <c:pt idx="726" formatCode="General">
                  <c:v>0.98876899293374898</c:v>
                </c:pt>
                <c:pt idx="727" formatCode="General">
                  <c:v>0.98657355611349296</c:v>
                </c:pt>
                <c:pt idx="728" formatCode="General">
                  <c:v>0.98420259514500996</c:v>
                </c:pt>
                <c:pt idx="729" formatCode="General">
                  <c:v>0.98166087993758799</c:v>
                </c:pt>
                <c:pt idx="730" formatCode="General">
                  <c:v>0.97895314398099398</c:v>
                </c:pt>
                <c:pt idx="731" formatCode="General">
                  <c:v>0.97608408176948502</c:v>
                </c:pt>
                <c:pt idx="732" formatCode="General">
                  <c:v>0.97305834636522004</c:v>
                </c:pt>
                <c:pt idx="733" formatCode="General">
                  <c:v>0.96988054709808802</c:v>
                </c:pt>
                <c:pt idx="734" formatCode="General">
                  <c:v>0.96655524739892595</c:v>
                </c:pt>
                <c:pt idx="735" formatCode="General">
                  <c:v>0.96308696276302597</c:v>
                </c:pt>
                <c:pt idx="736" formatCode="General">
                  <c:v>0.95948015884078897</c:v>
                </c:pt>
                <c:pt idx="737" formatCode="General">
                  <c:v>0.955739249652372</c:v>
                </c:pt>
                <c:pt idx="738" formatCode="General">
                  <c:v>0.95186859592311202</c:v>
                </c:pt>
                <c:pt idx="739" formatCode="General">
                  <c:v>0.94787250353650498</c:v>
                </c:pt>
                <c:pt idx="740" formatCode="General">
                  <c:v>0.94375522210150098</c:v>
                </c:pt>
                <c:pt idx="741" formatCode="General">
                  <c:v>0.93952094363086802</c:v>
                </c:pt>
                <c:pt idx="742" formatCode="General">
                  <c:v>0.93517380132735795</c:v>
                </c:pt>
                <c:pt idx="743" formatCode="General">
                  <c:v>0.93071786847443205</c:v>
                </c:pt>
                <c:pt idx="744" formatCode="General">
                  <c:v>0.92615715742829896</c:v>
                </c:pt>
                <c:pt idx="745" formatCode="General">
                  <c:v>0.92149561870801899</c:v>
                </c:pt>
                <c:pt idx="746" formatCode="General">
                  <c:v>0.91673714018046903</c:v>
                </c:pt>
                <c:pt idx="747" formatCode="General">
                  <c:v>0.91188554633696095</c:v>
                </c:pt>
                <c:pt idx="748" formatCode="General">
                  <c:v>0.90694459765834301</c:v>
                </c:pt>
                <c:pt idx="749" formatCode="General">
                  <c:v>0.90191799006543905</c:v>
                </c:pt>
                <c:pt idx="750" formatCode="General">
                  <c:v>0.89680935445171805</c:v>
                </c:pt>
                <c:pt idx="751" formatCode="General">
                  <c:v>0.89162225629510505</c:v>
                </c:pt>
                <c:pt idx="752" formatCode="General">
                  <c:v>0.88636019534591004</c:v>
                </c:pt>
                <c:pt idx="753" formatCode="General">
                  <c:v>0.88102660538786703</c:v>
                </c:pt>
                <c:pt idx="754" formatCode="General">
                  <c:v>0.87562485406933899</c:v>
                </c:pt>
                <c:pt idx="755" formatCode="General">
                  <c:v>0.87015824280177301</c:v>
                </c:pt>
                <c:pt idx="756" formatCode="General">
                  <c:v>0.86463000672256196</c:v>
                </c:pt>
                <c:pt idx="757" formatCode="General">
                  <c:v>0.85904331471949202</c:v>
                </c:pt>
                <c:pt idx="758" formatCode="General">
                  <c:v>0.85340126951403095</c:v>
                </c:pt>
                <c:pt idx="759" formatCode="General">
                  <c:v>0.84770690780076396</c:v>
                </c:pt>
                <c:pt idx="760" formatCode="General">
                  <c:v>0.84196320044030604</c:v>
                </c:pt>
                <c:pt idx="761" formatCode="General">
                  <c:v>0.83617305270313702</c:v>
                </c:pt>
                <c:pt idx="762" formatCode="General">
                  <c:v>0.83033930456180605</c:v>
                </c:pt>
                <c:pt idx="763" formatCode="General">
                  <c:v>0.82446473102904305</c:v>
                </c:pt>
                <c:pt idx="764" formatCode="General">
                  <c:v>0.81855204253935698</c:v>
                </c:pt>
                <c:pt idx="765" formatCode="General">
                  <c:v>0.81260388537178796</c:v>
                </c:pt>
                <c:pt idx="766" formatCode="General">
                  <c:v>0.80662284211149304</c:v>
                </c:pt>
                <c:pt idx="767" formatCode="General">
                  <c:v>0.80061143214795805</c:v>
                </c:pt>
                <c:pt idx="768" formatCode="General">
                  <c:v>0.794572112207658</c:v>
                </c:pt>
                <c:pt idx="769" formatCode="General">
                  <c:v>0.78850727691904599</c:v>
                </c:pt>
                <c:pt idx="770" formatCode="General">
                  <c:v>0.78241925940784696</c:v>
                </c:pt>
                <c:pt idx="771" formatCode="General">
                  <c:v>0.77631033192064103</c:v>
                </c:pt>
                <c:pt idx="772" formatCode="General">
                  <c:v>0.77018270647482601</c:v>
                </c:pt>
                <c:pt idx="773" formatCode="General">
                  <c:v>0.76403853553309398</c:v>
                </c:pt>
                <c:pt idx="774" formatCode="General">
                  <c:v>0.75787991270060795</c:v>
                </c:pt>
                <c:pt idx="775" formatCode="General">
                  <c:v>0.75170887344312898</c:v>
                </c:pt>
                <c:pt idx="776" formatCode="General">
                  <c:v>0.74552739582441796</c:v>
                </c:pt>
                <c:pt idx="777" formatCode="General">
                  <c:v>0.73933740126127401</c:v>
                </c:pt>
                <c:pt idx="778" formatCode="General">
                  <c:v>0.73314075529463096</c:v>
                </c:pt>
                <c:pt idx="779" formatCode="General">
                  <c:v>0.72693926837521505</c:v>
                </c:pt>
                <c:pt idx="780" formatCode="General">
                  <c:v>0.72073469666227796</c:v>
                </c:pt>
                <c:pt idx="781" formatCode="General">
                  <c:v>0.714528742834032</c:v>
                </c:pt>
                <c:pt idx="782" formatCode="General">
                  <c:v>0.70832305690840303</c:v>
                </c:pt>
                <c:pt idx="783" formatCode="General">
                  <c:v>0.70211923707283697</c:v>
                </c:pt>
                <c:pt idx="784" formatCode="General">
                  <c:v>0.69591883052189296</c:v>
                </c:pt>
                <c:pt idx="785" formatCode="General">
                  <c:v>0.68972333430143695</c:v>
                </c:pt>
                <c:pt idx="786" formatCode="General">
                  <c:v>0.68353419615830102</c:v>
                </c:pt>
                <c:pt idx="787" formatCode="General">
                  <c:v>0.67735281539430103</c:v>
                </c:pt>
                <c:pt idx="788" formatCode="General">
                  <c:v>0.67118054372357905</c:v>
                </c:pt>
                <c:pt idx="789" formatCode="General">
                  <c:v>0.66501868613227</c:v>
                </c:pt>
                <c:pt idx="790" formatCode="General">
                  <c:v>0.65886850173953304</c:v>
                </c:pt>
                <c:pt idx="791" formatCode="General">
                  <c:v>0.65273120465905599</c:v>
                </c:pt>
                <c:pt idx="792" formatCode="General">
                  <c:v>0.64660796486015704</c:v>
                </c:pt>
                <c:pt idx="793" formatCode="General">
                  <c:v>0.64049990902766896</c:v>
                </c:pt>
                <c:pt idx="794" formatCode="General">
                  <c:v>0.63440812141982705</c:v>
                </c:pt>
                <c:pt idx="795" formatCode="General">
                  <c:v>0.62833364472341902</c:v>
                </c:pt>
                <c:pt idx="796" formatCode="General">
                  <c:v>0.62227748090550705</c:v>
                </c:pt>
                <c:pt idx="797" formatCode="General">
                  <c:v>0.61624059206104798</c:v>
                </c:pt>
                <c:pt idx="798" formatCode="General">
                  <c:v>0.61022390125580594</c:v>
                </c:pt>
                <c:pt idx="799" formatCode="General">
                  <c:v>0.60422829336394701</c:v>
                </c:pt>
                <c:pt idx="800" formatCode="General">
                  <c:v>0.59825461589978302</c:v>
                </c:pt>
                <c:pt idx="801" formatCode="General">
                  <c:v>0.59230367984314003</c:v>
                </c:pt>
                <c:pt idx="802" formatCode="General">
                  <c:v>0.58637626045785496</c:v>
                </c:pt>
                <c:pt idx="803" formatCode="General">
                  <c:v>0.58047309810295999</c:v>
                </c:pt>
                <c:pt idx="804" formatCode="General">
                  <c:v>0.57459489903611904</c:v>
                </c:pt>
                <c:pt idx="805" formatCode="General">
                  <c:v>0.568742336208931</c:v>
                </c:pt>
                <c:pt idx="806" formatCode="General">
                  <c:v>0.56291605005372403</c:v>
                </c:pt>
                <c:pt idx="807" formatCode="General">
                  <c:v>0.55711664926150395</c:v>
                </c:pt>
                <c:pt idx="808" formatCode="General">
                  <c:v>0.55134471155074805</c:v>
                </c:pt>
                <c:pt idx="809" formatCode="General">
                  <c:v>0.54560078442675297</c:v>
                </c:pt>
                <c:pt idx="810" formatCode="General">
                  <c:v>0.539885385931274</c:v>
                </c:pt>
                <c:pt idx="811" formatCode="General">
                  <c:v>0.53419900538221698</c:v>
                </c:pt>
                <c:pt idx="812" formatCode="General">
                  <c:v>0.52854210410315805</c:v>
                </c:pt>
                <c:pt idx="813" formatCode="General">
                  <c:v>0.52291511614250996</c:v>
                </c:pt>
                <c:pt idx="814" formatCode="General">
                  <c:v>0.51731844898214896</c:v>
                </c:pt>
                <c:pt idx="815" formatCode="General">
                  <c:v>0.51175248423534503</c:v>
                </c:pt>
                <c:pt idx="816" formatCode="General">
                  <c:v>0.50621757833386904</c:v>
                </c:pt>
                <c:pt idx="817" formatCode="General">
                  <c:v>0.50071406320414902</c:v>
                </c:pt>
                <c:pt idx="818" formatCode="General">
                  <c:v>0.495242246932381</c:v>
                </c:pt>
                <c:pt idx="819" formatCode="General">
                  <c:v>0.48980241441850503</c:v>
                </c:pt>
                <c:pt idx="820" formatCode="General">
                  <c:v>0.48439482801897898</c:v>
                </c:pt>
                <c:pt idx="821" formatCode="General">
                  <c:v>0.47901972817830502</c:v>
                </c:pt>
                <c:pt idx="822" formatCode="General">
                  <c:v>0.473677334049248</c:v>
                </c:pt>
                <c:pt idx="823" formatCode="General">
                  <c:v>0.46836784410174298</c:v>
                </c:pt>
                <c:pt idx="824" formatCode="General">
                  <c:v>0.46309143672046799</c:v>
                </c:pt>
                <c:pt idx="825" formatCode="General">
                  <c:v>0.45784827079107998</c:v>
                </c:pt>
                <c:pt idx="826" formatCode="General">
                  <c:v>0.45263848627512399</c:v>
                </c:pt>
                <c:pt idx="827" formatCode="General">
                  <c:v>0.44746220477364501</c:v>
                </c:pt>
                <c:pt idx="828" formatCode="General">
                  <c:v>0.44231953007952801</c:v>
                </c:pt>
                <c:pt idx="829" formatCode="General">
                  <c:v>0.43721054871860598</c:v>
                </c:pt>
                <c:pt idx="830" formatCode="General">
                  <c:v>0.43213533047959102</c:v>
                </c:pt>
                <c:pt idx="831" formatCode="General">
                  <c:v>0.427093928932889</c:v>
                </c:pt>
                <c:pt idx="832" formatCode="General">
                  <c:v>0.42208638193835701</c:v>
                </c:pt>
                <c:pt idx="833" formatCode="General">
                  <c:v>0.417112712142094</c:v>
                </c:pt>
                <c:pt idx="834" formatCode="General">
                  <c:v>0.41217292746232498</c:v>
                </c:pt>
                <c:pt idx="835" formatCode="General">
                  <c:v>0.40726702156449202</c:v>
                </c:pt>
                <c:pt idx="836" formatCode="General">
                  <c:v>0.40239497432562499</c:v>
                </c:pt>
                <c:pt idx="837" formatCode="General">
                  <c:v>0.39755675228810899</c:v>
                </c:pt>
                <c:pt idx="838" formatCode="General">
                  <c:v>0.39275230910294701</c:v>
                </c:pt>
                <c:pt idx="839" formatCode="General">
                  <c:v>0.387981585962626</c:v>
                </c:pt>
                <c:pt idx="840" formatCode="General">
                  <c:v>0.38324451202371002</c:v>
                </c:pt>
                <c:pt idx="841" formatCode="General">
                  <c:v>0.378541004819275</c:v>
                </c:pt>
                <c:pt idx="842" formatCode="General">
                  <c:v>0.37387097066130698</c:v>
                </c:pt>
                <c:pt idx="843" formatCode="General">
                  <c:v>0.36923430503319699</c:v>
                </c:pt>
                <c:pt idx="844" formatCode="General">
                  <c:v>0.36463089297244999</c:v>
                </c:pt>
                <c:pt idx="845" formatCode="General">
                  <c:v>0.360060609443761</c:v>
                </c:pt>
                <c:pt idx="846" formatCode="General">
                  <c:v>0.355523319702572</c:v>
                </c:pt>
                <c:pt idx="847" formatCode="General">
                  <c:v>0.35101887964925998</c:v>
                </c:pt>
                <c:pt idx="848" formatCode="General">
                  <c:v>0.34654713617409499</c:v>
                </c:pt>
                <c:pt idx="849" formatCode="General">
                  <c:v>0.34210792749310298</c:v>
                </c:pt>
                <c:pt idx="850" formatCode="General">
                  <c:v>0.33770108347498001</c:v>
                </c:pt>
                <c:pt idx="851" formatCode="General">
                  <c:v>0.33332642595920597</c:v>
                </c:pt>
                <c:pt idx="852" formatCode="General">
                  <c:v>0.32898376906549198</c:v>
                </c:pt>
                <c:pt idx="853" formatCode="General">
                  <c:v>0.32467291949471899</c:v>
                </c:pt>
                <c:pt idx="854" formatCode="General">
                  <c:v>0.32039367682150399</c:v>
                </c:pt>
                <c:pt idx="855" formatCode="General">
                  <c:v>0.31614583377854499</c:v>
                </c:pt>
                <c:pt idx="856" formatCode="General">
                  <c:v>0.31192917653288998</c:v>
                </c:pt>
                <c:pt idx="857" formatCode="General">
                  <c:v>0.307743484954286</c:v>
                </c:pt>
                <c:pt idx="858" formatCode="General">
                  <c:v>0.30358853287573001</c:v>
                </c:pt>
                <c:pt idx="859" formatCode="General">
                  <c:v>0.29946408834640298</c:v>
                </c:pt>
                <c:pt idx="860" formatCode="General">
                  <c:v>0.29536991387710199</c:v>
                </c:pt>
                <c:pt idx="861" formatCode="General">
                  <c:v>0.29130576667833302</c:v>
                </c:pt>
                <c:pt idx="862" formatCode="General">
                  <c:v>0.28727139889120501</c:v>
                </c:pt>
                <c:pt idx="863" formatCode="General">
                  <c:v>0.28326655781127003</c:v>
                </c:pt>
                <c:pt idx="864" formatCode="General">
                  <c:v>0.279290986105447</c:v>
                </c:pt>
                <c:pt idx="865" formatCode="General">
                  <c:v>0.27534442202218301</c:v>
                </c:pt>
                <c:pt idx="866" formatCode="General">
                  <c:v>0.271426599594977</c:v>
                </c:pt>
                <c:pt idx="867" formatCode="General">
                  <c:v>0.26753724883941998</c:v>
                </c:pt>
                <c:pt idx="868" formatCode="General">
                  <c:v>0.26367609594388602</c:v>
                </c:pt>
                <c:pt idx="869" formatCode="General">
                  <c:v>0.25984286345400098</c:v>
                </c:pt>
                <c:pt idx="870" formatCode="General">
                  <c:v>0.25603727045104502</c:v>
                </c:pt>
                <c:pt idx="871" formatCode="General">
                  <c:v>0.25225903272440497</c:v>
                </c:pt>
                <c:pt idx="872" formatCode="General">
                  <c:v>0.248507862938211</c:v>
                </c:pt>
                <c:pt idx="873" formatCode="General">
                  <c:v>0.244783470792306</c:v>
                </c:pt>
                <c:pt idx="874" formatCode="General">
                  <c:v>0.24108556317765301</c:v>
                </c:pt>
                <c:pt idx="875" formatCode="General">
                  <c:v>0.23741384432632401</c:v>
                </c:pt>
                <c:pt idx="876" formatCode="General">
                  <c:v>0.23376801595619301</c:v>
                </c:pt>
                <c:pt idx="877" formatCode="General">
                  <c:v>0.230147777410454</c:v>
                </c:pt>
                <c:pt idx="878" formatCode="General">
                  <c:v>0.22655282579208899</c:v>
                </c:pt>
                <c:pt idx="879" formatCode="General">
                  <c:v>0.22298285609340701</c:v>
                </c:pt>
                <c:pt idx="880" formatCode="General">
                  <c:v>0.21943756132077</c:v>
                </c:pt>
                <c:pt idx="881" formatCode="General">
                  <c:v>0.21591663261462801</c:v>
                </c:pt>
                <c:pt idx="882" formatCode="General">
                  <c:v>0.21241975936496599</c:v>
                </c:pt>
                <c:pt idx="883" formatCode="General">
                  <c:v>0.20894662932229499</c:v>
                </c:pt>
                <c:pt idx="884" formatCode="General">
                  <c:v>0.20549692870428099</c:v>
                </c:pt>
                <c:pt idx="885" formatCode="General">
                  <c:v>0.20207034229812301</c:v>
                </c:pt>
                <c:pt idx="886" formatCode="General">
                  <c:v>0.198666553558801</c:v>
                </c:pt>
                <c:pt idx="887" formatCode="General">
                  <c:v>0.19528524470328201</c:v>
                </c:pt>
                <c:pt idx="888" formatCode="General">
                  <c:v>0.191926096800799</c:v>
                </c:pt>
                <c:pt idx="889" formatCode="General">
                  <c:v>0.18858878985929201</c:v>
                </c:pt>
                <c:pt idx="890" formatCode="General">
                  <c:v>0.18527300290813101</c:v>
                </c:pt>
                <c:pt idx="891" formatCode="General">
                  <c:v>0.18197841407719001</c:v>
                </c:pt>
                <c:pt idx="892" formatCode="General">
                  <c:v>0.17870470067239599</c:v>
                </c:pt>
                <c:pt idx="893" formatCode="General">
                  <c:v>0.175451539247824</c:v>
                </c:pt>
                <c:pt idx="894" formatCode="General">
                  <c:v>0.172218605674445</c:v>
                </c:pt>
                <c:pt idx="895" formatCode="General">
                  <c:v>0.169005575205603</c:v>
                </c:pt>
                <c:pt idx="896" formatCode="General">
                  <c:v>0.16581212253932601</c:v>
                </c:pt>
                <c:pt idx="897" formatCode="General">
                  <c:v>0.16263792187753301</c:v>
                </c:pt>
                <c:pt idx="898" formatCode="General">
                  <c:v>0.15948264698225201</c:v>
                </c:pt>
                <c:pt idx="899" formatCode="General">
                  <c:v>0.15634597122889801</c:v>
                </c:pt>
                <c:pt idx="900" formatCode="General">
                  <c:v>0.153227567656714</c:v>
                </c:pt>
                <c:pt idx="901" formatCode="General">
                  <c:v>0.15012710901644899</c:v>
                </c:pt>
                <c:pt idx="902" formatCode="General">
                  <c:v>0.14704426781534299</c:v>
                </c:pt>
                <c:pt idx="903" formatCode="General">
                  <c:v>0.14397871635949999</c:v>
                </c:pt>
                <c:pt idx="904" formatCode="General">
                  <c:v>0.140930126793718</c:v>
                </c:pt>
                <c:pt idx="905" formatCode="General">
                  <c:v>0.137898171138853</c:v>
                </c:pt>
                <c:pt idx="906" formatCode="General">
                  <c:v>0.13488252132678399</c:v>
                </c:pt>
                <c:pt idx="907" formatCode="General">
                  <c:v>0.131882849233037</c:v>
                </c:pt>
                <c:pt idx="908" formatCode="General">
                  <c:v>0.12889882670715899</c:v>
                </c:pt>
                <c:pt idx="909" formatCode="General">
                  <c:v>0.12593012560087699</c:v>
                </c:pt>
                <c:pt idx="910" formatCode="General">
                  <c:v>0.122976417794129</c:v>
                </c:pt>
                <c:pt idx="911" formatCode="General">
                  <c:v>0.120037375219014</c:v>
                </c:pt>
                <c:pt idx="912" formatCode="General">
                  <c:v>0.117112669881726</c:v>
                </c:pt>
                <c:pt idx="913" formatCode="General">
                  <c:v>0.114201973882534</c:v>
                </c:pt>
                <c:pt idx="914" formatCode="General">
                  <c:v>0.111304959433855</c:v>
                </c:pt>
                <c:pt idx="915" formatCode="General">
                  <c:v>0.10842129887648901</c:v>
                </c:pt>
                <c:pt idx="916" formatCode="General">
                  <c:v>0.105550664694055</c:v>
                </c:pt>
                <c:pt idx="917" formatCode="General">
                  <c:v>0.102692729525689</c:v>
                </c:pt>
                <c:pt idx="918">
                  <c:v>9.9847166177062005E-2</c:v>
                </c:pt>
                <c:pt idx="919">
                  <c:v>9.7013647629745306E-2</c:v>
                </c:pt>
                <c:pt idx="920">
                  <c:v>9.4191847048998495E-2</c:v>
                </c:pt>
                <c:pt idx="921">
                  <c:v>9.1381437790006403E-2</c:v>
                </c:pt>
                <c:pt idx="922">
                  <c:v>8.8582093402620701E-2</c:v>
                </c:pt>
                <c:pt idx="923">
                  <c:v>8.5793487634648197E-2</c:v>
                </c:pt>
                <c:pt idx="924">
                  <c:v>8.3015294433728001E-2</c:v>
                </c:pt>
                <c:pt idx="925">
                  <c:v>8.0247187947841206E-2</c:v>
                </c:pt>
                <c:pt idx="926">
                  <c:v>7.74888425244913E-2</c:v>
                </c:pt>
                <c:pt idx="927">
                  <c:v>7.4739932708597107E-2</c:v>
                </c:pt>
                <c:pt idx="928">
                  <c:v>7.2000133239135095E-2</c:v>
                </c:pt>
                <c:pt idx="929">
                  <c:v>6.92691190445687E-2</c:v>
                </c:pt>
                <c:pt idx="930">
                  <c:v>6.65465652370998E-2</c:v>
                </c:pt>
                <c:pt idx="931">
                  <c:v>6.3832147105779002E-2</c:v>
                </c:pt>
                <c:pt idx="932">
                  <c:v>6.1125540108506897E-2</c:v>
                </c:pt>
                <c:pt idx="933">
                  <c:v>5.8426419862959503E-2</c:v>
                </c:pt>
                <c:pt idx="934">
                  <c:v>5.5734462136470202E-2</c:v>
                </c:pt>
                <c:pt idx="935">
                  <c:v>5.3049342834898601E-2</c:v>
                </c:pt>
                <c:pt idx="936">
                  <c:v>5.0370737990515599E-2</c:v>
                </c:pt>
                <c:pt idx="937">
                  <c:v>4.7698323748934499E-2</c:v>
                </c:pt>
                <c:pt idx="938">
                  <c:v>4.5031776355115002E-2</c:v>
                </c:pt>
                <c:pt idx="939">
                  <c:v>4.2370772138467697E-2</c:v>
                </c:pt>
                <c:pt idx="940">
                  <c:v>3.9714987497084998E-2</c:v>
                </c:pt>
                <c:pt idx="941">
                  <c:v>3.7064098881123698E-2</c:v>
                </c:pt>
                <c:pt idx="942">
                  <c:v>3.4417782775363399E-2</c:v>
                </c:pt>
                <c:pt idx="943">
                  <c:v>3.1775715680964503E-2</c:v>
                </c:pt>
                <c:pt idx="944">
                  <c:v>2.9137574096447998E-2</c:v>
                </c:pt>
                <c:pt idx="945">
                  <c:v>2.65030344979202E-2</c:v>
                </c:pt>
                <c:pt idx="946">
                  <c:v>2.38717733185616E-2</c:v>
                </c:pt>
                <c:pt idx="947">
                  <c:v>2.1243466927402099E-2</c:v>
                </c:pt>
                <c:pt idx="948">
                  <c:v>1.8617791607401499E-2</c:v>
                </c:pt>
                <c:pt idx="949">
                  <c:v>1.5994423532853502E-2</c:v>
                </c:pt>
                <c:pt idx="950">
                  <c:v>1.3373038746132699E-2</c:v>
                </c:pt>
                <c:pt idx="951">
                  <c:v>1.1181282304865999E-2</c:v>
                </c:pt>
                <c:pt idx="952">
                  <c:v>9.3487408414281801E-3</c:v>
                </c:pt>
                <c:pt idx="953">
                  <c:v>7.8165412924967592E-3</c:v>
                </c:pt>
                <c:pt idx="954">
                  <c:v>6.5354595161539299E-3</c:v>
                </c:pt>
                <c:pt idx="955">
                  <c:v>5.46433889463987E-3</c:v>
                </c:pt>
                <c:pt idx="956">
                  <c:v>4.5687681180691499E-3</c:v>
                </c:pt>
                <c:pt idx="957">
                  <c:v>3.819975670986E-3</c:v>
                </c:pt>
                <c:pt idx="958">
                  <c:v>3.19390550552905E-3</c:v>
                </c:pt>
                <c:pt idx="959">
                  <c:v>2.6704442058599299E-3</c:v>
                </c:pt>
                <c:pt idx="960">
                  <c:v>2.2327748153874402E-3</c:v>
                </c:pt>
                <c:pt idx="961">
                  <c:v>1.8668365675458E-3</c:v>
                </c:pt>
                <c:pt idx="962">
                  <c:v>1.56087316319139E-3</c:v>
                </c:pt>
                <c:pt idx="963">
                  <c:v>1.3050550823716001E-3</c:v>
                </c:pt>
                <c:pt idx="964">
                  <c:v>1.0911637966811399E-3</c:v>
                </c:pt>
                <c:pt idx="965">
                  <c:v>9.1232773706810403E-4</c:v>
                </c:pt>
                <c:pt idx="966">
                  <c:v>7.6280153467071104E-4</c:v>
                </c:pt>
                <c:pt idx="967">
                  <c:v>6.3778144247547696E-4</c:v>
                </c:pt>
                <c:pt idx="968">
                  <c:v>5.3325100794846501E-4</c:v>
                </c:pt>
                <c:pt idx="969">
                  <c:v>4.4585203864830098E-4</c:v>
                </c:pt>
                <c:pt idx="970">
                  <c:v>3.7277671540331901E-4</c:v>
                </c:pt>
                <c:pt idx="971">
                  <c:v>3.1167738703152001E-4</c:v>
                </c:pt>
                <c:pt idx="972">
                  <c:v>2.6059114862736699E-4</c:v>
                </c:pt>
                <c:pt idx="973">
                  <c:v>2.1787678038302701E-4</c:v>
                </c:pt>
                <c:pt idx="974">
                  <c:v>1.8216202101186901E-4</c:v>
                </c:pt>
                <c:pt idx="975">
                  <c:v>1.52299481856147E-4</c:v>
                </c:pt>
                <c:pt idx="976">
                  <c:v>1.27329785355375E-4</c:v>
                </c:pt>
                <c:pt idx="977">
                  <c:v>1.06450743645018E-4</c:v>
                </c:pt>
                <c:pt idx="978">
                  <c:v>8.8991587103078504E-5</c:v>
                </c:pt>
                <c:pt idx="979">
                  <c:v>7.4391414899122206E-5</c:v>
                </c:pt>
                <c:pt idx="980">
                  <c:v>6.2181175238234805E-5</c:v>
                </c:pt>
                <c:pt idx="981">
                  <c:v>5.1968596389010403E-5</c:v>
                </c:pt>
                <c:pt idx="982">
                  <c:v>4.3425584382897201E-5</c:v>
                </c:pt>
                <c:pt idx="983">
                  <c:v>3.6277682517641198E-5</c:v>
                </c:pt>
                <c:pt idx="984">
                  <c:v>3.0295254036022301E-5</c:v>
                </c:pt>
                <c:pt idx="985">
                  <c:v>2.52861047105993E-5</c:v>
                </c:pt>
                <c:pt idx="986">
                  <c:v>2.1089308324252002E-5</c:v>
                </c:pt>
                <c:pt idx="987">
                  <c:v>1.7570036681093099E-5</c:v>
                </c:pt>
                <c:pt idx="988">
                  <c:v>1.46152280543186E-5</c:v>
                </c:pt>
                <c:pt idx="989">
                  <c:v>1.21299549135777E-5</c:v>
                </c:pt>
                <c:pt idx="990">
                  <c:v>1.00343742398134E-5</c:v>
                </c:pt>
                <c:pt idx="991">
                  <c:v>8.2611624519963497E-6</c:v>
                </c:pt>
                <c:pt idx="992">
                  <c:v>6.7533525390377602E-6</c:v>
                </c:pt>
                <c:pt idx="993">
                  <c:v>5.4625039115951102E-6</c:v>
                </c:pt>
                <c:pt idx="994">
                  <c:v>4.3471461775931403E-6</c:v>
                </c:pt>
                <c:pt idx="995">
                  <c:v>3.37144684548332E-6</c:v>
                </c:pt>
                <c:pt idx="996">
                  <c:v>2.5040601532685002E-6</c:v>
                </c:pt>
                <c:pt idx="997">
                  <c:v>1.7171200402485299E-6</c:v>
                </c:pt>
                <c:pt idx="998">
                  <c:v>9.8534490923771204E-7</c:v>
                </c:pt>
                <c:pt idx="999">
                  <c:v>2.8522541843655699E-7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3EA-4B39-85C0-C9BC5E2D4042}"/>
            </c:ext>
          </c:extLst>
        </c:ser>
        <c:ser>
          <c:idx val="5"/>
          <c:order val="5"/>
          <c:tx>
            <c:v>Wall</c:v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Plotted!$A$1:$A$6</c:f>
              <c:numCache>
                <c:formatCode>General</c:formatCode>
                <c:ptCount val="6"/>
                <c:pt idx="0">
                  <c:v>-2</c:v>
                </c:pt>
                <c:pt idx="1">
                  <c:v>-1.8</c:v>
                </c:pt>
                <c:pt idx="2">
                  <c:v>-1.8</c:v>
                </c:pt>
                <c:pt idx="3">
                  <c:v>1.8</c:v>
                </c:pt>
                <c:pt idx="4">
                  <c:v>1.8</c:v>
                </c:pt>
                <c:pt idx="5">
                  <c:v>2</c:v>
                </c:pt>
              </c:numCache>
            </c:numRef>
          </c:xVal>
          <c:yVal>
            <c:numRef>
              <c:f>Plotted!$B$1:$B$6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-1</c:v>
                </c:pt>
                <c:pt idx="3">
                  <c:v>-1</c:v>
                </c:pt>
                <c:pt idx="4">
                  <c:v>1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3EA-4B39-85C0-C9BC5E2D40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3179135"/>
        <c:axId val="803178303"/>
      </c:scatterChart>
      <c:valAx>
        <c:axId val="803179135"/>
        <c:scaling>
          <c:orientation val="minMax"/>
          <c:max val="2"/>
          <c:min val="-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3178303"/>
        <c:crosses val="autoZero"/>
        <c:crossBetween val="midCat"/>
      </c:valAx>
      <c:valAx>
        <c:axId val="803178303"/>
        <c:scaling>
          <c:orientation val="minMax"/>
          <c:max val="1"/>
          <c:min val="-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nl-NL"/>
          </a:p>
        </c:txPr>
        <c:crossAx val="803179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nl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352425</xdr:colOff>
      <xdr:row>5</xdr:row>
      <xdr:rowOff>119061</xdr:rowOff>
    </xdr:from>
    <xdr:to>
      <xdr:col>38</xdr:col>
      <xdr:colOff>200025</xdr:colOff>
      <xdr:row>41</xdr:row>
      <xdr:rowOff>104774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9E57849E-D72E-4F3C-974F-122AA43F8C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381000</xdr:colOff>
      <xdr:row>4</xdr:row>
      <xdr:rowOff>42862</xdr:rowOff>
    </xdr:from>
    <xdr:to>
      <xdr:col>20</xdr:col>
      <xdr:colOff>76200</xdr:colOff>
      <xdr:row>18</xdr:row>
      <xdr:rowOff>119062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0E58ADAF-D842-4BA1-9B81-8C1F423D8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10</xdr:row>
      <xdr:rowOff>157162</xdr:rowOff>
    </xdr:from>
    <xdr:to>
      <xdr:col>14</xdr:col>
      <xdr:colOff>400050</xdr:colOff>
      <xdr:row>25</xdr:row>
      <xdr:rowOff>42862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8B07EE7E-BA6E-4611-88BE-7DF29DEADE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171450</xdr:colOff>
      <xdr:row>7</xdr:row>
      <xdr:rowOff>4762</xdr:rowOff>
    </xdr:from>
    <xdr:to>
      <xdr:col>17</xdr:col>
      <xdr:colOff>476250</xdr:colOff>
      <xdr:row>21</xdr:row>
      <xdr:rowOff>80962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841AC318-BC73-4337-91A3-1ECE48003C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17</xdr:col>
      <xdr:colOff>436800</xdr:colOff>
      <xdr:row>28</xdr:row>
      <xdr:rowOff>66000</xdr:rowOff>
    </xdr:to>
    <xdr:graphicFrame macro="">
      <xdr:nvGraphicFramePr>
        <xdr:cNvPr id="2" name="Grafiek 1">
          <a:extLst>
            <a:ext uri="{FF2B5EF4-FFF2-40B4-BE49-F238E27FC236}">
              <a16:creationId xmlns:a16="http://schemas.microsoft.com/office/drawing/2014/main" id="{A3CDB770-1C6A-4219-BAE0-746B1682CF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28</xdr:row>
      <xdr:rowOff>66675</xdr:rowOff>
    </xdr:from>
    <xdr:to>
      <xdr:col>17</xdr:col>
      <xdr:colOff>436800</xdr:colOff>
      <xdr:row>56</xdr:row>
      <xdr:rowOff>132675</xdr:rowOff>
    </xdr:to>
    <xdr:graphicFrame macro="">
      <xdr:nvGraphicFramePr>
        <xdr:cNvPr id="3" name="Grafiek 2">
          <a:extLst>
            <a:ext uri="{FF2B5EF4-FFF2-40B4-BE49-F238E27FC236}">
              <a16:creationId xmlns:a16="http://schemas.microsoft.com/office/drawing/2014/main" id="{1283BC8C-F862-46C2-A5C1-96104AD88C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438150</xdr:colOff>
      <xdr:row>0</xdr:row>
      <xdr:rowOff>0</xdr:rowOff>
    </xdr:from>
    <xdr:to>
      <xdr:col>35</xdr:col>
      <xdr:colOff>265350</xdr:colOff>
      <xdr:row>28</xdr:row>
      <xdr:rowOff>66000</xdr:rowOff>
    </xdr:to>
    <xdr:graphicFrame macro="">
      <xdr:nvGraphicFramePr>
        <xdr:cNvPr id="4" name="Grafiek 3">
          <a:extLst>
            <a:ext uri="{FF2B5EF4-FFF2-40B4-BE49-F238E27FC236}">
              <a16:creationId xmlns:a16="http://schemas.microsoft.com/office/drawing/2014/main" id="{36FA10CF-B14F-447C-A6C7-17EBBD1BE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438150</xdr:colOff>
      <xdr:row>28</xdr:row>
      <xdr:rowOff>66675</xdr:rowOff>
    </xdr:from>
    <xdr:to>
      <xdr:col>35</xdr:col>
      <xdr:colOff>265350</xdr:colOff>
      <xdr:row>56</xdr:row>
      <xdr:rowOff>132675</xdr:rowOff>
    </xdr:to>
    <xdr:graphicFrame macro="">
      <xdr:nvGraphicFramePr>
        <xdr:cNvPr id="5" name="Grafiek 4">
          <a:extLst>
            <a:ext uri="{FF2B5EF4-FFF2-40B4-BE49-F238E27FC236}">
              <a16:creationId xmlns:a16="http://schemas.microsoft.com/office/drawing/2014/main" id="{8A3CAC33-7824-48F9-AF72-12F004555B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150EBF-25AD-4BD1-BA02-861D8147A6A0}">
  <dimension ref="A1:K1002"/>
  <sheetViews>
    <sheetView topLeftCell="A3" workbookViewId="0">
      <selection activeCell="H1" sqref="H1"/>
    </sheetView>
  </sheetViews>
  <sheetFormatPr defaultRowHeight="15" x14ac:dyDescent="0.25"/>
  <sheetData>
    <row r="1" spans="1:11" x14ac:dyDescent="0.25">
      <c r="A1">
        <v>10</v>
      </c>
      <c r="B1" t="s">
        <v>0</v>
      </c>
      <c r="D1" t="s">
        <v>1</v>
      </c>
      <c r="E1" t="s">
        <v>2</v>
      </c>
      <c r="F1" t="s">
        <v>3</v>
      </c>
      <c r="G1" t="s">
        <v>4</v>
      </c>
      <c r="H1" s="1">
        <v>100</v>
      </c>
    </row>
    <row r="2" spans="1:11" x14ac:dyDescent="0.25">
      <c r="B2">
        <v>0.35268079950144998</v>
      </c>
      <c r="C2">
        <v>1.41054795071928</v>
      </c>
      <c r="D2">
        <v>3.1730695673110598</v>
      </c>
      <c r="E2">
        <v>5.6393382243366004</v>
      </c>
      <c r="F2">
        <v>8.80803784788068</v>
      </c>
      <c r="G2">
        <v>12.677393773808401</v>
      </c>
      <c r="H2">
        <v>17.245101866378299</v>
      </c>
      <c r="I2">
        <v>22.5082305738588</v>
      </c>
      <c r="J2">
        <v>28.463086975401101</v>
      </c>
      <c r="K2">
        <v>35.105033829824102</v>
      </c>
    </row>
    <row r="3" spans="1:11" x14ac:dyDescent="0.25">
      <c r="A3">
        <v>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>
        <v>-1.9959959959959901</v>
      </c>
      <c r="B4" s="1">
        <v>4.0862745006681601E-4</v>
      </c>
      <c r="C4" s="1">
        <v>8.2500202542096104E-4</v>
      </c>
      <c r="D4" s="1">
        <v>1.2571743984406E-3</v>
      </c>
      <c r="E4" s="1">
        <v>1.7138233327377299E-3</v>
      </c>
      <c r="F4" s="1">
        <v>2.2046109746756601E-3</v>
      </c>
      <c r="G4" s="1">
        <v>2.7406903859536601E-3</v>
      </c>
      <c r="H4" s="1">
        <v>3.3348641768981601E-3</v>
      </c>
      <c r="I4" s="1">
        <v>4.0030722481538099E-3</v>
      </c>
      <c r="J4" s="1">
        <v>4.7644475016114596E-3</v>
      </c>
      <c r="K4" s="1">
        <v>5.6426934791169404E-3</v>
      </c>
    </row>
    <row r="5" spans="1:11" x14ac:dyDescent="0.25">
      <c r="A5">
        <v>-1.99199199199199</v>
      </c>
      <c r="B5" s="1">
        <v>8.1855789601614E-4</v>
      </c>
      <c r="C5" s="1">
        <v>1.6526068164949401E-3</v>
      </c>
      <c r="D5" s="1">
        <v>2.5182440956602898E-3</v>
      </c>
      <c r="E5" s="1">
        <v>3.4328216052304499E-3</v>
      </c>
      <c r="F5" s="1">
        <v>4.4156552755991504E-3</v>
      </c>
      <c r="G5" s="1">
        <v>5.48903906382867E-3</v>
      </c>
      <c r="H5" s="1">
        <v>6.6785594465956603E-3</v>
      </c>
      <c r="I5" s="1">
        <v>8.0160708011611393E-3</v>
      </c>
      <c r="J5" s="1">
        <v>9.5398012483753208E-3</v>
      </c>
      <c r="K5" s="1">
        <v>1.12971040661637E-2</v>
      </c>
    </row>
    <row r="6" spans="1:11" x14ac:dyDescent="0.25">
      <c r="A6">
        <v>-1.98798798798798</v>
      </c>
      <c r="B6" s="1">
        <v>1.2310984886110901E-3</v>
      </c>
      <c r="C6" s="1">
        <v>2.4854253502354698E-3</v>
      </c>
      <c r="D6" s="1">
        <v>3.7871164598476301E-3</v>
      </c>
      <c r="E6" s="1">
        <v>5.1621853831153299E-3</v>
      </c>
      <c r="F6" s="1">
        <v>6.6395850022563201E-3</v>
      </c>
      <c r="G6" s="1">
        <v>8.2527257250577593E-3</v>
      </c>
      <c r="H6" s="1">
        <v>1.00399402876118E-2</v>
      </c>
      <c r="I6" s="1">
        <v>1.2048946577852399E-2</v>
      </c>
      <c r="J6" s="1">
        <v>1.43369924508116E-2</v>
      </c>
      <c r="K6" s="1">
        <v>1.6974973199758901E-2</v>
      </c>
    </row>
    <row r="7" spans="1:11" x14ac:dyDescent="0.25">
      <c r="A7">
        <v>-1.9839839839839799</v>
      </c>
      <c r="B7" s="1">
        <v>1.6475647016247401E-3</v>
      </c>
      <c r="C7" s="1">
        <v>3.32608505228277E-3</v>
      </c>
      <c r="D7" s="1">
        <v>5.0677230354066001E-3</v>
      </c>
      <c r="E7" s="1">
        <v>6.9071365309766901E-3</v>
      </c>
      <c r="F7" s="1">
        <v>8.8828898553917103E-3</v>
      </c>
      <c r="G7" s="1">
        <v>1.1039472919893E-2</v>
      </c>
      <c r="H7" s="1">
        <v>1.3427908011834201E-2</v>
      </c>
      <c r="I7" s="1">
        <v>1.6111699786046599E-2</v>
      </c>
      <c r="J7" s="1">
        <v>1.9167002307323398E-2</v>
      </c>
      <c r="K7" s="1">
        <v>2.26880910304211E-2</v>
      </c>
    </row>
    <row r="8" spans="1:11" x14ac:dyDescent="0.25">
      <c r="A8">
        <v>-1.97997997997998</v>
      </c>
      <c r="B8" s="1">
        <v>2.0692845265091299E-3</v>
      </c>
      <c r="C8" s="1">
        <v>4.1772380860630402E-3</v>
      </c>
      <c r="D8" s="1">
        <v>6.3640317246715797E-3</v>
      </c>
      <c r="E8" s="1">
        <v>8.6729439799190806E-3</v>
      </c>
      <c r="F8" s="1">
        <v>1.11521160747543E-2</v>
      </c>
      <c r="G8" s="1">
        <v>1.3857067636473701E-2</v>
      </c>
      <c r="H8" s="1">
        <v>1.68514343361864E-2</v>
      </c>
      <c r="I8" s="1">
        <v>2.0214404719783099E-2</v>
      </c>
      <c r="J8" s="1">
        <v>2.40408871411395E-2</v>
      </c>
      <c r="K8" s="1">
        <v>2.8448320902931801E-2</v>
      </c>
    </row>
    <row r="9" spans="1:11" x14ac:dyDescent="0.25">
      <c r="A9">
        <v>-1.9759759759759701</v>
      </c>
      <c r="B9" s="1">
        <v>2.4976027069796201E-3</v>
      </c>
      <c r="C9" s="1">
        <v>5.0415697199920201E-3</v>
      </c>
      <c r="D9" s="1">
        <v>7.6800590822755999E-3</v>
      </c>
      <c r="E9" s="1">
        <v>1.0464939637259099E-2</v>
      </c>
      <c r="F9" s="1">
        <v>1.34538855418312E-2</v>
      </c>
      <c r="G9" s="1">
        <v>1.6713383059952899E-2</v>
      </c>
      <c r="H9" s="1">
        <v>2.0319585140736399E-2</v>
      </c>
      <c r="I9" s="1">
        <v>2.4367234740263501E-2</v>
      </c>
      <c r="J9" s="1">
        <v>2.8969803709223502E-2</v>
      </c>
      <c r="K9" s="1">
        <v>3.4267623990685503E-2</v>
      </c>
    </row>
    <row r="10" spans="1:11" x14ac:dyDescent="0.25">
      <c r="A10">
        <v>-1.9719719719719699</v>
      </c>
      <c r="B10" s="1">
        <v>2.93388502701734E-3</v>
      </c>
      <c r="C10" s="1">
        <v>5.9218067991201502E-3</v>
      </c>
      <c r="D10" s="1">
        <v>9.01988276026576E-3</v>
      </c>
      <c r="E10" s="1">
        <v>1.22885344863757E-2</v>
      </c>
      <c r="F10" s="1">
        <v>1.5794915103312799E-2</v>
      </c>
      <c r="G10" s="1">
        <v>1.9616400572483199E-2</v>
      </c>
      <c r="H10" s="1">
        <v>2.38415444761601E-2</v>
      </c>
      <c r="I10" s="1">
        <v>2.8580487502446999E-2</v>
      </c>
      <c r="J10" s="1">
        <v>3.3965034741085899E-2</v>
      </c>
      <c r="K10" s="1">
        <v>4.0158084133183503E-2</v>
      </c>
    </row>
    <row r="11" spans="1:11" x14ac:dyDescent="0.25">
      <c r="A11">
        <v>-1.96796796796796</v>
      </c>
      <c r="B11" s="1">
        <v>3.3795226659631E-3</v>
      </c>
      <c r="C11" s="1">
        <v>6.8207263479461303E-3</v>
      </c>
      <c r="D11" s="1">
        <v>1.0387654142525999E-2</v>
      </c>
      <c r="E11" s="1">
        <v>1.41492349253331E-2</v>
      </c>
      <c r="F11" s="1">
        <v>1.8182036171678601E-2</v>
      </c>
      <c r="G11" s="1">
        <v>2.2574232055537199E-2</v>
      </c>
      <c r="H11" s="1">
        <v>2.7426638884132298E-2</v>
      </c>
      <c r="I11" s="1">
        <v>3.28646104898535E-2</v>
      </c>
      <c r="J11" s="1">
        <v>3.9038014765957599E-2</v>
      </c>
      <c r="K11" s="1">
        <v>4.6131932928243601E-2</v>
      </c>
    </row>
    <row r="12" spans="1:11" x14ac:dyDescent="0.25">
      <c r="A12">
        <v>-1.9639639639639599</v>
      </c>
      <c r="B12" s="1">
        <v>3.8359366345897799E-3</v>
      </c>
      <c r="C12" s="1">
        <v>7.7411643315396499E-3</v>
      </c>
      <c r="D12" s="1">
        <v>1.17876112076551E-2</v>
      </c>
      <c r="E12" s="1">
        <v>1.6052659393610901E-2</v>
      </c>
      <c r="F12" s="1">
        <v>2.0622214660099801E-2</v>
      </c>
      <c r="G12" s="1">
        <v>2.5595142556880699E-2</v>
      </c>
      <c r="H12" s="1">
        <v>3.1084362095051801E-2</v>
      </c>
      <c r="I12" s="1">
        <v>3.72302269208932E-2</v>
      </c>
      <c r="J12" s="1">
        <v>4.4200356287447097E-2</v>
      </c>
      <c r="K12" s="1">
        <v>5.22015751310324E-2</v>
      </c>
    </row>
    <row r="13" spans="1:11" x14ac:dyDescent="0.25">
      <c r="A13">
        <v>-1.95995995995996</v>
      </c>
      <c r="B13" s="1">
        <v>4.3045823062986101E-3</v>
      </c>
      <c r="C13" s="1">
        <v>8.6860246026133191E-3</v>
      </c>
      <c r="D13" s="1">
        <v>1.3224091660153901E-2</v>
      </c>
      <c r="E13" s="1">
        <v>1.8004555337146601E-2</v>
      </c>
      <c r="F13" s="1">
        <v>2.3122571309831499E-2</v>
      </c>
      <c r="G13" s="1">
        <v>2.8687573385537998E-2</v>
      </c>
      <c r="H13" s="1">
        <v>3.4824400168498797E-2</v>
      </c>
      <c r="I13" s="1">
        <v>4.1688162090959401E-2</v>
      </c>
      <c r="J13" s="1">
        <v>4.94638763655963E-2</v>
      </c>
      <c r="K13" s="1">
        <v>5.8379614412659903E-2</v>
      </c>
    </row>
    <row r="14" spans="1:11" x14ac:dyDescent="0.25">
      <c r="A14">
        <v>-1.9559559559559501</v>
      </c>
      <c r="B14" s="1">
        <v>4.7869540578880402E-3</v>
      </c>
      <c r="C14" s="1">
        <v>9.65828806277063E-3</v>
      </c>
      <c r="D14" s="1">
        <v>1.4701546370609501E-2</v>
      </c>
      <c r="E14" s="1">
        <v>2.00108165629173E-2</v>
      </c>
      <c r="F14" s="1">
        <v>2.56904024694125E-2</v>
      </c>
      <c r="G14" s="1">
        <v>3.1860165699282302E-2</v>
      </c>
      <c r="H14" s="1">
        <v>3.8656657143003197E-2</v>
      </c>
      <c r="I14" s="1">
        <v>4.6249470215607699E-2</v>
      </c>
      <c r="J14" s="1">
        <v>5.4840623667185097E-2</v>
      </c>
      <c r="K14" s="1">
        <v>6.4678879531825398E-2</v>
      </c>
    </row>
    <row r="15" spans="1:11" x14ac:dyDescent="0.25">
      <c r="A15">
        <v>-1.9519519519519499</v>
      </c>
      <c r="B15" s="1">
        <v>5.28459003469328E-3</v>
      </c>
      <c r="C15" s="1">
        <v>1.0661022066832299E-2</v>
      </c>
      <c r="D15" s="1">
        <v>1.6224553166518999E-2</v>
      </c>
      <c r="E15" s="1">
        <v>2.2077501035462001E-2</v>
      </c>
      <c r="F15" s="1">
        <v>2.8333201386308501E-2</v>
      </c>
      <c r="G15" s="1">
        <v>3.51217846505621E-2</v>
      </c>
      <c r="H15" s="1">
        <v>4.25912812630444E-2</v>
      </c>
      <c r="I15" s="1">
        <v>5.0925461841380699E-2</v>
      </c>
      <c r="J15" s="1">
        <v>6.0342906046203702E-2</v>
      </c>
      <c r="K15" s="1">
        <v>7.1112450973859806E-2</v>
      </c>
    </row>
    <row r="16" spans="1:11" x14ac:dyDescent="0.25">
      <c r="A16">
        <v>-1.94794794794794</v>
      </c>
      <c r="B16" s="1">
        <v>5.7990770552911602E-3</v>
      </c>
      <c r="C16" s="1">
        <v>1.16973900999104E-2</v>
      </c>
      <c r="D16" s="1">
        <v>1.7797831016483599E-2</v>
      </c>
      <c r="E16" s="1">
        <v>2.4210849169083601E-2</v>
      </c>
      <c r="F16" s="1">
        <v>3.1058680073130802E-2</v>
      </c>
      <c r="G16" s="1">
        <v>3.84815441583349E-2</v>
      </c>
      <c r="H16" s="1">
        <v>4.66386918527361E-2</v>
      </c>
      <c r="I16" s="1">
        <v>5.5727731892249902E-2</v>
      </c>
      <c r="J16" s="1">
        <v>6.5983318717627706E-2</v>
      </c>
      <c r="K16" s="1">
        <v>7.7693688112480494E-2</v>
      </c>
    </row>
    <row r="17" spans="1:11" x14ac:dyDescent="0.25">
      <c r="A17">
        <v>-1.9439439439439401</v>
      </c>
      <c r="B17" s="1">
        <v>6.3320556714099802E-3</v>
      </c>
      <c r="C17" s="1">
        <v>1.27706617577603E-2</v>
      </c>
      <c r="D17" s="1">
        <v>1.9426254651722701E-2</v>
      </c>
      <c r="E17" s="1">
        <v>2.6417302670962199E-2</v>
      </c>
      <c r="F17" s="1">
        <v>3.3874791812238798E-2</v>
      </c>
      <c r="G17" s="1">
        <v>4.1948832375027001E-2</v>
      </c>
      <c r="H17" s="1">
        <v>5.0809606907360402E-2</v>
      </c>
      <c r="I17" s="1">
        <v>6.0668188421220202E-2</v>
      </c>
      <c r="J17" s="1">
        <v>7.1774773088988594E-2</v>
      </c>
      <c r="K17" s="1">
        <v>8.4436256950661301E-2</v>
      </c>
    </row>
    <row r="18" spans="1:11" x14ac:dyDescent="0.25">
      <c r="A18">
        <v>-1.93993993993994</v>
      </c>
      <c r="B18" s="1">
        <v>6.88522539917907E-3</v>
      </c>
      <c r="C18" s="1">
        <v>1.38842230618963E-2</v>
      </c>
      <c r="D18" s="1">
        <v>2.1114869670210701E-2</v>
      </c>
      <c r="E18" s="1">
        <v>2.8703523992078601E-2</v>
      </c>
      <c r="F18" s="1">
        <v>3.6789754364396403E-2</v>
      </c>
      <c r="G18" s="1">
        <v>4.55333379197813E-2</v>
      </c>
      <c r="H18" s="1">
        <v>5.5115071475816499E-2</v>
      </c>
      <c r="I18" s="1">
        <v>6.5759082138391906E-2</v>
      </c>
      <c r="J18" s="1">
        <v>7.7730526315736598E-2</v>
      </c>
      <c r="K18" s="1">
        <v>9.1354158498220095E-2</v>
      </c>
    </row>
    <row r="19" spans="1:11" x14ac:dyDescent="0.25">
      <c r="A19">
        <v>-1.9359359359359301</v>
      </c>
      <c r="B19" s="1">
        <v>7.4603501383988099E-3</v>
      </c>
      <c r="C19" s="1">
        <v>1.5041587142014499E-2</v>
      </c>
      <c r="D19" s="1">
        <v>2.2868908170237099E-2</v>
      </c>
      <c r="E19" s="1">
        <v>3.1076416444680802E-2</v>
      </c>
      <c r="F19" s="1">
        <v>3.9812073949210602E-2</v>
      </c>
      <c r="G19" s="1">
        <v>4.9245076951298802E-2</v>
      </c>
      <c r="H19" s="1">
        <v>5.9566486909143401E-2</v>
      </c>
      <c r="I19" s="1">
        <v>7.1013036788698899E-2</v>
      </c>
      <c r="J19" s="1">
        <v>8.3864211648051301E-2</v>
      </c>
      <c r="K19" s="1">
        <v>9.8461757845052705E-2</v>
      </c>
    </row>
    <row r="20" spans="1:11" x14ac:dyDescent="0.25">
      <c r="A20">
        <v>-1.9319319319319299</v>
      </c>
      <c r="B20" s="1">
        <v>8.0592637971118701E-3</v>
      </c>
      <c r="C20" s="1">
        <v>1.6246405319424399E-2</v>
      </c>
      <c r="D20" s="1">
        <v>2.4693804961830001E-2</v>
      </c>
      <c r="E20" s="1">
        <v>3.35431450470366E-2</v>
      </c>
      <c r="F20" s="1">
        <v>4.2950570067326999E-2</v>
      </c>
      <c r="G20" s="1">
        <v>5.3094421155919801E-2</v>
      </c>
      <c r="H20" s="1">
        <v>6.4175641052570898E-2</v>
      </c>
      <c r="I20" s="1">
        <v>7.6443080454652104E-2</v>
      </c>
      <c r="J20" s="1">
        <v>9.0189869638567705E-2</v>
      </c>
      <c r="K20">
        <v>0.10577381399038099</v>
      </c>
    </row>
    <row r="21" spans="1:11" x14ac:dyDescent="0.25">
      <c r="A21">
        <v>-1.92792792792792</v>
      </c>
      <c r="B21" s="1">
        <v>8.6838761394105995E-3</v>
      </c>
      <c r="C21" s="1">
        <v>1.7502478626455299E-2</v>
      </c>
      <c r="D21" s="1">
        <v>2.6595214406272199E-2</v>
      </c>
      <c r="E21" s="1">
        <v>3.6111158158416999E-2</v>
      </c>
      <c r="F21" s="1">
        <v>4.6214401236818303E-2</v>
      </c>
      <c r="G21" s="1">
        <v>5.7092126729154598E-2</v>
      </c>
      <c r="H21" s="1">
        <v>6.8954739461050699E-2</v>
      </c>
      <c r="I21" s="1">
        <v>8.2062677861705999E-2</v>
      </c>
      <c r="J21" s="1">
        <v>9.67219802824522E-2</v>
      </c>
      <c r="K21">
        <v>0.113305510489959</v>
      </c>
    </row>
    <row r="22" spans="1:11" x14ac:dyDescent="0.25">
      <c r="A22">
        <v>-1.9239239239239201</v>
      </c>
      <c r="B22" s="1">
        <v>9.3361788751276202E-3</v>
      </c>
      <c r="C22" s="1">
        <v>1.8813769798179801E-2</v>
      </c>
      <c r="D22" s="1">
        <v>2.8579027935887302E-2</v>
      </c>
      <c r="E22" s="1">
        <v>3.87882099696348E-2</v>
      </c>
      <c r="F22" s="1">
        <v>4.9613091718868303E-2</v>
      </c>
      <c r="G22" s="1">
        <v>6.1249364431645303E-2</v>
      </c>
      <c r="H22" s="1">
        <v>7.3916437720928499E-2</v>
      </c>
      <c r="I22" s="1">
        <v>8.7885763766357206E-2</v>
      </c>
      <c r="J22">
        <v>0.103475496163403</v>
      </c>
      <c r="K22">
        <v>0.12107248698487499</v>
      </c>
    </row>
    <row r="23" spans="1:11" x14ac:dyDescent="0.25">
      <c r="A23">
        <v>-1.91991991991991</v>
      </c>
      <c r="B23" s="1">
        <v>1.0018252010827899E-2</v>
      </c>
      <c r="C23" s="1">
        <v>2.01844157742876E-2</v>
      </c>
      <c r="D23" s="1">
        <v>3.0651392308380199E-2</v>
      </c>
      <c r="E23" s="1">
        <v>4.1582383917050901E-2</v>
      </c>
      <c r="F23" s="1">
        <v>5.3156559310738101E-2</v>
      </c>
      <c r="G23" s="1">
        <v>6.5577750803543694E-2</v>
      </c>
      <c r="H23" s="1">
        <v>7.9073874963350596E-2</v>
      </c>
      <c r="I23" s="1">
        <v>9.3926777509765302E-2</v>
      </c>
      <c r="J23">
        <v>0.110465876681449</v>
      </c>
      <c r="K23">
        <v>0.12909087167741601</v>
      </c>
    </row>
    <row r="24" spans="1:11" x14ac:dyDescent="0.25">
      <c r="A24">
        <v>-1.91591591591591</v>
      </c>
      <c r="B24" s="1">
        <v>1.07322704823541E-2</v>
      </c>
      <c r="C24" s="1">
        <v>2.1618740750549099E-2</v>
      </c>
      <c r="D24" s="1">
        <v>3.2818728652291199E-2</v>
      </c>
      <c r="E24" s="1">
        <v>4.4502117090747299E-2</v>
      </c>
      <c r="F24" s="1">
        <v>5.6855144287119602E-2</v>
      </c>
      <c r="G24" s="1">
        <v>7.0089380624528103E-2</v>
      </c>
      <c r="H24" s="1">
        <v>8.4440708658150399E-2</v>
      </c>
      <c r="I24">
        <v>0.100200698822578</v>
      </c>
      <c r="J24">
        <v>0.11770912344089</v>
      </c>
      <c r="K24">
        <v>0.13737731482144</v>
      </c>
    </row>
    <row r="25" spans="1:11" x14ac:dyDescent="0.25">
      <c r="A25">
        <v>-1.9119119119119099</v>
      </c>
      <c r="B25" s="1">
        <v>1.1480511090073401E-2</v>
      </c>
      <c r="C25" s="1">
        <v>2.3121269821047199E-2</v>
      </c>
      <c r="D25" s="1">
        <v>3.5087752362576399E-2</v>
      </c>
      <c r="E25" s="1">
        <v>4.7556225710567501E-2</v>
      </c>
      <c r="F25" s="1">
        <v>6.0719639574330297E-2</v>
      </c>
      <c r="G25" s="1">
        <v>7.47968607101612E-2</v>
      </c>
      <c r="H25" s="1">
        <v>9.0031150780354105E-2</v>
      </c>
      <c r="I25">
        <v>0.106723084969745</v>
      </c>
      <c r="J25">
        <v>0.12522181687940401</v>
      </c>
      <c r="K25">
        <v>0.14594902329678699</v>
      </c>
    </row>
    <row r="26" spans="1:11" x14ac:dyDescent="0.25">
      <c r="A26">
        <v>-1.9079079079079</v>
      </c>
      <c r="B26" s="1">
        <v>1.22653597589424E-2</v>
      </c>
      <c r="C26" s="1">
        <v>2.4696743254213699E-2</v>
      </c>
      <c r="D26" s="1">
        <v>3.7465493907959502E-2</v>
      </c>
      <c r="E26" s="1">
        <v>5.0753931746950802E-2</v>
      </c>
      <c r="F26" s="1">
        <v>6.4761322245400904E-2</v>
      </c>
      <c r="G26" s="1">
        <v>7.9713345139026295E-2</v>
      </c>
      <c r="H26" s="1">
        <v>9.5860005445077501E-2</v>
      </c>
      <c r="I26">
        <v>0.113510109327428</v>
      </c>
      <c r="J26">
        <v>0.133021154222138</v>
      </c>
      <c r="K26">
        <v>0.154823796339536</v>
      </c>
    </row>
    <row r="27" spans="1:11" x14ac:dyDescent="0.25">
      <c r="A27">
        <v>-1.9039039039039001</v>
      </c>
      <c r="B27" s="1">
        <v>1.30893191465376E-2</v>
      </c>
      <c r="C27" s="1">
        <v>2.6350131447711599E-2</v>
      </c>
      <c r="D27" s="1">
        <v>3.9959320614525201E-2</v>
      </c>
      <c r="E27" s="1">
        <v>5.4104890766942297E-2</v>
      </c>
      <c r="F27" s="1">
        <v>6.8991986427962906E-2</v>
      </c>
      <c r="G27" s="1">
        <v>8.4852572009077296E-2</v>
      </c>
      <c r="H27">
        <v>0.101942708110476</v>
      </c>
      <c r="I27">
        <v>0.120578601487662</v>
      </c>
      <c r="J27">
        <v>0.141124988847697</v>
      </c>
      <c r="K27">
        <v>0.16402006250228701</v>
      </c>
    </row>
    <row r="28" spans="1:11" x14ac:dyDescent="0.25">
      <c r="A28">
        <v>-1.8998998998998899</v>
      </c>
      <c r="B28" s="1">
        <v>1.3955016623314E-2</v>
      </c>
      <c r="C28" s="1">
        <v>2.80866506093423E-2</v>
      </c>
      <c r="D28" s="1">
        <v>4.2576959493050598E-2</v>
      </c>
      <c r="E28" s="1">
        <v>5.761922108946E-2</v>
      </c>
      <c r="F28" s="1">
        <v>7.3423977720965095E-2</v>
      </c>
      <c r="G28" s="1">
        <v>9.0228901825908703E-2</v>
      </c>
      <c r="H28">
        <v>0.108295366452563</v>
      </c>
      <c r="I28">
        <v>0.127946088990218</v>
      </c>
      <c r="J28">
        <v>0.14955187115611501</v>
      </c>
      <c r="K28">
        <v>0.17355691792123401</v>
      </c>
    </row>
    <row r="29" spans="1:11" x14ac:dyDescent="0.25">
      <c r="A29">
        <v>-1.89589589589589</v>
      </c>
      <c r="B29" s="1">
        <v>1.48652126505367E-2</v>
      </c>
      <c r="C29" s="1">
        <v>2.99117792134494E-2</v>
      </c>
      <c r="D29" s="1">
        <v>4.5326521180803103E-2</v>
      </c>
      <c r="E29" s="1">
        <v>6.1307534337855601E-2</v>
      </c>
      <c r="F29" s="1">
        <v>7.8070229220651294E-2</v>
      </c>
      <c r="G29" s="1">
        <v>9.5857357630216397E-2</v>
      </c>
      <c r="H29">
        <v>0.11493480302013399</v>
      </c>
      <c r="I29">
        <v>0.13563084078514701</v>
      </c>
      <c r="J29">
        <v>0.15832109103237901</v>
      </c>
      <c r="K29">
        <v>0.183454165969479</v>
      </c>
    </row>
    <row r="30" spans="1:11" x14ac:dyDescent="0.25">
      <c r="A30">
        <v>-1.8918918918918901</v>
      </c>
      <c r="B30" s="1">
        <v>1.5822809582600801E-2</v>
      </c>
      <c r="C30" s="1">
        <v>3.1831275284736803E-2</v>
      </c>
      <c r="D30" s="1">
        <v>4.8216525071988099E-2</v>
      </c>
      <c r="E30" s="1">
        <v>6.5180967482021498E-2</v>
      </c>
      <c r="F30" s="1">
        <v>8.2944299260927001E-2</v>
      </c>
      <c r="G30">
        <v>0.10175366697657399</v>
      </c>
      <c r="H30">
        <v>0.121878599782755</v>
      </c>
      <c r="I30">
        <v>0.14365191253377901</v>
      </c>
      <c r="J30">
        <v>0.16745272200269101</v>
      </c>
      <c r="K30">
        <v>0.193732358378923</v>
      </c>
    </row>
    <row r="31" spans="1:11" x14ac:dyDescent="0.25">
      <c r="A31">
        <v>-1.88788788788788</v>
      </c>
      <c r="B31" s="1">
        <v>1.68308609218089E-2</v>
      </c>
      <c r="C31" s="1">
        <v>3.38511945640287E-2</v>
      </c>
      <c r="D31" s="1">
        <v>5.1255925714711999E-2</v>
      </c>
      <c r="E31" s="1">
        <v>6.9251216466798299E-2</v>
      </c>
      <c r="F31" s="1">
        <v>8.8060410978247697E-2</v>
      </c>
      <c r="G31">
        <v>0.10793430588083</v>
      </c>
      <c r="H31">
        <v>0.12914514468978</v>
      </c>
      <c r="I31">
        <v>0.15202919386050701</v>
      </c>
      <c r="J31">
        <v>0.176967667184563</v>
      </c>
      <c r="K31">
        <v>0.20441283791614301</v>
      </c>
    </row>
    <row r="32" spans="1:11" x14ac:dyDescent="0.25">
      <c r="A32">
        <v>-1.8838838838838801</v>
      </c>
      <c r="B32" s="1">
        <v>1.78925810551144E-2</v>
      </c>
      <c r="C32" s="1">
        <v>3.5977909613282698E-2</v>
      </c>
      <c r="D32" s="1">
        <v>5.4454140556249697E-2</v>
      </c>
      <c r="E32" s="1">
        <v>7.3530571528222496E-2</v>
      </c>
      <c r="F32" s="1">
        <v>9.3433493816481694E-2</v>
      </c>
      <c r="G32">
        <v>0.114416544858922</v>
      </c>
      <c r="H32">
        <v>0.13675368036369701</v>
      </c>
      <c r="I32">
        <v>0.160783457672522</v>
      </c>
      <c r="J32">
        <v>0.18688770713591399</v>
      </c>
      <c r="K32">
        <v>0.21551778270085001</v>
      </c>
    </row>
    <row r="33" spans="1:11" x14ac:dyDescent="0.25">
      <c r="A33">
        <v>-1.8798798798798699</v>
      </c>
      <c r="B33" s="1">
        <v>1.9011355503881101E-2</v>
      </c>
      <c r="C33" s="1">
        <v>3.8218129920128303E-2</v>
      </c>
      <c r="D33" s="1">
        <v>5.7821079122585002E-2</v>
      </c>
      <c r="E33" s="1">
        <v>7.80319543042539E-2</v>
      </c>
      <c r="F33" s="1">
        <v>9.9079227092865402E-2</v>
      </c>
      <c r="G33">
        <v>0.121218497185757</v>
      </c>
      <c r="H33">
        <v>0.14472435505674</v>
      </c>
      <c r="I33">
        <v>0.169936411669805</v>
      </c>
      <c r="J33">
        <v>0.19723554971271201</v>
      </c>
      <c r="K33">
        <v>0.22707025225897501</v>
      </c>
    </row>
    <row r="34" spans="1:11" x14ac:dyDescent="0.25">
      <c r="A34">
        <v>-1.87587587587587</v>
      </c>
      <c r="B34" s="1">
        <v>2.0190751719341201E-2</v>
      </c>
      <c r="C34" s="1">
        <v>4.0578923065359603E-2</v>
      </c>
      <c r="D34" s="1">
        <v>6.1367173722634803E-2</v>
      </c>
      <c r="E34" s="1">
        <v>8.2768956852040707E-2</v>
      </c>
      <c r="F34">
        <v>0.10501408575218101</v>
      </c>
      <c r="G34">
        <v>0.128359169509011</v>
      </c>
      <c r="H34">
        <v>0.153078276005713</v>
      </c>
      <c r="I34">
        <v>0.17951075217309501</v>
      </c>
      <c r="J34">
        <v>0.20803488204928</v>
      </c>
      <c r="K34">
        <v>0.239094235405996</v>
      </c>
    </row>
    <row r="35" spans="1:11" x14ac:dyDescent="0.25">
      <c r="A35">
        <v>-1.8718718718718701</v>
      </c>
      <c r="B35" s="1">
        <v>2.1434530458175002E-2</v>
      </c>
      <c r="C35" s="1">
        <v>4.3067737020160701E-2</v>
      </c>
      <c r="D35" s="1">
        <v>6.5103411772292202E-2</v>
      </c>
      <c r="E35" s="1">
        <v>8.7755882689533396E-2</v>
      </c>
      <c r="F35">
        <v>0.111255388442676</v>
      </c>
      <c r="G35">
        <v>0.13585851495926901</v>
      </c>
      <c r="H35">
        <v>0.161837565326308</v>
      </c>
      <c r="I35">
        <v>0.18953022040331399</v>
      </c>
      <c r="J35">
        <v>0.219310424780256</v>
      </c>
      <c r="K35">
        <v>0.25161470005994702</v>
      </c>
    </row>
    <row r="36" spans="1:11" x14ac:dyDescent="0.25">
      <c r="A36">
        <v>-1.86786786786786</v>
      </c>
      <c r="B36" s="1">
        <v>2.27466577744867E-2</v>
      </c>
      <c r="C36" s="1">
        <v>4.5692423643410501E-2</v>
      </c>
      <c r="D36" s="1">
        <v>6.9041369838445096E-2</v>
      </c>
      <c r="E36" s="1">
        <v>9.3007789985376801E-2</v>
      </c>
      <c r="F36">
        <v>0.117821348054007</v>
      </c>
      <c r="G36">
        <v>0.143737488904921</v>
      </c>
      <c r="H36">
        <v>0.171025418594938</v>
      </c>
      <c r="I36">
        <v>0.200019661351998</v>
      </c>
      <c r="J36">
        <v>0.23108798862833299</v>
      </c>
      <c r="K36">
        <v>0.26465764508754402</v>
      </c>
    </row>
    <row r="37" spans="1:11" x14ac:dyDescent="0.25">
      <c r="A37">
        <v>-1.86386386386386</v>
      </c>
      <c r="B37" s="1">
        <v>2.4131317666414999E-2</v>
      </c>
      <c r="C37" s="1">
        <v>4.8461263453195597E-2</v>
      </c>
      <c r="D37" s="1">
        <v>7.3193249508451796E-2</v>
      </c>
      <c r="E37" s="1">
        <v>9.8540537027490896E-2</v>
      </c>
      <c r="F37">
        <v>0.12473112486469699</v>
      </c>
      <c r="G37">
        <v>0.15201810750759701</v>
      </c>
      <c r="H37">
        <v>0.18066616627321699</v>
      </c>
      <c r="I37">
        <v>0.21100508538871901</v>
      </c>
      <c r="J37">
        <v>0.243394533487304</v>
      </c>
      <c r="K37">
        <v>0.27825015429108502</v>
      </c>
    </row>
    <row r="38" spans="1:11" x14ac:dyDescent="0.25">
      <c r="A38">
        <v>-1.8598598598598499</v>
      </c>
      <c r="B38" s="1">
        <v>2.5592925417704301E-2</v>
      </c>
      <c r="C38" s="1">
        <v>5.1382991750683102E-2</v>
      </c>
      <c r="D38" s="1">
        <v>7.7571915196215202E-2</v>
      </c>
      <c r="E38">
        <v>0.104370830107636</v>
      </c>
      <c r="F38">
        <v>0.13200488245418601</v>
      </c>
      <c r="G38">
        <v>0.160723509241775</v>
      </c>
      <c r="H38">
        <v>0.19078533813773799</v>
      </c>
      <c r="I38">
        <v>0.222513732758262</v>
      </c>
      <c r="J38">
        <v>0.25625823013566401</v>
      </c>
      <c r="K38">
        <v>0.29242045264822603</v>
      </c>
    </row>
    <row r="39" spans="1:11" x14ac:dyDescent="0.25">
      <c r="A39">
        <v>-1.85585585585585</v>
      </c>
      <c r="B39" s="1">
        <v>2.7136141676780301E-2</v>
      </c>
      <c r="C39" s="1">
        <v>5.44668261787708E-2</v>
      </c>
      <c r="D39" s="1">
        <v>8.21909340019948E-2</v>
      </c>
      <c r="E39">
        <v>0.11051627396655</v>
      </c>
      <c r="F39">
        <v>0.139663846542639</v>
      </c>
      <c r="G39">
        <v>0.169878019550458</v>
      </c>
      <c r="H39">
        <v>0.20140973088577199</v>
      </c>
      <c r="I39">
        <v>0.23457414112749</v>
      </c>
      <c r="J39">
        <v>0.269708524722028</v>
      </c>
      <c r="K39">
        <v>0.30719796492142698</v>
      </c>
    </row>
    <row r="40" spans="1:11" x14ac:dyDescent="0.25">
      <c r="A40">
        <v>-1.8518518518518501</v>
      </c>
      <c r="B40" s="1">
        <v>2.8765887318222199E-2</v>
      </c>
      <c r="C40" s="1">
        <v>5.7722495802456801E-2</v>
      </c>
      <c r="D40" s="1">
        <v>8.7064617749462198E-2</v>
      </c>
      <c r="E40">
        <v>0.11699542495198</v>
      </c>
      <c r="F40">
        <v>0.14773036693021099</v>
      </c>
      <c r="G40">
        <v>0.17950721881759099</v>
      </c>
      <c r="H40">
        <v>0.212567479095914</v>
      </c>
      <c r="I40">
        <v>0.24721621634938401</v>
      </c>
      <c r="J40">
        <v>0.28377620616999899</v>
      </c>
      <c r="K40">
        <v>0.32261337675875101</v>
      </c>
    </row>
    <row r="41" spans="1:11" x14ac:dyDescent="0.25">
      <c r="A41">
        <v>-1.84784784784784</v>
      </c>
      <c r="B41" s="1">
        <v>3.0487359134022101E-2</v>
      </c>
      <c r="C41" s="1">
        <v>6.1160271802675401E-2</v>
      </c>
      <c r="D41" s="1">
        <v>9.2208067330247598E-2</v>
      </c>
      <c r="E41">
        <v>0.123827847050115</v>
      </c>
      <c r="F41">
        <v>0.156227982716512</v>
      </c>
      <c r="G41">
        <v>0.18963801384714099</v>
      </c>
      <c r="H41">
        <v>0.22428812973159501</v>
      </c>
      <c r="I41">
        <v>0.26047130661974399</v>
      </c>
      <c r="J41">
        <v>0.29849347665675402</v>
      </c>
      <c r="K41">
        <v>0.338698698412919</v>
      </c>
    </row>
    <row r="42" spans="1:11" x14ac:dyDescent="0.25">
      <c r="A42">
        <v>-1.84384384384384</v>
      </c>
      <c r="B42" s="1">
        <v>3.23060464046665E-2</v>
      </c>
      <c r="C42" s="1">
        <v>6.4790999880431493E-2</v>
      </c>
      <c r="D42" s="1">
        <v>9.7637219493379002E-2</v>
      </c>
      <c r="E42">
        <v>0.131034170959617</v>
      </c>
      <c r="F42">
        <v>0.165181490990604</v>
      </c>
      <c r="G42">
        <v>0.200298713048599</v>
      </c>
      <c r="H42">
        <v>0.23660272038473401</v>
      </c>
      <c r="I42">
        <v>0.27437228021041898</v>
      </c>
      <c r="J42">
        <v>0.31389402532670102</v>
      </c>
      <c r="K42">
        <v>0.35548733121090298</v>
      </c>
    </row>
    <row r="43" spans="1:11" x14ac:dyDescent="0.25">
      <c r="A43">
        <v>-1.8398398398398299</v>
      </c>
      <c r="B43" s="1">
        <v>3.4227748402878802E-2</v>
      </c>
      <c r="C43" s="1">
        <v>6.86261344734658E-2</v>
      </c>
      <c r="D43">
        <v>0.103368896224587</v>
      </c>
      <c r="E43">
        <v>0.138636156386621</v>
      </c>
      <c r="F43">
        <v>0.17461701919195199</v>
      </c>
      <c r="G43">
        <v>0.21151910553896699</v>
      </c>
      <c r="H43">
        <v>0.249543861466753</v>
      </c>
      <c r="I43">
        <v>0.28895360697183098</v>
      </c>
      <c r="J43">
        <v>0.33001310540893097</v>
      </c>
      <c r="K43">
        <v>0.37301413691211299</v>
      </c>
    </row>
    <row r="44" spans="1:11" x14ac:dyDescent="0.25">
      <c r="A44">
        <v>-1.83583583583583</v>
      </c>
      <c r="B44" s="1">
        <v>3.6258592885838901E-2</v>
      </c>
      <c r="C44" s="1">
        <v>7.26777748933993E-2</v>
      </c>
      <c r="D44">
        <v>0.10942085686848101</v>
      </c>
      <c r="E44">
        <v>0.14665675774880299</v>
      </c>
      <c r="F44">
        <v>0.184562101353518</v>
      </c>
      <c r="G44">
        <v>0.22333054438227601</v>
      </c>
      <c r="H44">
        <v>0.26314582256458702</v>
      </c>
      <c r="I44">
        <v>0.30425144380688601</v>
      </c>
      <c r="J44">
        <v>0.34688761491500902</v>
      </c>
      <c r="K44">
        <v>0.39131551009917698</v>
      </c>
    </row>
    <row r="45" spans="1:11" x14ac:dyDescent="0.25">
      <c r="A45">
        <v>-1.8318318318318301</v>
      </c>
      <c r="B45" s="1">
        <v>3.8405055634845697E-2</v>
      </c>
      <c r="C45" s="1">
        <v>7.6958703497363903E-2</v>
      </c>
      <c r="D45">
        <v>0.115811853155079</v>
      </c>
      <c r="E45">
        <v>0.155120193486918</v>
      </c>
      <c r="F45">
        <v>0.19504575844944999</v>
      </c>
      <c r="G45">
        <v>0.235766034199236</v>
      </c>
      <c r="H45">
        <v>0.27744462319037499</v>
      </c>
      <c r="I45">
        <v>0.32030372432822102</v>
      </c>
      <c r="J45">
        <v>0.36455618110180699</v>
      </c>
      <c r="K45">
        <v>0.41042945375164402</v>
      </c>
    </row>
    <row r="46" spans="1:11" x14ac:dyDescent="0.25">
      <c r="A46">
        <v>-1.8278278278278199</v>
      </c>
      <c r="B46" s="1">
        <v>4.0673981104728203E-2</v>
      </c>
      <c r="C46" s="1">
        <v>8.1482426014545806E-2</v>
      </c>
      <c r="D46">
        <v>0.122561687301212</v>
      </c>
      <c r="E46">
        <v>0.16405201919309001</v>
      </c>
      <c r="F46">
        <v>0.20609858308186499</v>
      </c>
      <c r="G46">
        <v>0.24886032339181799</v>
      </c>
      <c r="H46">
        <v>0.292478128165157</v>
      </c>
      <c r="I46">
        <v>0.337150252921113</v>
      </c>
      <c r="J46">
        <v>0.38305924889274101</v>
      </c>
      <c r="K46">
        <v>0.430395658159546</v>
      </c>
    </row>
    <row r="47" spans="1:11" x14ac:dyDescent="0.25">
      <c r="A47">
        <v>-1.82382382382382</v>
      </c>
      <c r="B47" s="1">
        <v>4.3072604248851697E-2</v>
      </c>
      <c r="C47" s="1">
        <v>8.6263214154866499E-2</v>
      </c>
      <c r="D47">
        <v>0.129691273366808</v>
      </c>
      <c r="E47">
        <v>0.173479204776673</v>
      </c>
      <c r="F47">
        <v>0.21775282875382401</v>
      </c>
      <c r="G47">
        <v>0.262650001240464</v>
      </c>
      <c r="H47">
        <v>0.30828614788914399</v>
      </c>
      <c r="I47">
        <v>0.35483280344527901</v>
      </c>
      <c r="J47">
        <v>0.40243917345980801</v>
      </c>
      <c r="K47">
        <v>0.45125558334066701</v>
      </c>
    </row>
    <row r="48" spans="1:11" x14ac:dyDescent="0.25">
      <c r="A48">
        <v>-1.8198198198198099</v>
      </c>
      <c r="B48" s="1">
        <v>4.5608573589311099E-2</v>
      </c>
      <c r="C48" s="1">
        <v>9.1316150634225601E-2</v>
      </c>
      <c r="D48">
        <v>0.13722270205617301</v>
      </c>
      <c r="E48">
        <v>0.18343021590068001</v>
      </c>
      <c r="F48">
        <v>0.23004250398902601</v>
      </c>
      <c r="G48">
        <v>0.27717360014525999</v>
      </c>
      <c r="H48">
        <v>0.324910543764105</v>
      </c>
      <c r="I48">
        <v>0.37339522282033699</v>
      </c>
      <c r="J48">
        <v>0.42274031717834998</v>
      </c>
      <c r="K48">
        <v>0.47305254513267497</v>
      </c>
    </row>
    <row r="49" spans="1:11" x14ac:dyDescent="0.25">
      <c r="A49">
        <v>-1.81581581581581</v>
      </c>
      <c r="B49" s="1">
        <v>4.82899756058775E-2</v>
      </c>
      <c r="C49" s="1">
        <v>9.66571767583536E-2</v>
      </c>
      <c r="D49">
        <v>0.14517930916505201</v>
      </c>
      <c r="E49">
        <v>0.19393509993468699</v>
      </c>
      <c r="F49">
        <v>0.243003471572867</v>
      </c>
      <c r="G49">
        <v>0.29247170329675298</v>
      </c>
      <c r="H49">
        <v>0.34239533904703601</v>
      </c>
      <c r="I49">
        <v>0.39288353975176998</v>
      </c>
      <c r="J49">
        <v>0.44400915117648698</v>
      </c>
      <c r="K49">
        <v>0.49583180513888397</v>
      </c>
    </row>
    <row r="50" spans="1:11" x14ac:dyDescent="0.25">
      <c r="A50">
        <v>-1.8118118118118101</v>
      </c>
      <c r="B50" s="1">
        <v>5.1125360521464797E-2</v>
      </c>
      <c r="C50">
        <v>0.10230314271539399</v>
      </c>
      <c r="D50">
        <v>0.15358574788555299</v>
      </c>
      <c r="E50">
        <v>0.20502557668374799</v>
      </c>
      <c r="F50">
        <v>0.256673553204465</v>
      </c>
      <c r="G50">
        <v>0.30858705807727399</v>
      </c>
      <c r="H50">
        <v>0.36078683542865803</v>
      </c>
      <c r="I50">
        <v>0.41334607886700098</v>
      </c>
      <c r="J50">
        <v>0.46629436171167399</v>
      </c>
      <c r="K50">
        <v>0.51964066471440495</v>
      </c>
    </row>
    <row r="51" spans="1:11" x14ac:dyDescent="0.25">
      <c r="A51">
        <v>-1.8078078078077999</v>
      </c>
      <c r="B51" s="1">
        <v>5.4123769566342399E-2</v>
      </c>
      <c r="C51">
        <v>0.108271860735886</v>
      </c>
      <c r="D51">
        <v>0.162468065192959</v>
      </c>
      <c r="E51">
        <v>0.216735134167272</v>
      </c>
      <c r="F51">
        <v>0.27109263986503102</v>
      </c>
      <c r="G51">
        <v>0.32556469550964701</v>
      </c>
      <c r="H51">
        <v>0.38013373564547198</v>
      </c>
      <c r="I51">
        <v>0.43483358054460602</v>
      </c>
      <c r="J51">
        <v>0.48964696161788102</v>
      </c>
      <c r="K51">
        <v>0.54452856318788101</v>
      </c>
    </row>
    <row r="52" spans="1:11" x14ac:dyDescent="0.25">
      <c r="A52">
        <v>-1.8038038038038</v>
      </c>
      <c r="B52" s="1">
        <v>5.7294763808027602E-2</v>
      </c>
      <c r="C52">
        <v>0.11458216128785</v>
      </c>
      <c r="D52">
        <v>0.17185378255112399</v>
      </c>
      <c r="E52">
        <v>0.22909912973707899</v>
      </c>
      <c r="F52">
        <v>0.28630280822466803</v>
      </c>
      <c r="G52">
        <v>0.34345205608706197</v>
      </c>
      <c r="H52">
        <v>0.40048727245003501</v>
      </c>
      <c r="I52">
        <v>0.45739932673379102</v>
      </c>
      <c r="J52">
        <v>0.51412040707852602</v>
      </c>
      <c r="K52">
        <v>0.57054718052272502</v>
      </c>
    </row>
    <row r="53" spans="1:11" x14ac:dyDescent="0.25">
      <c r="A53">
        <v>-1.7997997997997901</v>
      </c>
      <c r="B53" s="1">
        <v>6.0648454638791399E-2</v>
      </c>
      <c r="C53">
        <v>0.121253952484272</v>
      </c>
      <c r="D53">
        <v>0.18177198118649601</v>
      </c>
      <c r="E53">
        <v>0.242154896839963</v>
      </c>
      <c r="F53">
        <v>0.30234844342726802</v>
      </c>
      <c r="G53">
        <v>0.36229912233571299</v>
      </c>
      <c r="H53">
        <v>0.421901344281019</v>
      </c>
      <c r="I53">
        <v>0.48109927307612999</v>
      </c>
      <c r="J53">
        <v>0.53977071999243897</v>
      </c>
      <c r="K53">
        <v>0.59775054463107302</v>
      </c>
    </row>
    <row r="54" spans="1:11" x14ac:dyDescent="0.25">
      <c r="A54">
        <v>-1.79579579579579</v>
      </c>
      <c r="B54" s="1">
        <v>6.4001460963148099E-2</v>
      </c>
      <c r="C54">
        <v>0.127920270242462</v>
      </c>
      <c r="D54">
        <v>0.19167172185520501</v>
      </c>
      <c r="E54">
        <v>0.25516696207723499</v>
      </c>
      <c r="F54">
        <v>0.31830885359286598</v>
      </c>
      <c r="G54">
        <v>0.380999201289145</v>
      </c>
      <c r="H54">
        <v>0.44308257369059401</v>
      </c>
      <c r="I54">
        <v>0.50445266998334803</v>
      </c>
      <c r="J54">
        <v>0.56492934990901</v>
      </c>
      <c r="K54">
        <v>0.62428234182044895</v>
      </c>
    </row>
    <row r="55" spans="1:11" x14ac:dyDescent="0.25">
      <c r="A55">
        <v>-1.79179179179179</v>
      </c>
      <c r="B55" s="1">
        <v>6.7353744937523094E-2</v>
      </c>
      <c r="C55">
        <v>0.13458081364292099</v>
      </c>
      <c r="D55">
        <v>0.201551999291851</v>
      </c>
      <c r="E55">
        <v>0.26813297715227302</v>
      </c>
      <c r="F55">
        <v>0.33417953985078402</v>
      </c>
      <c r="G55">
        <v>0.399544706194157</v>
      </c>
      <c r="H55">
        <v>0.464019271005781</v>
      </c>
      <c r="I55">
        <v>0.52744269534208799</v>
      </c>
      <c r="J55">
        <v>0.58957337955964995</v>
      </c>
      <c r="K55">
        <v>0.65011276387494299</v>
      </c>
    </row>
    <row r="56" spans="1:11" x14ac:dyDescent="0.25">
      <c r="A56">
        <v>-1.7877877877877799</v>
      </c>
      <c r="B56" s="1">
        <v>7.0705268726494699E-2</v>
      </c>
      <c r="C56">
        <v>0.14123528202680699</v>
      </c>
      <c r="D56">
        <v>0.211411810207422</v>
      </c>
      <c r="E56">
        <v>0.28105060207916099</v>
      </c>
      <c r="F56">
        <v>0.34995602862143899</v>
      </c>
      <c r="G56">
        <v>0.41792811300932498</v>
      </c>
      <c r="H56">
        <v>0.48469988150800403</v>
      </c>
      <c r="I56">
        <v>0.55005278878581698</v>
      </c>
      <c r="J56">
        <v>0.61368036043072904</v>
      </c>
      <c r="K56">
        <v>0.67521279056678696</v>
      </c>
    </row>
    <row r="57" spans="1:11" x14ac:dyDescent="0.25">
      <c r="A57">
        <v>-1.78378378378378</v>
      </c>
      <c r="B57" s="1">
        <v>7.4055994503220895E-2</v>
      </c>
      <c r="C57">
        <v>0.14788337500950799</v>
      </c>
      <c r="D57">
        <v>0.22125015339116999</v>
      </c>
      <c r="E57">
        <v>0.29391750560498497</v>
      </c>
      <c r="F57">
        <v>0.36563387287734</v>
      </c>
      <c r="G57">
        <v>0.43614196345755801</v>
      </c>
      <c r="H57">
        <v>0.50511299181001001</v>
      </c>
      <c r="I57">
        <v>0.57226666362372103</v>
      </c>
      <c r="J57">
        <v>0.63722833321216799</v>
      </c>
      <c r="K57">
        <v>0.69955422226029096</v>
      </c>
    </row>
    <row r="58" spans="1:11" x14ac:dyDescent="0.25">
      <c r="A58">
        <v>-1.7797797797797701</v>
      </c>
      <c r="B58" s="1">
        <v>7.7405884449866597E-2</v>
      </c>
      <c r="C58">
        <v>0.15452479249419601</v>
      </c>
      <c r="D58">
        <v>0.23106602981228</v>
      </c>
      <c r="E58">
        <v>0.30673136563056103</v>
      </c>
      <c r="F58">
        <v>0.38120865339660698</v>
      </c>
      <c r="G58">
        <v>0.454178868051969</v>
      </c>
      <c r="H58">
        <v>0.52524733615477903</v>
      </c>
      <c r="I58">
        <v>0.594068318572475</v>
      </c>
      <c r="J58">
        <v>0.66019584780041496</v>
      </c>
      <c r="K58">
        <v>0.72310971159386295</v>
      </c>
    </row>
    <row r="59" spans="1:11" x14ac:dyDescent="0.25">
      <c r="A59">
        <v>-1.7757757757757699</v>
      </c>
      <c r="B59" s="1">
        <v>8.0754900758030199E-2</v>
      </c>
      <c r="C59">
        <v>0.16115923468537999</v>
      </c>
      <c r="D59">
        <v>0.24085844272131601</v>
      </c>
      <c r="E59">
        <v>0.31948986962949999</v>
      </c>
      <c r="F59">
        <v>0.39667598000864501</v>
      </c>
      <c r="G59">
        <v>0.472031509093848</v>
      </c>
      <c r="H59">
        <v>0.54509180263296297</v>
      </c>
      <c r="I59">
        <v>0.61544204928241297</v>
      </c>
      <c r="J59">
        <v>0.68256198283757497</v>
      </c>
      <c r="K59">
        <v>0.74585279420450301</v>
      </c>
    </row>
    <row r="60" spans="1:11" x14ac:dyDescent="0.25">
      <c r="A60">
        <v>-1.77177177177177</v>
      </c>
      <c r="B60" s="1">
        <v>8.4103005629170197E-2</v>
      </c>
      <c r="C60">
        <v>0.16778640210243401</v>
      </c>
      <c r="D60">
        <v>0.25062639775143603</v>
      </c>
      <c r="E60">
        <v>0.33219071506555697</v>
      </c>
      <c r="F60">
        <v>0.41203149283162999</v>
      </c>
      <c r="G60">
        <v>0.4896926436415</v>
      </c>
      <c r="H60">
        <v>0.56463543931542404</v>
      </c>
      <c r="I60">
        <v>0.63637245964982503</v>
      </c>
      <c r="J60">
        <v>0.70430636476890096</v>
      </c>
      <c r="K60">
        <v>0.76775791846025698</v>
      </c>
    </row>
    <row r="61" spans="1:11" x14ac:dyDescent="0.25">
      <c r="A61">
        <v>-1.7677677677677599</v>
      </c>
      <c r="B61" s="1">
        <v>8.7450161275032204E-2</v>
      </c>
      <c r="C61">
        <v>0.17440599559311801</v>
      </c>
      <c r="D61">
        <v>0.260368903019362</v>
      </c>
      <c r="E61">
        <v>0.34483160980816702</v>
      </c>
      <c r="F61">
        <v>0.42727086350146098</v>
      </c>
      <c r="G61">
        <v>0.50715510644875805</v>
      </c>
      <c r="H61">
        <v>0.58386746029747105</v>
      </c>
      <c r="I61">
        <v>0.65684447290719905</v>
      </c>
      <c r="J61">
        <v>0.72540918640128904</v>
      </c>
      <c r="K61">
        <v>0.78880047416722598</v>
      </c>
    </row>
    <row r="62" spans="1:11" x14ac:dyDescent="0.25">
      <c r="A62">
        <v>-1.76376376376376</v>
      </c>
      <c r="B62" s="1">
        <v>9.0796329918075194E-2</v>
      </c>
      <c r="C62">
        <v>0.181017716347081</v>
      </c>
      <c r="D62">
        <v>0.27008496922610398</v>
      </c>
      <c r="E62">
        <v>0.35741027254611002</v>
      </c>
      <c r="F62">
        <v>0.44238979639182502</v>
      </c>
      <c r="G62">
        <v>0.52441181287197303</v>
      </c>
      <c r="H62">
        <v>0.602777251651477</v>
      </c>
      <c r="I62">
        <v>0.67684334248344902</v>
      </c>
      <c r="J62">
        <v>0.74585122494586098</v>
      </c>
      <c r="K62">
        <v>0.80895682021888105</v>
      </c>
    </row>
    <row r="63" spans="1:11" x14ac:dyDescent="0.25">
      <c r="A63">
        <v>-1.7597597597597501</v>
      </c>
      <c r="B63" s="1">
        <v>9.4141473791897898E-2</v>
      </c>
      <c r="C63">
        <v>0.18762126590934899</v>
      </c>
      <c r="D63">
        <v>0.279773609757417</v>
      </c>
      <c r="E63">
        <v>0.36992443319921797</v>
      </c>
      <c r="F63">
        <v>0.45738402982503601</v>
      </c>
      <c r="G63">
        <v>0.54145576174430499</v>
      </c>
      <c r="H63">
        <v>0.62135437728457998</v>
      </c>
      <c r="I63">
        <v>0.69635466262628598</v>
      </c>
      <c r="J63">
        <v>0.76561385952821503</v>
      </c>
      <c r="K63">
        <v>0.82820431115661597</v>
      </c>
    </row>
    <row r="64" spans="1:11" x14ac:dyDescent="0.25">
      <c r="A64">
        <v>-1.7557557557557499</v>
      </c>
      <c r="B64" s="1">
        <v>9.7485555141665001E-2</v>
      </c>
      <c r="C64">
        <v>0.19421634619379899</v>
      </c>
      <c r="D64">
        <v>0.28943384078398499</v>
      </c>
      <c r="E64">
        <v>0.38237183332806302</v>
      </c>
      <c r="F64">
        <v>0.47224933727329999</v>
      </c>
      <c r="G64">
        <v>0.55828003821614502</v>
      </c>
      <c r="H64">
        <v>0.63958858469824198</v>
      </c>
      <c r="I64">
        <v>0.71536437877908698</v>
      </c>
      <c r="J64">
        <v>0.78467908815037801</v>
      </c>
      <c r="K64">
        <v>0.84652132261169899</v>
      </c>
    </row>
    <row r="65" spans="1:11" x14ac:dyDescent="0.25">
      <c r="A65">
        <v>-1.75175175175175</v>
      </c>
      <c r="B65">
        <v>0.100828536224533</v>
      </c>
      <c r="C65">
        <v>0.20080265949661399</v>
      </c>
      <c r="D65">
        <v>0.29906468136132203</v>
      </c>
      <c r="E65">
        <v>0.39475022654153402</v>
      </c>
      <c r="F65">
        <v>0.48698152855008098</v>
      </c>
      <c r="G65">
        <v>0.57487781656051695</v>
      </c>
      <c r="H65">
        <v>0.65746981064648502</v>
      </c>
      <c r="I65">
        <v>0.73385879770479501</v>
      </c>
      <c r="J65">
        <v>0.80302954408902305</v>
      </c>
      <c r="K65">
        <v>0.86388727560003897</v>
      </c>
    </row>
    <row r="66" spans="1:11" x14ac:dyDescent="0.25">
      <c r="A66">
        <v>-1.7477477477477401</v>
      </c>
      <c r="B66">
        <v>0.104170379310077</v>
      </c>
      <c r="C66">
        <v>0.20737990850971799</v>
      </c>
      <c r="D66">
        <v>0.308665153529389</v>
      </c>
      <c r="E66">
        <v>0.40705737890224702</v>
      </c>
      <c r="F66">
        <v>0.50157645099121095</v>
      </c>
      <c r="G66">
        <v>0.59124236294232402</v>
      </c>
      <c r="H66">
        <v>0.67498818668967397</v>
      </c>
      <c r="I66">
        <v>0.75182459734954199</v>
      </c>
      <c r="J66">
        <v>0.82064851171500497</v>
      </c>
      <c r="K66">
        <v>0.88028265964247598</v>
      </c>
    </row>
    <row r="67" spans="1:11" x14ac:dyDescent="0.25">
      <c r="A67">
        <v>-1.74374374374374</v>
      </c>
      <c r="B67">
        <v>0.107511046680717</v>
      </c>
      <c r="C67">
        <v>0.21394779633420499</v>
      </c>
      <c r="D67">
        <v>0.318234282411891</v>
      </c>
      <c r="E67">
        <v>0.419291069329705</v>
      </c>
      <c r="F67">
        <v>0.51602999062543797</v>
      </c>
      <c r="G67">
        <v>0.60736703815031301</v>
      </c>
      <c r="H67">
        <v>0.69213404464079697</v>
      </c>
      <c r="I67">
        <v>0.76924883643890296</v>
      </c>
      <c r="J67">
        <v>0.83751994171981103</v>
      </c>
      <c r="K67">
        <v>0.89568905468461801</v>
      </c>
    </row>
    <row r="68" spans="1:11" x14ac:dyDescent="0.25">
      <c r="A68">
        <v>-1.7397397397397301</v>
      </c>
      <c r="B68">
        <v>0.110850500632141</v>
      </c>
      <c r="C68">
        <v>0.22050602649373</v>
      </c>
      <c r="D68">
        <v>0.32777109631527801</v>
      </c>
      <c r="E68">
        <v>0.43144909000113901</v>
      </c>
      <c r="F68">
        <v>0.53033807333405103</v>
      </c>
      <c r="G68">
        <v>0.62324530029064695</v>
      </c>
      <c r="H68">
        <v>0.70889792190122403</v>
      </c>
      <c r="I68">
        <v>0.78611896379986401</v>
      </c>
      <c r="J68">
        <v>0.85362846573504403</v>
      </c>
      <c r="K68">
        <v>0.91008915179158301</v>
      </c>
    </row>
    <row r="69" spans="1:11" x14ac:dyDescent="0.25">
      <c r="A69">
        <v>-1.7357357357357299</v>
      </c>
      <c r="B69">
        <v>0.114188703473732</v>
      </c>
      <c r="C69">
        <v>0.22705430294790199</v>
      </c>
      <c r="D69">
        <v>0.337274626827409</v>
      </c>
      <c r="E69">
        <v>0.44352924674995498</v>
      </c>
      <c r="F69">
        <v>0.54449666599928603</v>
      </c>
      <c r="G69">
        <v>0.63887070744100205</v>
      </c>
      <c r="H69">
        <v>0.72527056668300305</v>
      </c>
      <c r="I69">
        <v>0.80242282740178394</v>
      </c>
      <c r="J69">
        <v>0.86895941033164004</v>
      </c>
      <c r="K69">
        <v>0.92346677259443</v>
      </c>
    </row>
    <row r="70" spans="1:11" x14ac:dyDescent="0.25">
      <c r="A70">
        <v>-1.73173173173173</v>
      </c>
      <c r="B70">
        <v>0.117525617528995</v>
      </c>
      <c r="C70">
        <v>0.23359233010564101</v>
      </c>
      <c r="D70">
        <v>0.34674390891589701</v>
      </c>
      <c r="E70">
        <v>0.45552935946171302</v>
      </c>
      <c r="F70">
        <v>0.55850177764116504</v>
      </c>
      <c r="G70">
        <v>0.65423692026409297</v>
      </c>
      <c r="H70">
        <v>0.74124294311481798</v>
      </c>
      <c r="I70">
        <v>0.81814868310985001</v>
      </c>
      <c r="J70">
        <v>0.88349881038605205</v>
      </c>
      <c r="K70">
        <v>0.93580688746638896</v>
      </c>
    </row>
    <row r="71" spans="1:11" x14ac:dyDescent="0.25">
      <c r="A71">
        <v>-1.7277277277277201</v>
      </c>
      <c r="B71">
        <v>0.12086120513598</v>
      </c>
      <c r="C71">
        <v>0.24011981283852399</v>
      </c>
      <c r="D71">
        <v>0.35617798102609399</v>
      </c>
      <c r="E71">
        <v>0.46744726246758</v>
      </c>
      <c r="F71">
        <v>0.57234946054246505</v>
      </c>
      <c r="G71">
        <v>0.66933770457959596</v>
      </c>
      <c r="H71">
        <v>0.75680623622877397</v>
      </c>
      <c r="I71">
        <v>0.833285203144708</v>
      </c>
      <c r="J71">
        <v>0.897233421801236</v>
      </c>
      <c r="K71">
        <v>0.94709563240851102</v>
      </c>
    </row>
    <row r="72" spans="1:11" x14ac:dyDescent="0.25">
      <c r="A72">
        <v>-1.72372372372372</v>
      </c>
      <c r="B72">
        <v>0.12419542864770899</v>
      </c>
      <c r="C72">
        <v>0.24663645649410501</v>
      </c>
      <c r="D72">
        <v>0.36557588517873701</v>
      </c>
      <c r="E72">
        <v>0.479280804935167</v>
      </c>
      <c r="F72">
        <v>0.58603581136148397</v>
      </c>
      <c r="G72">
        <v>0.684166933893391</v>
      </c>
      <c r="H72">
        <v>0.77195185682528</v>
      </c>
      <c r="I72">
        <v>0.84782148424218495</v>
      </c>
      <c r="J72">
        <v>0.91015073357083498</v>
      </c>
      <c r="K72">
        <v>0.95732032462572503</v>
      </c>
    </row>
    <row r="73" spans="1:11" x14ac:dyDescent="0.25">
      <c r="A73">
        <v>-1.71971971971971</v>
      </c>
      <c r="B73">
        <v>0.12752825043259799</v>
      </c>
      <c r="C73">
        <v>0.25314196690921997</v>
      </c>
      <c r="D73">
        <v>0.374936667067226</v>
      </c>
      <c r="E73">
        <v>0.49102785125668902</v>
      </c>
      <c r="F73">
        <v>0.59955697223230497</v>
      </c>
      <c r="G73">
        <v>0.69871859188312901</v>
      </c>
      <c r="H73">
        <v>0.78667144621332596</v>
      </c>
      <c r="I73">
        <v>0.86174705550721897</v>
      </c>
      <c r="J73">
        <v>0.92223897917559805</v>
      </c>
      <c r="K73">
        <v>0.96646947677584405</v>
      </c>
    </row>
    <row r="74" spans="1:11" x14ac:dyDescent="0.25">
      <c r="A74">
        <v>-1.7157157157157099</v>
      </c>
      <c r="B74">
        <v>0.130859632874885</v>
      </c>
      <c r="C74">
        <v>0.25963605042325999</v>
      </c>
      <c r="D74">
        <v>0.38425937615452499</v>
      </c>
      <c r="E74">
        <v>0.50268628143438199</v>
      </c>
      <c r="F74">
        <v>0.61290913185223805</v>
      </c>
      <c r="G74">
        <v>0.71298677483909301</v>
      </c>
      <c r="H74">
        <v>0.80095688082354899</v>
      </c>
      <c r="I74">
        <v>0.87505188595633998</v>
      </c>
      <c r="J74">
        <v>0.93348714730162496</v>
      </c>
      <c r="K74">
        <v>0.97453280987547397</v>
      </c>
    </row>
    <row r="75" spans="1:11" x14ac:dyDescent="0.25">
      <c r="A75">
        <v>-1.71171171171171</v>
      </c>
      <c r="B75">
        <v>0.13418953837505301</v>
      </c>
      <c r="C75">
        <v>0.26611841389142998</v>
      </c>
      <c r="D75">
        <v>0.39354306576968801</v>
      </c>
      <c r="E75">
        <v>0.51425399146310302</v>
      </c>
      <c r="F75">
        <v>0.626088526556141</v>
      </c>
      <c r="G75">
        <v>0.72696569405937495</v>
      </c>
      <c r="H75">
        <v>0.81480027669153099</v>
      </c>
      <c r="I75">
        <v>0.88772639174327195</v>
      </c>
      <c r="J75">
        <v>0.94388499187069497</v>
      </c>
      <c r="K75">
        <v>0.98150126484835998</v>
      </c>
    </row>
    <row r="76" spans="1:11" x14ac:dyDescent="0.25">
      <c r="A76">
        <v>-1.7077077077077001</v>
      </c>
      <c r="B76">
        <v>0.137517929350253</v>
      </c>
      <c r="C76">
        <v>0.27258876469798099</v>
      </c>
      <c r="D76">
        <v>0.40278679320398503</v>
      </c>
      <c r="E76">
        <v>0.52572889371003395</v>
      </c>
      <c r="F76">
        <v>0.639091441377305</v>
      </c>
      <c r="G76">
        <v>0.740649678198396</v>
      </c>
      <c r="H76">
        <v>0.82819399380887304</v>
      </c>
      <c r="I76">
        <v>0.89976144306244998</v>
      </c>
      <c r="J76">
        <v>0.95342304137352796</v>
      </c>
      <c r="K76">
        <v>0.98736701270316296</v>
      </c>
    </row>
    <row r="77" spans="1:11" x14ac:dyDescent="0.25">
      <c r="A77">
        <v>-1.7037037037036999</v>
      </c>
      <c r="B77">
        <v>0.14084476823473099</v>
      </c>
      <c r="C77">
        <v>0.279046810769422</v>
      </c>
      <c r="D77">
        <v>0.41198961980663201</v>
      </c>
      <c r="E77">
        <v>0.53710891729144805</v>
      </c>
      <c r="F77">
        <v>0.651914211094624</v>
      </c>
      <c r="G77">
        <v>0.75403317556780602</v>
      </c>
      <c r="H77">
        <v>0.84113064033962104</v>
      </c>
      <c r="I77">
        <v>0.91114837072547505</v>
      </c>
      <c r="J77">
        <v>0.96209260749748504</v>
      </c>
      <c r="K77">
        <v>0.99212346332926005</v>
      </c>
    </row>
    <row r="78" spans="1:11" x14ac:dyDescent="0.25">
      <c r="A78">
        <v>-1.69969969969969</v>
      </c>
      <c r="B78">
        <v>0.14417001748025099</v>
      </c>
      <c r="C78">
        <v>0.285492260587697</v>
      </c>
      <c r="D78">
        <v>0.42115061108010199</v>
      </c>
      <c r="E78">
        <v>0.54839200844643299</v>
      </c>
      <c r="F78">
        <v>0.66455322126573002</v>
      </c>
      <c r="G78">
        <v>0.76711075638884596</v>
      </c>
      <c r="H78">
        <v>0.85360307669973701</v>
      </c>
      <c r="I78">
        <v>0.92187897240577898</v>
      </c>
      <c r="J78">
        <v>0.96988579304084699</v>
      </c>
      <c r="K78">
        <v>0.99576527290066796</v>
      </c>
    </row>
    <row r="79" spans="1:11" x14ac:dyDescent="0.25">
      <c r="A79">
        <v>-1.6956956956956899</v>
      </c>
      <c r="B79">
        <v>0.14749363955651701</v>
      </c>
      <c r="C79">
        <v>0.29192482320335</v>
      </c>
      <c r="D79">
        <v>0.43026883677502198</v>
      </c>
      <c r="E79">
        <v>0.55957613090754399</v>
      </c>
      <c r="F79">
        <v>0.67700490924582302</v>
      </c>
      <c r="G79">
        <v>0.77987711499524603</v>
      </c>
      <c r="H79">
        <v>0.86560441949735301</v>
      </c>
      <c r="I79">
        <v>0.93194551854699403</v>
      </c>
      <c r="J79">
        <v>0.97679549910646402</v>
      </c>
      <c r="K79">
        <v>0.99828834987977799</v>
      </c>
    </row>
    <row r="80" spans="1:11" x14ac:dyDescent="0.25">
      <c r="A80">
        <v>-1.69169169169169</v>
      </c>
      <c r="B80">
        <v>0.15081559695159799</v>
      </c>
      <c r="C80">
        <v>0.29834420824865898</v>
      </c>
      <c r="D80">
        <v>0.439343370984635</v>
      </c>
      <c r="E80">
        <v>0.570659266268285</v>
      </c>
      <c r="F80">
        <v>0.68926576519190097</v>
      </c>
      <c r="G80">
        <v>0.79232707198577301</v>
      </c>
      <c r="H80">
        <v>0.87712804533163002</v>
      </c>
      <c r="I80">
        <v>0.94134075793076399</v>
      </c>
      <c r="J80">
        <v>0.98281543156821105</v>
      </c>
      <c r="K80">
        <v>0.99968985961416201</v>
      </c>
    </row>
    <row r="81" spans="1:11" x14ac:dyDescent="0.25">
      <c r="A81">
        <v>-1.6876876876876801</v>
      </c>
      <c r="B81">
        <v>0.15413585217235401</v>
      </c>
      <c r="C81">
        <v>0.30475012595074003</v>
      </c>
      <c r="D81">
        <v>0.448373292238816</v>
      </c>
      <c r="E81">
        <v>0.58163941434737298</v>
      </c>
      <c r="F81">
        <v>0.70133233305209797</v>
      </c>
      <c r="G81">
        <v>0.80445557632554598</v>
      </c>
      <c r="H81">
        <v>0.88816759444813898</v>
      </c>
      <c r="I81">
        <v>0.95005792290001101</v>
      </c>
      <c r="J81">
        <v>0.98794010680438205</v>
      </c>
      <c r="K81">
        <v>0.99996822752127401</v>
      </c>
    </row>
    <row r="82" spans="1:11" x14ac:dyDescent="0.25">
      <c r="A82">
        <v>-1.6836836836836799</v>
      </c>
      <c r="B82">
        <v>0.157454367744852</v>
      </c>
      <c r="C82">
        <v>0.311142287144626</v>
      </c>
      <c r="D82">
        <v>0.457357683597648</v>
      </c>
      <c r="E82">
        <v>0.59251459354971503</v>
      </c>
      <c r="F82">
        <v>0.71320121153987004</v>
      </c>
      <c r="G82">
        <v>0.81625770739528203</v>
      </c>
      <c r="H82">
        <v>0.89871697424873698</v>
      </c>
      <c r="I82">
        <v>0.95809073423386504</v>
      </c>
      <c r="J82">
        <v>0.99216485669277898</v>
      </c>
      <c r="K82">
        <v>0.999123140857479</v>
      </c>
    </row>
    <row r="83" spans="1:11" x14ac:dyDescent="0.25">
      <c r="A83">
        <v>-1.67967967967967</v>
      </c>
      <c r="B83">
        <v>0.16077110621479801</v>
      </c>
      <c r="C83">
        <v>0.31752040328632802</v>
      </c>
      <c r="D83">
        <v>0.46629563274452901</v>
      </c>
      <c r="E83">
        <v>0.60328284122402198</v>
      </c>
      <c r="F83">
        <v>0.72486905509273702</v>
      </c>
      <c r="G83">
        <v>0.82772867698762298</v>
      </c>
      <c r="H83">
        <v>0.90877036265399402</v>
      </c>
      <c r="I83">
        <v>0.96543340567076597</v>
      </c>
      <c r="J83">
        <v>0.995485832862951</v>
      </c>
      <c r="K83">
        <v>0.99715554906942006</v>
      </c>
    </row>
    <row r="84" spans="1:11" x14ac:dyDescent="0.25">
      <c r="A84">
        <v>-1.6756756756756701</v>
      </c>
      <c r="B84">
        <v>0.16408603014795201</v>
      </c>
      <c r="C84">
        <v>0.32388418646585099</v>
      </c>
      <c r="D84">
        <v>0.475186232078814</v>
      </c>
      <c r="E84">
        <v>0.61394221401701599</v>
      </c>
      <c r="F84">
        <v>0.73633257481532</v>
      </c>
      <c r="G84">
        <v>0.83886383124974195</v>
      </c>
      <c r="H84">
        <v>0.91832221131633796</v>
      </c>
      <c r="I84">
        <v>0.97208064807647299</v>
      </c>
      <c r="J84">
        <v>0.99790001020172303</v>
      </c>
      <c r="K84">
        <v>0.99406766272731895</v>
      </c>
    </row>
    <row r="85" spans="1:11" x14ac:dyDescent="0.25">
      <c r="A85">
        <v>-1.67167167167167</v>
      </c>
      <c r="B85">
        <v>0.167399102130556</v>
      </c>
      <c r="C85">
        <v>0.330233349420194</v>
      </c>
      <c r="D85">
        <v>0.48402857880797701</v>
      </c>
      <c r="E85">
        <v>0.62449078822414505</v>
      </c>
      <c r="F85">
        <v>0.74758853940640302</v>
      </c>
      <c r="G85">
        <v>0.84965865257145001</v>
      </c>
      <c r="H85">
        <v>0.92736724868211795</v>
      </c>
      <c r="I85">
        <v>0.97802767325397499</v>
      </c>
      <c r="J85">
        <v>0.99940518960879798</v>
      </c>
      <c r="K85">
        <v>0.98986295104142796</v>
      </c>
    </row>
    <row r="86" spans="1:11" x14ac:dyDescent="0.25">
      <c r="A86">
        <v>-1.6676676676676601</v>
      </c>
      <c r="B86">
        <v>0.170710284769752</v>
      </c>
      <c r="C86">
        <v>0.33656760554631898</v>
      </c>
      <c r="D86">
        <v>0.49282177503928198</v>
      </c>
      <c r="E86">
        <v>0.63492666013675703</v>
      </c>
      <c r="F86">
        <v>0.75863377606976701</v>
      </c>
      <c r="G86">
        <v>0.86010876141801895</v>
      </c>
      <c r="H86">
        <v>0.93590048290091699</v>
      </c>
      <c r="I86">
        <v>0.98327019739256805</v>
      </c>
      <c r="J86">
        <v>0.99999999999994604</v>
      </c>
      <c r="K86">
        <v>0.98454613796440105</v>
      </c>
    </row>
    <row r="87" spans="1:11" x14ac:dyDescent="0.25">
      <c r="A87">
        <v>-1.6636636636636599</v>
      </c>
      <c r="B87">
        <v>0.17401954069400799</v>
      </c>
      <c r="C87">
        <v>0.34288666891408498</v>
      </c>
      <c r="D87">
        <v>0.50156492787096596</v>
      </c>
      <c r="E87">
        <v>0.64524794638566196</v>
      </c>
      <c r="F87">
        <v>0.76946517140852</v>
      </c>
      <c r="G87">
        <v>0.870209918106988</v>
      </c>
      <c r="H87">
        <v>0.943917204580491</v>
      </c>
      <c r="I87">
        <v>0.98780444415360402</v>
      </c>
      <c r="J87">
        <v>0.99968389955593695</v>
      </c>
      <c r="K87">
        <v>0.97812319688398097</v>
      </c>
    </row>
    <row r="88" spans="1:11" x14ac:dyDescent="0.25">
      <c r="A88">
        <v>-1.65965965965965</v>
      </c>
      <c r="B88">
        <v>0.17732683255353501</v>
      </c>
      <c r="C88">
        <v>0.34919025427915801</v>
      </c>
      <c r="D88">
        <v>0.51025714948290102</v>
      </c>
      <c r="E88">
        <v>0.65545278428102505</v>
      </c>
      <c r="F88">
        <v>0.78007967230270003</v>
      </c>
      <c r="G88">
        <v>0.87995802452823702</v>
      </c>
      <c r="H88">
        <v>0.95141298938583097</v>
      </c>
      <c r="I88">
        <v>0.99162714739069302</v>
      </c>
      <c r="J88">
        <v>0.99845717621608898</v>
      </c>
      <c r="K88">
        <v>0.97060134391195796</v>
      </c>
    </row>
    <row r="89" spans="1:11" x14ac:dyDescent="0.25">
      <c r="A89">
        <v>-1.6556556556556501</v>
      </c>
      <c r="B89">
        <v>0.18063212302071399</v>
      </c>
      <c r="C89">
        <v>0.35547807709588403</v>
      </c>
      <c r="D89">
        <v>0.51889755722675002</v>
      </c>
      <c r="E89">
        <v>0.66553933214853001</v>
      </c>
      <c r="F89">
        <v>0.79047428676987297</v>
      </c>
      <c r="G89">
        <v>0.88934912580661296</v>
      </c>
      <c r="H89">
        <v>0.95838370048090304</v>
      </c>
      <c r="I89">
        <v>0.99473555350240295</v>
      </c>
      <c r="J89">
        <v>0.99632094741598598</v>
      </c>
      <c r="K89">
        <v>0.96198902977693501</v>
      </c>
    </row>
    <row r="90" spans="1:11" x14ac:dyDescent="0.25">
      <c r="A90">
        <v>-1.65165165165165</v>
      </c>
      <c r="B90">
        <v>0.183935374790513</v>
      </c>
      <c r="C90">
        <v>0.361749853530135</v>
      </c>
      <c r="D90">
        <v>0.52748527371559695</v>
      </c>
      <c r="E90">
        <v>0.67550576966174403</v>
      </c>
      <c r="F90">
        <v>0.80064608480850796</v>
      </c>
      <c r="G90">
        <v>0.89837941190645498</v>
      </c>
      <c r="H90">
        <v>0.96482549081171398</v>
      </c>
      <c r="I90">
        <v>0.997127423415755</v>
      </c>
      <c r="J90">
        <v>0.99327715906958702</v>
      </c>
      <c r="K90">
        <v>0.95229593033001902</v>
      </c>
    </row>
    <row r="91" spans="1:11" x14ac:dyDescent="0.25">
      <c r="A91">
        <v>-1.64764764764764</v>
      </c>
      <c r="B91">
        <v>0.18723655058091099</v>
      </c>
      <c r="C91">
        <v>0.36800530047212299</v>
      </c>
      <c r="D91">
        <v>0.53601942691303905</v>
      </c>
      <c r="E91">
        <v>0.68535029817063597</v>
      </c>
      <c r="F91">
        <v>0.81059219922387105</v>
      </c>
      <c r="G91">
        <v>0.90704521917735204</v>
      </c>
      <c r="H91">
        <v>0.97073480522946398</v>
      </c>
      <c r="I91">
        <v>0.99880103419909405</v>
      </c>
      <c r="J91">
        <v>0.98932858379667699</v>
      </c>
      <c r="K91">
        <v>0.94153293567409602</v>
      </c>
    </row>
    <row r="92" spans="1:11" x14ac:dyDescent="0.25">
      <c r="A92">
        <v>-1.6436436436436399</v>
      </c>
      <c r="B92">
        <v>0.19053561313331699</v>
      </c>
      <c r="C92">
        <v>0.37424413554917602</v>
      </c>
      <c r="D92">
        <v>0.544499150221737</v>
      </c>
      <c r="E92">
        <v>0.69507114102617895</v>
      </c>
      <c r="F92">
        <v>0.82030982643622796</v>
      </c>
      <c r="G92">
        <v>0.91534303184050803</v>
      </c>
      <c r="H92">
        <v>0.97610838245258302</v>
      </c>
      <c r="I92">
        <v>0.99975518030316102</v>
      </c>
      <c r="J92">
        <v>0.98447881839725504</v>
      </c>
      <c r="K92">
        <v>0.92971213792890495</v>
      </c>
    </row>
    <row r="93" spans="1:11" x14ac:dyDescent="0.25">
      <c r="A93">
        <v>-1.63963963963963</v>
      </c>
      <c r="B93">
        <v>0.19383252521298999</v>
      </c>
      <c r="C93">
        <v>0.38046607713848801</v>
      </c>
      <c r="D93">
        <v>0.55292358257141405</v>
      </c>
      <c r="E93">
        <v>0.70466654390098304</v>
      </c>
      <c r="F93">
        <v>0.82979622727110303</v>
      </c>
      <c r="G93">
        <v>0.92326948341512305</v>
      </c>
      <c r="H93">
        <v>0.9809432568666</v>
      </c>
      <c r="I93">
        <v>0.99998917442948798</v>
      </c>
      <c r="J93">
        <v>0.97873228057517303</v>
      </c>
      <c r="K93">
        <v>0.91684681764566101</v>
      </c>
    </row>
    <row r="94" spans="1:11" x14ac:dyDescent="0.25">
      <c r="A94">
        <v>-1.6356356356356301</v>
      </c>
      <c r="B94">
        <v>0.19712724960946101</v>
      </c>
      <c r="C94">
        <v>0.38667084437982802</v>
      </c>
      <c r="D94">
        <v>0.56129186850629298</v>
      </c>
      <c r="E94">
        <v>0.71413477510589995</v>
      </c>
      <c r="F94">
        <v>0.83904872773139305</v>
      </c>
      <c r="G94">
        <v>0.93082135808419397</v>
      </c>
      <c r="H94">
        <v>0.98523676016082695</v>
      </c>
      <c r="I94">
        <v>0.99950284802547795</v>
      </c>
      <c r="J94">
        <v>0.97209420491399601</v>
      </c>
      <c r="K94">
        <v>0.90295142888648305</v>
      </c>
    </row>
    <row r="95" spans="1:11" x14ac:dyDescent="0.25">
      <c r="A95">
        <v>-1.6316316316316299</v>
      </c>
      <c r="B95">
        <v>0.20041974913695301</v>
      </c>
      <c r="C95">
        <v>0.39285815718822098</v>
      </c>
      <c r="D95">
        <v>0.56960315827196195</v>
      </c>
      <c r="E95">
        <v>0.72347412590254401</v>
      </c>
      <c r="F95">
        <v>0.84806471975110198</v>
      </c>
      <c r="G95">
        <v>0.93799559199919602</v>
      </c>
      <c r="H95">
        <v>0.98898652280097199</v>
      </c>
      <c r="I95">
        <v>0.99829655140581497</v>
      </c>
      <c r="J95">
        <v>0.96457063810876897</v>
      </c>
      <c r="K95">
        <v>0.88804158298539904</v>
      </c>
    </row>
    <row r="96" spans="1:11" x14ac:dyDescent="0.25">
      <c r="A96">
        <v>-1.62762762762762</v>
      </c>
      <c r="B96">
        <v>0.203709986634799</v>
      </c>
      <c r="C96">
        <v>0.39902773626659099</v>
      </c>
      <c r="D96">
        <v>0.57785660790166504</v>
      </c>
      <c r="E96">
        <v>0.73268291081166703</v>
      </c>
      <c r="F96">
        <v>0.85684166193049704</v>
      </c>
      <c r="G96">
        <v>0.94478927452310701</v>
      </c>
      <c r="H96">
        <v>0.992190475336855</v>
      </c>
      <c r="I96">
        <v>0.99637115350012895</v>
      </c>
      <c r="J96">
        <v>0.95616843345801406</v>
      </c>
      <c r="K96">
        <v>0.87213403100915898</v>
      </c>
    </row>
    <row r="97" spans="1:11" x14ac:dyDescent="0.25">
      <c r="A97">
        <v>-1.6236236236236199</v>
      </c>
      <c r="B97">
        <v>0.20699792496786101</v>
      </c>
      <c r="C97">
        <v>0.40517930311836697</v>
      </c>
      <c r="D97">
        <v>0.58605137930200002</v>
      </c>
      <c r="E97">
        <v>0.74175946791733904</v>
      </c>
      <c r="F97">
        <v>0.86537708025246796</v>
      </c>
      <c r="G97">
        <v>0.95119964941127499</v>
      </c>
      <c r="H97">
        <v>0.99484684954451397</v>
      </c>
      <c r="I97">
        <v>0.99372804122707303</v>
      </c>
      <c r="J97">
        <v>0.94689524462098695</v>
      </c>
      <c r="K97">
        <v>0.85524664493758196</v>
      </c>
    </row>
    <row r="98" spans="1:11" x14ac:dyDescent="0.25">
      <c r="A98">
        <v>-1.61961961961961</v>
      </c>
      <c r="B98">
        <v>0.21028352702695299</v>
      </c>
      <c r="C98">
        <v>0.411312580060054</v>
      </c>
      <c r="D98">
        <v>0.59418664033802304</v>
      </c>
      <c r="E98">
        <v>0.75070215916687499</v>
      </c>
      <c r="F98">
        <v>0.87366856877989896</v>
      </c>
      <c r="G98">
        <v>0.95722411592964296</v>
      </c>
      <c r="H98">
        <v>0.99695417940206799</v>
      </c>
      <c r="I98">
        <v>0.99036911849529197</v>
      </c>
      <c r="J98">
        <v>0.93675951864587503</v>
      </c>
      <c r="K98">
        <v>0.83739839758455303</v>
      </c>
    </row>
    <row r="99" spans="1:11" x14ac:dyDescent="0.25">
      <c r="A99">
        <v>-1.6156156156156101</v>
      </c>
      <c r="B99">
        <v>0.21356675572925601</v>
      </c>
      <c r="C99">
        <v>0.41742729023377001</v>
      </c>
      <c r="D99">
        <v>0.60226156491774796</v>
      </c>
      <c r="E99">
        <v>0.75950937066645696</v>
      </c>
      <c r="F99">
        <v>0.88171379033384201</v>
      </c>
      <c r="G99">
        <v>0.96286022990988596</v>
      </c>
      <c r="H99">
        <v>0.998511301898794</v>
      </c>
      <c r="I99">
        <v>0.98629680483198301</v>
      </c>
      <c r="J99">
        <v>0.92577048827529196</v>
      </c>
      <c r="K99">
        <v>0.81860934128225504</v>
      </c>
    </row>
    <row r="100" spans="1:11" x14ac:dyDescent="0.25">
      <c r="A100">
        <v>-1.6116116116116099</v>
      </c>
      <c r="B100">
        <v>0.216847574018737</v>
      </c>
      <c r="C100">
        <v>0.42352315761974202</v>
      </c>
      <c r="D100">
        <v>0.61027533307603099</v>
      </c>
      <c r="E100">
        <v>0.76817951297239295</v>
      </c>
      <c r="F100">
        <v>0.88951047715231801</v>
      </c>
      <c r="G100">
        <v>0.96810570474102897</v>
      </c>
      <c r="H100">
        <v>0.99951735767698502</v>
      </c>
      <c r="I100">
        <v>0.98151403364003897</v>
      </c>
      <c r="J100">
        <v>0.91393816353607005</v>
      </c>
      <c r="K100">
        <v>0.79890058535257102</v>
      </c>
    </row>
    <row r="101" spans="1:11" x14ac:dyDescent="0.25">
      <c r="A101">
        <v>-1.6076076076076</v>
      </c>
      <c r="B101">
        <v>0.22012594486657</v>
      </c>
      <c r="C101">
        <v>0.429599907048765</v>
      </c>
      <c r="D101">
        <v>0.618227131057834</v>
      </c>
      <c r="E101">
        <v>0.77671102137796399</v>
      </c>
      <c r="F101">
        <v>0.89705643152954495</v>
      </c>
      <c r="G101">
        <v>0.97295841229713997</v>
      </c>
      <c r="H101">
        <v>0.99997179150621296</v>
      </c>
      <c r="I101">
        <v>0.97602425008503801</v>
      </c>
      <c r="J101">
        <v>0.901273322621019</v>
      </c>
      <c r="K101">
        <v>0.77829427239096005</v>
      </c>
    </row>
    <row r="102" spans="1:11" x14ac:dyDescent="0.25">
      <c r="A102">
        <v>-1.6036036036036001</v>
      </c>
      <c r="B102">
        <v>0.223401831271551</v>
      </c>
      <c r="C102">
        <v>0.43565726421462703</v>
      </c>
      <c r="D102">
        <v>0.62611615140085597</v>
      </c>
      <c r="E102">
        <v>0.78510235619581004</v>
      </c>
      <c r="F102">
        <v>0.90434952643541799</v>
      </c>
      <c r="G102">
        <v>0.97741638380072504</v>
      </c>
      <c r="H102">
        <v>0.99987435258975799</v>
      </c>
      <c r="I102">
        <v>0.96983140861358996</v>
      </c>
      <c r="J102">
        <v>0.88778750207095403</v>
      </c>
      <c r="K102">
        <v>0.75681355338947498</v>
      </c>
    </row>
    <row r="103" spans="1:11" x14ac:dyDescent="0.25">
      <c r="A103">
        <v>-1.59959959959959</v>
      </c>
      <c r="B103">
        <v>0.22667519626051599</v>
      </c>
      <c r="C103">
        <v>0.44169495568648398</v>
      </c>
      <c r="D103">
        <v>0.63394159301752895</v>
      </c>
      <c r="E103">
        <v>0.793352003035798</v>
      </c>
      <c r="F103">
        <v>0.91138770611507303</v>
      </c>
      <c r="G103">
        <v>0.98147781062147499</v>
      </c>
      <c r="H103">
        <v>0.99922509470302101</v>
      </c>
      <c r="I103">
        <v>0.962939970104841</v>
      </c>
      <c r="J103">
        <v>0.87349298626593597</v>
      </c>
      <c r="K103">
        <v>0.73448256172684001</v>
      </c>
    </row>
    <row r="104" spans="1:11" x14ac:dyDescent="0.25">
      <c r="A104">
        <v>-1.5955955955955901</v>
      </c>
      <c r="B104">
        <v>0.22994600288875899</v>
      </c>
      <c r="C104">
        <v>0.44771270892121101</v>
      </c>
      <c r="D104">
        <v>0.641702661276361</v>
      </c>
      <c r="E104">
        <v>0.80145847307832496</v>
      </c>
      <c r="F104">
        <v>0.918168986668355</v>
      </c>
      <c r="G104">
        <v>0.98514104501003996</v>
      </c>
      <c r="H104">
        <v>0.99802437616383999</v>
      </c>
      <c r="I104">
        <v>0.95535489865717005</v>
      </c>
      <c r="J104">
        <v>0.85840279623529303</v>
      </c>
      <c r="K104">
        <v>0.711326386054841</v>
      </c>
    </row>
    <row r="105" spans="1:11" x14ac:dyDescent="0.25">
      <c r="A105">
        <v>-1.5915915915915899</v>
      </c>
      <c r="B105">
        <v>0.233214214240449</v>
      </c>
      <c r="C105">
        <v>0.453710252275697</v>
      </c>
      <c r="D105">
        <v>0.64939856808262897</v>
      </c>
      <c r="E105">
        <v>0.80942030334300397</v>
      </c>
      <c r="F105">
        <v>0.92469145660903695</v>
      </c>
      <c r="G105">
        <v>0.98840460076653502</v>
      </c>
      <c r="H105">
        <v>0.99627285963474699</v>
      </c>
      <c r="I105">
        <v>0.94708165801241295</v>
      </c>
      <c r="J105">
        <v>0.84253067779663005</v>
      </c>
      <c r="K105">
        <v>0.68737104211146605</v>
      </c>
    </row>
    <row r="106" spans="1:11" x14ac:dyDescent="0.25">
      <c r="A106">
        <v>-1.58758758758758</v>
      </c>
      <c r="B106">
        <v>0.23647979342904701</v>
      </c>
      <c r="C106">
        <v>0.45968731501911497</v>
      </c>
      <c r="D106">
        <v>0.65702853195840405</v>
      </c>
      <c r="E106">
        <v>0.81723605695269297</v>
      </c>
      <c r="F106">
        <v>0.930953277403616</v>
      </c>
      <c r="G106">
        <v>0.99126715384349595</v>
      </c>
      <c r="H106">
        <v>0.99397151175724296</v>
      </c>
      <c r="I106">
        <v>0.93812620762017396</v>
      </c>
      <c r="J106">
        <v>0.82589108903460995</v>
      </c>
      <c r="K106">
        <v>0.66264344349247595</v>
      </c>
    </row>
    <row r="107" spans="1:11" x14ac:dyDescent="0.25">
      <c r="A107">
        <v>-1.5835835835835801</v>
      </c>
      <c r="B107">
        <v>0.23974270359772201</v>
      </c>
      <c r="C107">
        <v>0.46564362734513398</v>
      </c>
      <c r="D107">
        <v>0.66459177812190995</v>
      </c>
      <c r="E107">
        <v>0.82490432339280695</v>
      </c>
      <c r="F107">
        <v>0.936952683989562</v>
      </c>
      <c r="G107">
        <v>0.99372754288306198</v>
      </c>
      <c r="H107">
        <v>0.99112160261833004</v>
      </c>
      <c r="I107">
        <v>0.92849499834506399</v>
      </c>
      <c r="J107">
        <v>0.80849918713092805</v>
      </c>
      <c r="K107">
        <v>0.63717137141424796</v>
      </c>
    </row>
    <row r="108" spans="1:11" x14ac:dyDescent="0.25">
      <c r="A108">
        <v>-1.57957957957957</v>
      </c>
      <c r="B108">
        <v>0.243002907919765</v>
      </c>
      <c r="C108">
        <v>0.47157892038410798</v>
      </c>
      <c r="D108">
        <v>0.67208753856618997</v>
      </c>
      <c r="E108">
        <v>0.83242371876587495</v>
      </c>
      <c r="F108">
        <v>0.94268798527284203</v>
      </c>
      <c r="G108">
        <v>0.995784769688141</v>
      </c>
      <c r="H108">
        <v>0.98772470504955501</v>
      </c>
      <c r="I108">
        <v>0.91819496781995902</v>
      </c>
      <c r="J108">
        <v>0.79037081455747205</v>
      </c>
      <c r="K108">
        <v>0.61098344350183798</v>
      </c>
    </row>
    <row r="109" spans="1:11" x14ac:dyDescent="0.25">
      <c r="A109">
        <v>-1.57557557557557</v>
      </c>
      <c r="B109">
        <v>0.24626036959900899</v>
      </c>
      <c r="C109">
        <v>0.47749292621520301</v>
      </c>
      <c r="D109">
        <v>0.67951505213710395</v>
      </c>
      <c r="E109">
        <v>0.83979288604128999</v>
      </c>
      <c r="F109">
        <v>0.94815756460460499</v>
      </c>
      <c r="G109">
        <v>0.99743799962738899</v>
      </c>
      <c r="H109">
        <v>0.98378269375898797</v>
      </c>
      <c r="I109">
        <v>0.90723353544862695</v>
      </c>
      <c r="J109">
        <v>0.77152248464524398</v>
      </c>
      <c r="K109">
        <v>0.58410908163737096</v>
      </c>
    </row>
    <row r="110" spans="1:11" x14ac:dyDescent="0.25">
      <c r="A110">
        <v>-1.5715715715715699</v>
      </c>
      <c r="B110">
        <v>0.24951505187023901</v>
      </c>
      <c r="C110">
        <v>0.483385377878498</v>
      </c>
      <c r="D110">
        <v>0.686873564610613</v>
      </c>
      <c r="E110">
        <v>0.84701049530022199</v>
      </c>
      <c r="F110">
        <v>0.95335988023687301</v>
      </c>
      <c r="G110">
        <v>0.998686561973822</v>
      </c>
      <c r="H110">
        <v>0.979297744296594</v>
      </c>
      <c r="I110">
        <v>0.89561859706132596</v>
      </c>
      <c r="J110">
        <v>0.75197136654218499</v>
      </c>
      <c r="K110">
        <v>0.55657847890483103</v>
      </c>
    </row>
    <row r="111" spans="1:11" x14ac:dyDescent="0.25">
      <c r="A111">
        <v>-1.56756756756756</v>
      </c>
      <c r="B111">
        <v>0.25276691799961298</v>
      </c>
      <c r="C111">
        <v>0.48925600938703401</v>
      </c>
      <c r="D111">
        <v>0.69416232876936601</v>
      </c>
      <c r="E111">
        <v>0.85407524397561696</v>
      </c>
      <c r="F111">
        <v>0.95829346575712904</v>
      </c>
      <c r="G111">
        <v>0.99952995017694002</v>
      </c>
      <c r="H111">
        <v>0.97427233185356699</v>
      </c>
      <c r="I111">
        <v>0.88335851922720698</v>
      </c>
      <c r="J111">
        <v>0.73173526957361401</v>
      </c>
      <c r="K111">
        <v>0.52842256566843304</v>
      </c>
    </row>
    <row r="112" spans="1:11" x14ac:dyDescent="0.25">
      <c r="A112">
        <v>-1.5635635635635601</v>
      </c>
      <c r="B112">
        <v>0.256015931285069</v>
      </c>
      <c r="C112">
        <v>0.49510455573881701</v>
      </c>
      <c r="D112">
        <v>0.70138060447858197</v>
      </c>
      <c r="E112">
        <v>0.86098585708728304</v>
      </c>
      <c r="F112">
        <v>0.96295693050165998</v>
      </c>
      <c r="G112">
        <v>0.99996782206823098</v>
      </c>
      <c r="H112">
        <v>0.96870922989630703</v>
      </c>
      <c r="I112">
        <v>0.87046213322764199</v>
      </c>
      <c r="J112">
        <v>0.71083262701952199</v>
      </c>
      <c r="K112">
        <v>0.49967297482265599</v>
      </c>
    </row>
    <row r="113" spans="1:11" x14ac:dyDescent="0.25">
      <c r="A113">
        <v>-1.5595595595595499</v>
      </c>
      <c r="B113">
        <v>0.25926205505674699</v>
      </c>
      <c r="C113">
        <v>0.50093075292878597</v>
      </c>
      <c r="D113">
        <v>0.70852765876119905</v>
      </c>
      <c r="E113">
        <v>0.86774108747197998</v>
      </c>
      <c r="F113">
        <v>0.96734895994755798</v>
      </c>
      <c r="G113">
        <v>1</v>
      </c>
      <c r="H113">
        <v>0.96261150863577105</v>
      </c>
      <c r="I113">
        <v>0.85693872869479804</v>
      </c>
      <c r="J113">
        <v>0.68928247932349496</v>
      </c>
      <c r="K113">
        <v>0.47036200625299401</v>
      </c>
    </row>
    <row r="114" spans="1:11" x14ac:dyDescent="0.25">
      <c r="A114">
        <v>-1.55555555555555</v>
      </c>
      <c r="B114">
        <v>0.26250525267739799</v>
      </c>
      <c r="C114">
        <v>0.50673433796072798</v>
      </c>
      <c r="D114">
        <v>0.71560276587230998</v>
      </c>
      <c r="E114">
        <v>0.87433971600850102</v>
      </c>
      <c r="F114">
        <v>0.97146831608325002</v>
      </c>
      <c r="G114">
        <v>0.99962647091743195</v>
      </c>
      <c r="H114">
        <v>0.95598253333306205</v>
      </c>
      <c r="I114">
        <v>0.842798046920055</v>
      </c>
      <c r="J114">
        <v>0.667104456748567</v>
      </c>
      <c r="K114">
        <v>0.44052259054735099</v>
      </c>
    </row>
    <row r="115" spans="1:11" x14ac:dyDescent="0.25">
      <c r="A115">
        <v>-1.5515515515515499</v>
      </c>
      <c r="B115">
        <v>0.26574548754279997</v>
      </c>
      <c r="C115">
        <v>0.512515048859147</v>
      </c>
      <c r="D115">
        <v>0.72260520737285705</v>
      </c>
      <c r="E115">
        <v>0.880780551837684</v>
      </c>
      <c r="F115">
        <v>0.97531383775746605</v>
      </c>
      <c r="G115">
        <v>0.99884738636389603</v>
      </c>
      <c r="H115">
        <v>0.94882596244218098</v>
      </c>
      <c r="I115">
        <v>0.82805027383707797</v>
      </c>
      <c r="J115">
        <v>0.64431876149580503</v>
      </c>
      <c r="K115">
        <v>0.41018825199884501</v>
      </c>
    </row>
    <row r="116" spans="1:11" x14ac:dyDescent="0.25">
      <c r="A116">
        <v>-1.54754754754754</v>
      </c>
      <c r="B116">
        <v>0.26898272308216797</v>
      </c>
      <c r="C116">
        <v>0.51827262468109403</v>
      </c>
      <c r="D116">
        <v>0.72953427220258005</v>
      </c>
      <c r="E116">
        <v>0.88706243257732698</v>
      </c>
      <c r="F116">
        <v>0.97888444100654004</v>
      </c>
      <c r="G116">
        <v>0.99766306241946201</v>
      </c>
      <c r="H116">
        <v>0.94114574559096897</v>
      </c>
      <c r="I116">
        <v>0.81270603268459696</v>
      </c>
      <c r="J116">
        <v>0.62094614930190195</v>
      </c>
      <c r="K116">
        <v>0.37939307094159003</v>
      </c>
    </row>
    <row r="117" spans="1:11" x14ac:dyDescent="0.25">
      <c r="A117">
        <v>-1.5435435435435401</v>
      </c>
      <c r="B117">
        <v>0.27221692275857001</v>
      </c>
      <c r="C117">
        <v>0.52400680552794199</v>
      </c>
      <c r="D117">
        <v>0.73638925675222899</v>
      </c>
      <c r="E117">
        <v>0.893184224531969</v>
      </c>
      <c r="F117">
        <v>0.98217911935995605</v>
      </c>
      <c r="G117">
        <v>0.99607397957265897</v>
      </c>
      <c r="H117">
        <v>0.93294612140135103</v>
      </c>
      <c r="I117">
        <v>0.79677637635419096</v>
      </c>
      <c r="J117">
        <v>0.59700791053254998</v>
      </c>
      <c r="K117">
        <v>0.34817164546177298</v>
      </c>
    </row>
    <row r="118" spans="1:11" x14ac:dyDescent="0.25">
      <c r="A118">
        <v>-1.5395395395395299</v>
      </c>
      <c r="B118">
        <v>0.27544805006933898</v>
      </c>
      <c r="C118">
        <v>0.52971733255712194</v>
      </c>
      <c r="D118">
        <v>0.74316946493500602</v>
      </c>
      <c r="E118">
        <v>0.89914482289748199</v>
      </c>
      <c r="F118">
        <v>0.98519694412404701</v>
      </c>
      <c r="G118">
        <v>0.99408078252554699</v>
      </c>
      <c r="H118">
        <v>0.924231615150095</v>
      </c>
      <c r="I118">
        <v>0.78027277942857498</v>
      </c>
      <c r="J118">
        <v>0.57252585078882001</v>
      </c>
      <c r="K118">
        <v>0.31655905252704403</v>
      </c>
    </row>
    <row r="119" spans="1:11" x14ac:dyDescent="0.25">
      <c r="A119">
        <v>-1.53553553553553</v>
      </c>
      <c r="B119">
        <v>0.27867606854648203</v>
      </c>
      <c r="C119">
        <v>0.53540394799380397</v>
      </c>
      <c r="D119">
        <v>0.74987420825725004</v>
      </c>
      <c r="E119">
        <v>0.90494315196046105</v>
      </c>
      <c r="F119">
        <v>0.98793706464377296</v>
      </c>
      <c r="G119">
        <v>0.99168427993214603</v>
      </c>
      <c r="H119">
        <v>0.91500703627135904</v>
      </c>
      <c r="I119">
        <v>0.76320712991613304</v>
      </c>
      <c r="J119">
        <v>0.54752227104419704</v>
      </c>
      <c r="K119">
        <v>0.284590808577876</v>
      </c>
    </row>
    <row r="120" spans="1:11" x14ac:dyDescent="0.25">
      <c r="A120">
        <v>-1.5315315315315301</v>
      </c>
      <c r="B120">
        <v>0.28190094175709601</v>
      </c>
      <c r="C120">
        <v>0.54106639514253396</v>
      </c>
      <c r="D120">
        <v>0.75650280588835295</v>
      </c>
      <c r="E120">
        <v>0.91057816529235602</v>
      </c>
      <c r="F120">
        <v>0.990398708542502</v>
      </c>
      <c r="G120">
        <v>0.98888544407037104</v>
      </c>
      <c r="H120">
        <v>0.90527747570242401</v>
      </c>
      <c r="I120">
        <v>0.74559172068765001</v>
      </c>
      <c r="J120">
        <v>0.52201994733039103</v>
      </c>
      <c r="K120">
        <v>0.25230282962520001</v>
      </c>
    </row>
    <row r="121" spans="1:11" x14ac:dyDescent="0.25">
      <c r="A121">
        <v>-1.52752752752752</v>
      </c>
      <c r="B121">
        <v>0.28512263330377502</v>
      </c>
      <c r="C121">
        <v>0.546704418398821</v>
      </c>
      <c r="D121">
        <v>0.76305458472988996</v>
      </c>
      <c r="E121">
        <v>0.91604884593832403</v>
      </c>
      <c r="F121">
        <v>0.992581181939722</v>
      </c>
      <c r="G121">
        <v>0.98568541044756097</v>
      </c>
      <c r="H121">
        <v>0.89504830307406602</v>
      </c>
      <c r="I121">
        <v>0.72743924062140797</v>
      </c>
      <c r="J121">
        <v>0.496042109990393</v>
      </c>
      <c r="K121">
        <v>0.21973139089911001</v>
      </c>
    </row>
    <row r="122" spans="1:11" x14ac:dyDescent="0.25">
      <c r="A122">
        <v>-1.5235235235235201</v>
      </c>
      <c r="B122">
        <v>0.28834110682502501</v>
      </c>
      <c r="C122">
        <v>0.55231776326067805</v>
      </c>
      <c r="D122">
        <v>0.76952887948397197</v>
      </c>
      <c r="E122">
        <v>0.92135420660075595</v>
      </c>
      <c r="F122">
        <v>0.99448386964663404</v>
      </c>
      <c r="G122">
        <v>0.982085477339804</v>
      </c>
      <c r="H122">
        <v>0.88432516374711501</v>
      </c>
      <c r="I122">
        <v>0.70876276546302697</v>
      </c>
      <c r="J122">
        <v>0.46961242251771101</v>
      </c>
      <c r="K122">
        <v>0.18691308609399501</v>
      </c>
    </row>
    <row r="123" spans="1:11" x14ac:dyDescent="0.25">
      <c r="A123">
        <v>-1.5195195195195099</v>
      </c>
      <c r="B123">
        <v>0.291556325995669</v>
      </c>
      <c r="C123">
        <v>0.55790617634010498</v>
      </c>
      <c r="D123">
        <v>0.77592503272080104</v>
      </c>
      <c r="E123">
        <v>0.92649328981745904</v>
      </c>
      <c r="F123">
        <v>0.996106235339556</v>
      </c>
      <c r="G123">
        <v>0.97808710526521303</v>
      </c>
      <c r="H123">
        <v>0.87311397569685201</v>
      </c>
      <c r="I123">
        <v>0.68957574840663705</v>
      </c>
      <c r="J123">
        <v>0.44275496000103198</v>
      </c>
      <c r="K123">
        <v>0.153884786255883</v>
      </c>
    </row>
    <row r="124" spans="1:11" x14ac:dyDescent="0.25">
      <c r="A124">
        <v>-1.51551551551551</v>
      </c>
      <c r="B124">
        <v>0.29476825452726202</v>
      </c>
      <c r="C124">
        <v>0.56346940537453105</v>
      </c>
      <c r="D124">
        <v>0.78224239494543102</v>
      </c>
      <c r="E124">
        <v>0.93146516813444802</v>
      </c>
      <c r="F124">
        <v>0.99744782171110302</v>
      </c>
      <c r="G124">
        <v>0.97369191639138297</v>
      </c>
      <c r="H124">
        <v>0.861420926246943</v>
      </c>
      <c r="I124">
        <v>0.66989201040416002</v>
      </c>
      <c r="J124">
        <v>0.41549418719396902</v>
      </c>
      <c r="K124">
        <v>0.120683598358177</v>
      </c>
    </row>
    <row r="125" spans="1:11" x14ac:dyDescent="0.25">
      <c r="A125">
        <v>-1.5115115115115101</v>
      </c>
      <c r="B125">
        <v>0.2979768561685</v>
      </c>
      <c r="C125">
        <v>0.56900719923819998</v>
      </c>
      <c r="D125">
        <v>0.78848032466371898</v>
      </c>
      <c r="E125">
        <v>0.93626894427332397</v>
      </c>
      <c r="F125">
        <v>0.99850825059908999</v>
      </c>
      <c r="G125">
        <v>0.96890169387727099</v>
      </c>
      <c r="H125">
        <v>0.84925246865473003</v>
      </c>
      <c r="I125">
        <v>0.64972573020968405</v>
      </c>
      <c r="J125">
        <v>0.38785493622984601</v>
      </c>
      <c r="K125" s="1">
        <v>8.7346823612331898E-2</v>
      </c>
    </row>
    <row r="126" spans="1:11" x14ac:dyDescent="0.25">
      <c r="A126">
        <v>-1.5075075075075</v>
      </c>
      <c r="B126">
        <v>0.30118209470562401</v>
      </c>
      <c r="C126">
        <v>0.57451930795350703</v>
      </c>
      <c r="D126">
        <v>0.79463818844746503</v>
      </c>
      <c r="E126">
        <v>0.94090375129320802</v>
      </c>
      <c r="F126">
        <v>0.99928722309312501</v>
      </c>
      <c r="G126">
        <v>0.96371838114975195</v>
      </c>
      <c r="H126">
        <v>0.83661531854975302</v>
      </c>
      <c r="I126">
        <v>0.62909143416611202</v>
      </c>
      <c r="J126">
        <v>0.35986238400184201</v>
      </c>
      <c r="K126" s="1">
        <v>5.3911915560306702E-2</v>
      </c>
    </row>
    <row r="127" spans="1:11" x14ac:dyDescent="0.25">
      <c r="A127">
        <v>-1.5035035035035</v>
      </c>
      <c r="B127">
        <v>0.30438393396283703</v>
      </c>
      <c r="C127">
        <v>0.58000548270228203</v>
      </c>
      <c r="D127">
        <v>0.80071536099873397</v>
      </c>
      <c r="E127">
        <v>0.94536875274719701</v>
      </c>
      <c r="F127">
        <v>0.99978451961887105</v>
      </c>
      <c r="G127">
        <v>0.95814408111515403</v>
      </c>
      <c r="H127">
        <v>0.823516450227473</v>
      </c>
      <c r="I127">
        <v>0.60800398574141701</v>
      </c>
      <c r="J127">
        <v>0.33154202922908499</v>
      </c>
      <c r="K127" s="1">
        <v>2.0416437995875399E-2</v>
      </c>
    </row>
    <row r="128" spans="1:11" x14ac:dyDescent="0.25">
      <c r="A128">
        <v>-1.4994994994994899</v>
      </c>
      <c r="B128">
        <v>0.307582337802704</v>
      </c>
      <c r="C128">
        <v>0.58546547583702102</v>
      </c>
      <c r="D128">
        <v>0.80671122521335203</v>
      </c>
      <c r="E128">
        <v>0.94966314283331799</v>
      </c>
      <c r="F128">
        <v>0.99999999999993106</v>
      </c>
      <c r="G128">
        <v>0.95218105530610397</v>
      </c>
      <c r="H128">
        <v>0.80996309280023804</v>
      </c>
      <c r="I128">
        <v>0.586478574822072</v>
      </c>
      <c r="J128">
        <v>0.30291966922959401</v>
      </c>
      <c r="K128" s="1">
        <v>-1.3101977237930501E-2</v>
      </c>
    </row>
    <row r="129" spans="1:11" x14ac:dyDescent="0.25">
      <c r="A129">
        <v>-1.49549549549549</v>
      </c>
      <c r="B129">
        <v>0.31077727012656597</v>
      </c>
      <c r="C129">
        <v>0.59089904089206602</v>
      </c>
      <c r="D129">
        <v>0.81262517224356901</v>
      </c>
      <c r="E129">
        <v>0.95378614653995297</v>
      </c>
      <c r="F129">
        <v>0.99993360349736904</v>
      </c>
      <c r="G129">
        <v>0.94583172296399798</v>
      </c>
      <c r="H129">
        <v>0.79596272620762198</v>
      </c>
      <c r="I129">
        <v>0.56453070677133999</v>
      </c>
      <c r="J129">
        <v>0.27402137642121799</v>
      </c>
      <c r="K129" s="1">
        <v>-4.6605672527831501E-2</v>
      </c>
    </row>
    <row r="130" spans="1:11" x14ac:dyDescent="0.25">
      <c r="A130">
        <v>-1.4914914914914901</v>
      </c>
      <c r="B130">
        <v>0.313968694874945</v>
      </c>
      <c r="C130">
        <v>0.59630593259473097</v>
      </c>
      <c r="D130">
        <v>0.81845660155988298</v>
      </c>
      <c r="E130">
        <v>0.95773701978570502</v>
      </c>
      <c r="F130">
        <v>0.99958534882682204</v>
      </c>
      <c r="G130">
        <v>0.93909866005750298</v>
      </c>
      <c r="H130">
        <v>0.78152307708833602</v>
      </c>
      <c r="I130">
        <v>0.54217619126032401</v>
      </c>
      <c r="J130">
        <v>0.24487347457199601</v>
      </c>
      <c r="K130" s="1">
        <v>-8.0057006798261596E-2</v>
      </c>
    </row>
    <row r="131" spans="1:11" x14ac:dyDescent="0.25">
      <c r="A131">
        <v>-1.4874874874874799</v>
      </c>
      <c r="B131">
        <v>0.31715657602795</v>
      </c>
      <c r="C131">
        <v>0.60168590687637102</v>
      </c>
      <c r="D131">
        <v>0.82420492101202503</v>
      </c>
      <c r="E131">
        <v>0.96151504955368405</v>
      </c>
      <c r="F131">
        <v>0.99895533415323301</v>
      </c>
      <c r="G131">
        <v>0.93198459823747004</v>
      </c>
      <c r="H131">
        <v>0.76665211451597903</v>
      </c>
      <c r="I131">
        <v>0.51943113087981196</v>
      </c>
      <c r="J131">
        <v>0.21550251482154301</v>
      </c>
      <c r="K131">
        <v>-0.11341839780075</v>
      </c>
    </row>
    <row r="132" spans="1:11" x14ac:dyDescent="0.25">
      <c r="A132">
        <v>-1.48348348348348</v>
      </c>
      <c r="B132">
        <v>0.32034087760568603</v>
      </c>
      <c r="C132">
        <v>0.60703872088340205</v>
      </c>
      <c r="D132">
        <v>0.82986954688908199</v>
      </c>
      <c r="E132">
        <v>0.96511955402018301</v>
      </c>
      <c r="F132">
        <v>0.99804373706317295</v>
      </c>
      <c r="G132">
        <v>0.92449242372867801</v>
      </c>
      <c r="H132">
        <v>0.75135804560100905</v>
      </c>
      <c r="I132">
        <v>0.49631190954112397</v>
      </c>
      <c r="J132">
        <v>0.18593525149533599</v>
      </c>
      <c r="K132">
        <v>-0.14665236433721399</v>
      </c>
    </row>
    <row r="133" spans="1:11" x14ac:dyDescent="0.25">
      <c r="A133">
        <v>-1.4794794794794699</v>
      </c>
      <c r="B133">
        <v>0.32352156366865698</v>
      </c>
      <c r="C133">
        <v>0.61236413298826398</v>
      </c>
      <c r="D133">
        <v>0.83544990397877505</v>
      </c>
      <c r="E133">
        <v>0.96854988267773001</v>
      </c>
      <c r="F133">
        <v>0.99685081451479096</v>
      </c>
      <c r="G133">
        <v>0.91662517615887895</v>
      </c>
      <c r="H133">
        <v>0.73564931096132702</v>
      </c>
      <c r="I133">
        <v>0.47283518067432101</v>
      </c>
      <c r="J133">
        <v>0.156198617733904</v>
      </c>
      <c r="K133">
        <v>-0.17972156836971601</v>
      </c>
    </row>
    <row r="134" spans="1:11" x14ac:dyDescent="0.25">
      <c r="A134">
        <v>-1.47547547547547</v>
      </c>
      <c r="B134">
        <v>0.32669859831817499</v>
      </c>
      <c r="C134">
        <v>0.61766190280032396</v>
      </c>
      <c r="D134">
        <v>0.84094542562586805</v>
      </c>
      <c r="E134">
        <v>0.97180541645248497</v>
      </c>
      <c r="F134">
        <v>0.99537690276537605</v>
      </c>
      <c r="G134">
        <v>0.90838604732559503</v>
      </c>
      <c r="H134">
        <v>0.71953458006400295</v>
      </c>
      <c r="I134">
        <v>0.44901785523226001</v>
      </c>
      <c r="J134">
        <v>0.126319700959142</v>
      </c>
      <c r="K134">
        <v>-0.21258885696938801</v>
      </c>
    </row>
    <row r="135" spans="1:11" x14ac:dyDescent="0.25">
      <c r="A135">
        <v>-1.4714714714714701</v>
      </c>
      <c r="B135">
        <v>0.32987194569676198</v>
      </c>
      <c r="C135">
        <v>0.62293179117673303</v>
      </c>
      <c r="D135">
        <v>0.84635555378970395</v>
      </c>
      <c r="E135">
        <v>0.97488556781596403</v>
      </c>
      <c r="F135">
        <v>0.99362241727657896</v>
      </c>
      <c r="G135">
        <v>0.89977837990118603</v>
      </c>
      <c r="H135">
        <v>0.70302274644069496</v>
      </c>
      <c r="I135">
        <v>0.42487708950916098</v>
      </c>
      <c r="J135" s="1">
        <v>9.6325718200082594E-2</v>
      </c>
      <c r="K135">
        <v>-0.24521730405738801</v>
      </c>
    </row>
    <row r="136" spans="1:11" x14ac:dyDescent="0.25">
      <c r="A136">
        <v>-1.4674674674674599</v>
      </c>
      <c r="B136">
        <v>0.33304156998855899</v>
      </c>
      <c r="C136">
        <v>0.62817356023321502</v>
      </c>
      <c r="D136">
        <v>0.85167973910088002</v>
      </c>
      <c r="E136">
        <v>0.97778978089107005</v>
      </c>
      <c r="F136">
        <v>0.99158785259730198</v>
      </c>
      <c r="G136">
        <v>0.89080566607670297</v>
      </c>
      <c r="H136">
        <v>0.686122922779418</v>
      </c>
      <c r="I136">
        <v>0.40043027278244198</v>
      </c>
      <c r="J136" s="1">
        <v>6.62439913006099E-2</v>
      </c>
      <c r="K136">
        <v>-0.277570251890985</v>
      </c>
    </row>
    <row r="137" spans="1:11" x14ac:dyDescent="0.25">
      <c r="A137">
        <v>-1.46346346346346</v>
      </c>
      <c r="B137">
        <v>0.33620743541972398</v>
      </c>
      <c r="C137">
        <v>0.63338697335480998</v>
      </c>
      <c r="D137">
        <v>0.85691744091702304</v>
      </c>
      <c r="E137">
        <v>0.98051753155241395</v>
      </c>
      <c r="F137">
        <v>0.98927378222429596</v>
      </c>
      <c r="G137">
        <v>0.88147154614508305</v>
      </c>
      <c r="H137">
        <v>0.66884443589535103</v>
      </c>
      <c r="I137">
        <v>0.37569501478672801</v>
      </c>
      <c r="J137" s="1">
        <v>3.6101922031697403E-2</v>
      </c>
      <c r="K137">
        <v>-0.30961135224817998</v>
      </c>
    </row>
    <row r="138" spans="1:11" x14ac:dyDescent="0.25">
      <c r="A138">
        <v>-1.4594594594594501</v>
      </c>
      <c r="B138">
        <v>0.33936950625884099</v>
      </c>
      <c r="C138">
        <v>0.63857179520655305</v>
      </c>
      <c r="D138">
        <v>0.862068127377694</v>
      </c>
      <c r="E138">
        <v>0.98306832752090401</v>
      </c>
      <c r="F138">
        <v>0.98668085844050601</v>
      </c>
      <c r="G138">
        <v>0.87177980702425295</v>
      </c>
      <c r="H138">
        <v>0.65119682158348402</v>
      </c>
      <c r="I138">
        <v>0.35068913302906102</v>
      </c>
      <c r="J138" s="1">
        <v>5.9269671308363001E-3</v>
      </c>
      <c r="K138">
        <v>-0.34130460726457901</v>
      </c>
    </row>
    <row r="139" spans="1:11" x14ac:dyDescent="0.25">
      <c r="A139">
        <v>-1.45545545545545</v>
      </c>
      <c r="B139">
        <v>0.34252774681732201</v>
      </c>
      <c r="C139">
        <v>0.643727791744096</v>
      </c>
      <c r="D139">
        <v>0.86713127545839797</v>
      </c>
      <c r="E139">
        <v>0.98544170845258605</v>
      </c>
      <c r="F139">
        <v>0.98380981213120799</v>
      </c>
      <c r="G139">
        <v>0.86173438072075803</v>
      </c>
      <c r="H139">
        <v>0.633189819355918</v>
      </c>
      <c r="I139">
        <v>0.32543063995444599</v>
      </c>
      <c r="J139" s="1">
        <v>-2.42533867086039E-2</v>
      </c>
      <c r="K139">
        <v>-0.37261440987664102</v>
      </c>
    </row>
    <row r="140" spans="1:11" x14ac:dyDescent="0.25">
      <c r="A140">
        <v>-1.45145145145145</v>
      </c>
      <c r="B140">
        <v>0.34568212144980798</v>
      </c>
      <c r="C140">
        <v>0.64885473022427598</v>
      </c>
      <c r="D140">
        <v>0.87210637102369004</v>
      </c>
      <c r="E140">
        <v>0.98763724602172298</v>
      </c>
      <c r="F140">
        <v>0.98066145257798898</v>
      </c>
      <c r="G140">
        <v>0.85133934273450895</v>
      </c>
      <c r="H140">
        <v>0.61483336706674596</v>
      </c>
      <c r="I140">
        <v>0.29993772997097301</v>
      </c>
      <c r="J140" s="1">
        <v>-5.4411647875302102E-2</v>
      </c>
      <c r="K140">
        <v>-0.40350558382587198</v>
      </c>
    </row>
    <row r="141" spans="1:11" x14ac:dyDescent="0.25">
      <c r="A141">
        <v>-1.4474474474474399</v>
      </c>
      <c r="B141">
        <v>0.34883259455457399</v>
      </c>
      <c r="C141">
        <v>0.653952379215617</v>
      </c>
      <c r="D141">
        <v>0.87699290887938197</v>
      </c>
      <c r="E141">
        <v>0.98965454399809705</v>
      </c>
      <c r="F141">
        <v>0.97723666723062796</v>
      </c>
      <c r="G141">
        <v>0.84059891040533197</v>
      </c>
      <c r="H141">
        <v>0.59613759542746603</v>
      </c>
      <c r="I141">
        <v>0.274228766343876</v>
      </c>
      <c r="J141" s="1">
        <v>-8.4520344882391796E-2</v>
      </c>
      <c r="K141">
        <v>-0.43394342317900397</v>
      </c>
    </row>
    <row r="142" spans="1:11" x14ac:dyDescent="0.25">
      <c r="A142">
        <v>-1.44344344344344</v>
      </c>
      <c r="B142">
        <v>0.35197913057392799</v>
      </c>
      <c r="C142">
        <v>0.65902050860878003</v>
      </c>
      <c r="D142">
        <v>0.88179039282384797</v>
      </c>
      <c r="E142">
        <v>0.99149323831851399</v>
      </c>
      <c r="F142">
        <v>0.97353642145694497</v>
      </c>
      <c r="G142">
        <v>0.82951744120196103</v>
      </c>
      <c r="H142">
        <v>0.57711282241595996</v>
      </c>
      <c r="I142">
        <v>0.24832226796794599</v>
      </c>
      <c r="J142">
        <v>-0.114552051391537</v>
      </c>
      <c r="K142">
        <v>-0.46389373131977601</v>
      </c>
    </row>
    <row r="143" spans="1:11" x14ac:dyDescent="0.25">
      <c r="A143">
        <v>-1.4394394394394301</v>
      </c>
      <c r="B143">
        <v>0.35512169399461502</v>
      </c>
      <c r="C143">
        <v>0.66405888962694803</v>
      </c>
      <c r="D143">
        <v>0.88649833569840697</v>
      </c>
      <c r="E143">
        <v>0.99315299715250904</v>
      </c>
      <c r="F143">
        <v>0.96956175827068802</v>
      </c>
      <c r="G143">
        <v>0.81809943095418003</v>
      </c>
      <c r="H143">
        <v>0.55776954758212205</v>
      </c>
      <c r="I143">
        <v>0.22223689602784999</v>
      </c>
      <c r="J143">
        <v>-0.14447941119588001</v>
      </c>
      <c r="K143">
        <v>-0.49332285936849901</v>
      </c>
    </row>
    <row r="144" spans="1:11" x14ac:dyDescent="0.25">
      <c r="A144">
        <v>-1.43543543543543</v>
      </c>
      <c r="B144">
        <v>0.35826024934821599</v>
      </c>
      <c r="C144">
        <v>0.66906729483615701</v>
      </c>
      <c r="D144">
        <v>0.89111625943678996</v>
      </c>
      <c r="E144">
        <v>0.99463352096223001</v>
      </c>
      <c r="F144">
        <v>0.96531379803753004</v>
      </c>
      <c r="G144">
        <v>0.80634951202883598</v>
      </c>
      <c r="H144">
        <v>0.53811844625327998</v>
      </c>
      <c r="I144">
        <v>0.195991440555951</v>
      </c>
      <c r="J144">
        <v>-0.17427516313910699</v>
      </c>
      <c r="K144">
        <v>-0.52219774398624297</v>
      </c>
    </row>
    <row r="145" spans="1:11" x14ac:dyDescent="0.25">
      <c r="A145">
        <v>-1.43143143143143</v>
      </c>
      <c r="B145">
        <v>0.36139476121154901</v>
      </c>
      <c r="C145">
        <v>0.67404549815555703</v>
      </c>
      <c r="D145">
        <v>0.89564369511368802</v>
      </c>
      <c r="E145">
        <v>0.99593454255649705</v>
      </c>
      <c r="F145">
        <v>0.96079373815926195</v>
      </c>
      <c r="G145">
        <v>0.794272451450456</v>
      </c>
      <c r="H145">
        <v>0.51817036364260705</v>
      </c>
      <c r="I145">
        <v>0.169604806897315</v>
      </c>
      <c r="J145">
        <v>-0.20391216594793199</v>
      </c>
      <c r="K145">
        <v>-0.55048594452118205</v>
      </c>
    </row>
    <row r="146" spans="1:11" x14ac:dyDescent="0.25">
      <c r="A146">
        <v>-1.4274274274274199</v>
      </c>
      <c r="B146">
        <v>0.36452519420706903</v>
      </c>
      <c r="C146">
        <v>0.67899327486761996</v>
      </c>
      <c r="D146">
        <v>0.90008018299236903</v>
      </c>
      <c r="E146">
        <v>0.99705582713902297</v>
      </c>
      <c r="F146">
        <v>0.95600285273627705</v>
      </c>
      <c r="G146">
        <v>0.78187314896722904</v>
      </c>
      <c r="H146">
        <v>0.49793630886377599</v>
      </c>
      <c r="I146">
        <v>0.14309600209165399</v>
      </c>
      <c r="J146">
        <v>-0.23336342295537499</v>
      </c>
      <c r="K146">
        <v>-0.57815567945534396</v>
      </c>
    </row>
    <row r="147" spans="1:11" x14ac:dyDescent="0.25">
      <c r="A147">
        <v>-1.42342342342342</v>
      </c>
      <c r="B147">
        <v>0.36765151300326598</v>
      </c>
      <c r="C147">
        <v>0.68391040162828398</v>
      </c>
      <c r="D147">
        <v>0.90442527257135996</v>
      </c>
      <c r="E147">
        <v>0.997997172350785</v>
      </c>
      <c r="F147">
        <v>0.95094249220842797</v>
      </c>
      <c r="G147">
        <v>0.76915663506314502</v>
      </c>
      <c r="H147">
        <v>0.47742744885515498</v>
      </c>
      <c r="I147">
        <v>0.11648412118202001</v>
      </c>
      <c r="J147">
        <v>-0.26260210669231898</v>
      </c>
      <c r="K147">
        <v>-0.60517586211084096</v>
      </c>
    </row>
    <row r="148" spans="1:11" x14ac:dyDescent="0.25">
      <c r="A148">
        <v>-1.4194194194194101</v>
      </c>
      <c r="B148">
        <v>0.37077368231506502</v>
      </c>
      <c r="C148">
        <v>0.68879665647703703</v>
      </c>
      <c r="D148">
        <v>0.908678522630191</v>
      </c>
      <c r="E148">
        <v>0.99875840830654805</v>
      </c>
      <c r="F148">
        <v>0.94561408297437</v>
      </c>
      <c r="G148">
        <v>0.75612806891709206</v>
      </c>
      <c r="H148">
        <v>0.45665510221691002</v>
      </c>
      <c r="I148" s="1">
        <v>8.9788333460101399E-2</v>
      </c>
      <c r="J148">
        <v>-0.29160158332494102</v>
      </c>
      <c r="K148">
        <v>-0.63151613557544695</v>
      </c>
    </row>
    <row r="149" spans="1:11" x14ac:dyDescent="0.25">
      <c r="A149">
        <v>-1.4154154154154099</v>
      </c>
      <c r="B149">
        <v>0.37389166690422498</v>
      </c>
      <c r="C149">
        <v>0.69365181884692995</v>
      </c>
      <c r="D149">
        <v>0.91283950127420499</v>
      </c>
      <c r="E149">
        <v>0.99933939762551904</v>
      </c>
      <c r="F149">
        <v>0.94001912698949297</v>
      </c>
      <c r="G149">
        <v>0.74279273630974296</v>
      </c>
      <c r="H149">
        <v>0.43563073296439497</v>
      </c>
      <c r="I149" s="1">
        <v>6.3027868658040095E-2</v>
      </c>
      <c r="J149">
        <v>-0.32033543691576299</v>
      </c>
      <c r="K149">
        <v>-0.65714690680829502</v>
      </c>
    </row>
    <row r="150" spans="1:11" x14ac:dyDescent="0.25">
      <c r="A150">
        <v>-1.41141141141141</v>
      </c>
      <c r="B150">
        <v>0.37700543157973598</v>
      </c>
      <c r="C150">
        <v>0.69847566957454099</v>
      </c>
      <c r="D150">
        <v>0.91690778597840805</v>
      </c>
      <c r="E150">
        <v>0.99974003545614498</v>
      </c>
      <c r="F150">
        <v>0.93415920134255404</v>
      </c>
      <c r="G150">
        <v>0.72915604747907503</v>
      </c>
      <c r="H150">
        <v>0.41436594420130402</v>
      </c>
      <c r="I150" s="1">
        <v>3.6222003096711801E-2</v>
      </c>
      <c r="J150">
        <v>-0.34877749348621401</v>
      </c>
      <c r="K150">
        <v>-0.68203937988736996</v>
      </c>
    </row>
    <row r="151" spans="1:11" x14ac:dyDescent="0.25">
      <c r="A151">
        <v>-1.4074074074073999</v>
      </c>
      <c r="B151">
        <v>0.38011494119821398</v>
      </c>
      <c r="C151">
        <v>0.70326799090986303</v>
      </c>
      <c r="D151">
        <v>0.92088296363037903</v>
      </c>
      <c r="E151">
        <v>0.99996024949503304</v>
      </c>
      <c r="F151">
        <v>0.92803595781113302</v>
      </c>
      <c r="G151">
        <v>0.71522353492539903</v>
      </c>
      <c r="H151">
        <v>0.392872471716046</v>
      </c>
      <c r="I151" s="1">
        <v>9.3900458004452202E-3</v>
      </c>
      <c r="J151">
        <v>-0.37690184485879002</v>
      </c>
      <c r="K151">
        <v>-0.70616558836144605</v>
      </c>
    </row>
    <row r="152" spans="1:11" x14ac:dyDescent="0.25">
      <c r="A152">
        <v>-1.4034034034034</v>
      </c>
      <c r="B152">
        <v>0.38322016066429998</v>
      </c>
      <c r="C152">
        <v>0.708028566526133</v>
      </c>
      <c r="D152">
        <v>0.92476463057221403</v>
      </c>
      <c r="E152">
        <v>1</v>
      </c>
      <c r="F152">
        <v>0.92165112239603397</v>
      </c>
      <c r="G152">
        <v>0.70100085116678601</v>
      </c>
      <c r="H152">
        <v>0.37116217750490499</v>
      </c>
      <c r="I152" s="1">
        <v>-1.7448675411815499E-2</v>
      </c>
      <c r="J152">
        <v>-0.40468287225709199</v>
      </c>
      <c r="K152">
        <v>-0.72949842667012499</v>
      </c>
    </row>
    <row r="153" spans="1:11" x14ac:dyDescent="0.25">
      <c r="A153">
        <v>-1.3993993993993901</v>
      </c>
      <c r="B153">
        <v>0.38632105493105701</v>
      </c>
      <c r="C153">
        <v>0.71275718152960299</v>
      </c>
      <c r="D153">
        <v>0.92855239264152101</v>
      </c>
      <c r="E153">
        <v>0.99985927979724198</v>
      </c>
      <c r="F153">
        <v>0.91500649483476504</v>
      </c>
      <c r="G153">
        <v>0.68649376644579796</v>
      </c>
      <c r="H153">
        <v>0.34924704322554101</v>
      </c>
      <c r="I153" s="1">
        <v>-4.4274827848885798E-2</v>
      </c>
      <c r="J153">
        <v>-0.43209526964225298</v>
      </c>
      <c r="K153">
        <v>-0.75201168059666501</v>
      </c>
    </row>
    <row r="154" spans="1:11" x14ac:dyDescent="0.25">
      <c r="A154">
        <v>-1.3953953953953899</v>
      </c>
      <c r="B154">
        <v>0.389417589000363</v>
      </c>
      <c r="C154">
        <v>0.71745362246923305</v>
      </c>
      <c r="D154">
        <v>0.93224586521144204</v>
      </c>
      <c r="E154">
        <v>0.99953811428263695</v>
      </c>
      <c r="F154">
        <v>0.908103948094238</v>
      </c>
      <c r="G154">
        <v>0.67170816638846598</v>
      </c>
      <c r="H154">
        <v>0.327139163584454</v>
      </c>
      <c r="I154" s="1">
        <v>-7.10690878732258E-2</v>
      </c>
      <c r="J154">
        <v>-0.45911406676447702</v>
      </c>
      <c r="K154">
        <v>-0.77368005671940199</v>
      </c>
    </row>
    <row r="155" spans="1:11" x14ac:dyDescent="0.25">
      <c r="A155">
        <v>-1.39139139139139</v>
      </c>
      <c r="B155">
        <v>0.39250972792330702</v>
      </c>
      <c r="C155">
        <v>0.72211767734633003</v>
      </c>
      <c r="D155">
        <v>0.93584467322971099</v>
      </c>
      <c r="E155">
        <v>0.99903656141715003</v>
      </c>
      <c r="F155">
        <v>0.90094542784281595</v>
      </c>
      <c r="G155">
        <v>0.65665004961644302</v>
      </c>
      <c r="H155">
        <v>0.304850739662057</v>
      </c>
      <c r="I155" s="1">
        <v>-9.7812154820304101E-2</v>
      </c>
      <c r="J155">
        <v>-0.48571465190871099</v>
      </c>
      <c r="K155">
        <v>-0.79447921082866002</v>
      </c>
    </row>
    <row r="156" spans="1:11" x14ac:dyDescent="0.25">
      <c r="A156">
        <v>-1.3873873873873801</v>
      </c>
      <c r="B156">
        <v>0.39559743680058601</v>
      </c>
      <c r="C156">
        <v>0.72674913562411803</v>
      </c>
      <c r="D156">
        <v>0.93934845125673705</v>
      </c>
      <c r="E156">
        <v>0.99835471171638301</v>
      </c>
      <c r="F156">
        <v>0.89353295190187898</v>
      </c>
      <c r="G156">
        <v>0.64132552531332598</v>
      </c>
      <c r="H156">
        <v>0.282394072179042</v>
      </c>
      <c r="I156">
        <v>-0.124484764901413</v>
      </c>
      <c r="J156">
        <v>-0.51187279431372801</v>
      </c>
      <c r="K156">
        <v>-0.81438577527723699</v>
      </c>
    </row>
    <row r="157" spans="1:11" x14ac:dyDescent="0.25">
      <c r="A157">
        <v>-1.38338338338338</v>
      </c>
      <c r="B157">
        <v>0.39868068078289298</v>
      </c>
      <c r="C157">
        <v>0.73134778823724</v>
      </c>
      <c r="D157">
        <v>0.94275684350271305</v>
      </c>
      <c r="E157">
        <v>0.99749268823423298</v>
      </c>
      <c r="F157">
        <v>0.88586860967704495</v>
      </c>
      <c r="G157">
        <v>0.62574081074611698</v>
      </c>
      <c r="H157">
        <v>0.25978155470775599</v>
      </c>
      <c r="I157">
        <v>-0.15106770507992101</v>
      </c>
      <c r="J157">
        <v>-0.53756466624418098</v>
      </c>
      <c r="K157">
        <v>-0.83337738523372495</v>
      </c>
    </row>
    <row r="158" spans="1:11" x14ac:dyDescent="0.25">
      <c r="A158">
        <v>-1.3793793793793701</v>
      </c>
      <c r="B158">
        <v>0.40175942507131601</v>
      </c>
      <c r="C158">
        <v>0.73591342760119705</v>
      </c>
      <c r="D158">
        <v>0.946069503863745</v>
      </c>
      <c r="E158">
        <v>0.99645064654068904</v>
      </c>
      <c r="F158">
        <v>0.87795456156921603</v>
      </c>
      <c r="G158">
        <v>0.60990222874283195</v>
      </c>
      <c r="H158">
        <v>0.237025666832333</v>
      </c>
      <c r="I158">
        <v>-0.17754182691096901</v>
      </c>
      <c r="J158">
        <v>-0.56276686469555504</v>
      </c>
      <c r="K158">
        <v>-0.85143270380918601</v>
      </c>
    </row>
    <row r="159" spans="1:11" x14ac:dyDescent="0.25">
      <c r="A159">
        <v>-1.3753753753753699</v>
      </c>
      <c r="B159">
        <v>0.404833634917728</v>
      </c>
      <c r="C159">
        <v>0.74044584762171695</v>
      </c>
      <c r="D159">
        <v>0.94928609595699798</v>
      </c>
      <c r="E159">
        <v>0.99522877469375304</v>
      </c>
      <c r="F159">
        <v>0.86979303836560895</v>
      </c>
      <c r="G159">
        <v>0.59381620512728595</v>
      </c>
      <c r="H159">
        <v>0.21413896726135601</v>
      </c>
      <c r="I159">
        <v>-0.203888060334634</v>
      </c>
      <c r="J159">
        <v>-0.58745643271220904</v>
      </c>
      <c r="K159">
        <v>-0.86853144602892995</v>
      </c>
    </row>
    <row r="160" spans="1:11" x14ac:dyDescent="0.25">
      <c r="A160">
        <v>-1.37137137137137</v>
      </c>
      <c r="B160">
        <v>0.40790327562518103</v>
      </c>
      <c r="C160">
        <v>0.744944843704059</v>
      </c>
      <c r="D160">
        <v>0.95240629315485104</v>
      </c>
      <c r="E160">
        <v>0.99382729320550101</v>
      </c>
      <c r="F160">
        <v>0.86138634061095098</v>
      </c>
      <c r="G160">
        <v>0.57748926611209395</v>
      </c>
      <c r="H160">
        <v>0.19113408689685801</v>
      </c>
      <c r="I160">
        <v>-0.23008742741263699</v>
      </c>
      <c r="J160">
        <v>-0.61161088029912403</v>
      </c>
      <c r="K160">
        <v>-0.88465440162249798</v>
      </c>
    </row>
    <row r="161" spans="1:11" x14ac:dyDescent="0.25">
      <c r="A161">
        <v>-1.3673673673673601</v>
      </c>
      <c r="B161">
        <v>0.41096831254829502</v>
      </c>
      <c r="C161">
        <v>0.74941021276224795</v>
      </c>
      <c r="D161">
        <v>0.95542977861806799</v>
      </c>
      <c r="E161">
        <v>0.99224645500228903</v>
      </c>
      <c r="F161">
        <v>0.85273683795900501</v>
      </c>
      <c r="G161">
        <v>0.56092803565093696</v>
      </c>
      <c r="H161">
        <v>0.16802372186346601</v>
      </c>
      <c r="I161">
        <v>-0.25612105599868901</v>
      </c>
      <c r="J161">
        <v>-0.63520820490827301</v>
      </c>
      <c r="K161">
        <v>-0.89978345660620496</v>
      </c>
    </row>
    <row r="162" spans="1:11" x14ac:dyDescent="0.25">
      <c r="A162">
        <v>-1.3633633633633599</v>
      </c>
      <c r="B162">
        <v>0.41402871109365003</v>
      </c>
      <c r="C162">
        <v>0.75384175322824198</v>
      </c>
      <c r="D162">
        <v>0.95835624532796804</v>
      </c>
      <c r="E162">
        <v>0.99048654537910696</v>
      </c>
      <c r="F162">
        <v>0.84384696850462504</v>
      </c>
      <c r="G162">
        <v>0.54413923275117704</v>
      </c>
      <c r="H162">
        <v>0.14482062650156799</v>
      </c>
      <c r="I162">
        <v>-0.28197019333263001</v>
      </c>
      <c r="J162">
        <v>-0.65822691148099099</v>
      </c>
      <c r="K162">
        <v>-0.913901613634028</v>
      </c>
    </row>
    <row r="163" spans="1:11" x14ac:dyDescent="0.25">
      <c r="A163">
        <v>-1.35935935935935</v>
      </c>
      <c r="B163">
        <v>0.41708443672017798</v>
      </c>
      <c r="C163">
        <v>0.75823926506103301</v>
      </c>
      <c r="D163">
        <v>0.96118539611760101</v>
      </c>
      <c r="E163">
        <v>0.98854788194808996</v>
      </c>
      <c r="F163">
        <v>0.83471923809650805</v>
      </c>
      <c r="G163">
        <v>0.527129668747916</v>
      </c>
      <c r="H163">
        <v>0.12153760632833099</v>
      </c>
      <c r="I163">
        <v>-0.30761621954857599</v>
      </c>
      <c r="J163">
        <v>-0.68064603202804896</v>
      </c>
      <c r="K163">
        <v>-0.92699301109395904</v>
      </c>
    </row>
    <row r="164" spans="1:11" x14ac:dyDescent="0.25">
      <c r="A164">
        <v>-1.3553553553553499</v>
      </c>
      <c r="B164">
        <v>0.42013545493955301</v>
      </c>
      <c r="C164">
        <v>0.76260254975567299</v>
      </c>
      <c r="D164">
        <v>0.96391694370192704</v>
      </c>
      <c r="E164">
        <v>0.98643081458119897</v>
      </c>
      <c r="F164">
        <v>0.82535621963085504</v>
      </c>
      <c r="G164">
        <v>0.50990624454057798</v>
      </c>
      <c r="H164" s="1">
        <v>9.8187510970497299E-2</v>
      </c>
      <c r="I164">
        <v>-0.33304066108733699</v>
      </c>
      <c r="J164">
        <v>-0.70244514472962505</v>
      </c>
      <c r="K164">
        <v>-0.93904294092837004</v>
      </c>
    </row>
    <row r="165" spans="1:11" x14ac:dyDescent="0.25">
      <c r="A165">
        <v>-1.35135135135135</v>
      </c>
      <c r="B165">
        <v>0.42318173131657499</v>
      </c>
      <c r="C165">
        <v>0.766931410352238</v>
      </c>
      <c r="D165">
        <v>0.966550610706987</v>
      </c>
      <c r="E165">
        <v>0.98413572534708105</v>
      </c>
      <c r="F165">
        <v>0.81576055232613398</v>
      </c>
      <c r="G165">
        <v>0.49247594779317699</v>
      </c>
      <c r="H165" s="1">
        <v>7.4783227072814901E-2</v>
      </c>
      <c r="I165">
        <v>-0.35822520400343899</v>
      </c>
      <c r="J165">
        <v>-0.72360439253776299</v>
      </c>
      <c r="K165">
        <v>-0.95003786515837396</v>
      </c>
    </row>
    <row r="166" spans="1:11" x14ac:dyDescent="0.25">
      <c r="A166">
        <v>-1.3473473473473401</v>
      </c>
      <c r="B166">
        <v>0.42622323146956698</v>
      </c>
      <c r="C166">
        <v>0.771225651444717</v>
      </c>
      <c r="D166">
        <v>0.96908612969806696</v>
      </c>
      <c r="E166">
        <v>0.98166302844211395</v>
      </c>
      <c r="F166">
        <v>0.80593494097914098</v>
      </c>
      <c r="G166">
        <v>0.47484585009936398</v>
      </c>
      <c r="H166" s="1">
        <v>5.13376711860562E-2</v>
      </c>
      <c r="I166">
        <v>-0.38315170715718599</v>
      </c>
      <c r="J166">
        <v>-0.744104501264371</v>
      </c>
      <c r="K166">
        <v>-0.95996543109361399</v>
      </c>
    </row>
    <row r="167" spans="1:11" x14ac:dyDescent="0.25">
      <c r="A167">
        <v>-1.3433433433433399</v>
      </c>
      <c r="B167">
        <v>0.429259921070756</v>
      </c>
      <c r="C167">
        <v>0.775485079189836</v>
      </c>
      <c r="D167">
        <v>0.97152324320685501</v>
      </c>
      <c r="E167">
        <v>0.97901317011565803</v>
      </c>
      <c r="F167">
        <v>0.79588215520258099</v>
      </c>
      <c r="G167">
        <v>0.457023104113437</v>
      </c>
      <c r="H167" s="1">
        <v>2.78637826385215E-2</v>
      </c>
      <c r="I167">
        <v>-0.40780221528222999</v>
      </c>
      <c r="J167">
        <v>-0.76392679713828804</v>
      </c>
      <c r="K167">
        <v>-0.96881448521038604</v>
      </c>
    </row>
    <row r="168" spans="1:11" x14ac:dyDescent="0.25">
      <c r="A168">
        <v>-1.33933933933933</v>
      </c>
      <c r="B168">
        <v>0.43229176584666301</v>
      </c>
      <c r="C168">
        <v>0.77970950131580197</v>
      </c>
      <c r="D168">
        <v>0.97386170375758696</v>
      </c>
      <c r="E168">
        <v>0.97618662858951999</v>
      </c>
      <c r="F168">
        <v>0.78560502864438198</v>
      </c>
      <c r="G168">
        <v>0.43901494064845797</v>
      </c>
      <c r="H168" s="1">
        <v>4.3745163949752601E-3</v>
      </c>
      <c r="I168">
        <v>-0.432158971919262</v>
      </c>
      <c r="J168">
        <v>-0.78305322381542397</v>
      </c>
      <c r="K168">
        <v>-0.97657508568251805</v>
      </c>
    </row>
    <row r="169" spans="1:11" x14ac:dyDescent="0.25">
      <c r="A169">
        <v>-1.3353353353353301</v>
      </c>
      <c r="B169">
        <v>0.43531873157849199</v>
      </c>
      <c r="C169">
        <v>0.78389872713098796</v>
      </c>
      <c r="D169">
        <v>0.97610127389217705</v>
      </c>
      <c r="E169">
        <v>0.97318391397165205</v>
      </c>
      <c r="F169">
        <v>0.77510645818894897</v>
      </c>
      <c r="G169">
        <v>0.42082866574265898</v>
      </c>
      <c r="H169" s="1">
        <v>-1.91171640930471E-2</v>
      </c>
      <c r="I169">
        <v>-0.45620443220648998</v>
      </c>
      <c r="J169">
        <v>-0.80146635882648198</v>
      </c>
      <c r="K169">
        <v>-0.98323851355091396</v>
      </c>
    </row>
    <row r="170" spans="1:11" x14ac:dyDescent="0.25">
      <c r="A170">
        <v>-1.33133133133133</v>
      </c>
      <c r="B170">
        <v>0.43834078410251198</v>
      </c>
      <c r="C170">
        <v>0.78805256753253705</v>
      </c>
      <c r="D170">
        <v>0.97824172619432803</v>
      </c>
      <c r="E170">
        <v>0.97000556816408301</v>
      </c>
      <c r="F170">
        <v>0.76438940314060599</v>
      </c>
      <c r="G170">
        <v>0.40247165769533499</v>
      </c>
      <c r="H170" s="1">
        <v>-4.2598294041616899E-2</v>
      </c>
      <c r="I170">
        <v>-0.47992127551770197</v>
      </c>
      <c r="J170">
        <v>-0.81914942944727098</v>
      </c>
      <c r="K170">
        <v>-0.98879728251921895</v>
      </c>
    </row>
    <row r="171" spans="1:11" x14ac:dyDescent="0.25">
      <c r="A171">
        <v>-1.3273273273273201</v>
      </c>
      <c r="B171">
        <v>0.44135788931044601</v>
      </c>
      <c r="C171">
        <v>0.79217083501490104</v>
      </c>
      <c r="D171">
        <v>0.98028284331262405</v>
      </c>
      <c r="E171">
        <v>0.96665216476513305</v>
      </c>
      <c r="F171">
        <v>0.75345688438943104</v>
      </c>
      <c r="G171">
        <v>0.38395136407341202</v>
      </c>
      <c r="H171" s="1">
        <v>-6.6055914489524997E-2</v>
      </c>
      <c r="I171">
        <v>-0.50329241793880397</v>
      </c>
      <c r="J171">
        <v>-0.83608632797716298</v>
      </c>
      <c r="K171">
        <v>-0.99324514736460001</v>
      </c>
    </row>
    <row r="172" spans="1:11" x14ac:dyDescent="0.25">
      <c r="A172">
        <v>-1.3233233233233199</v>
      </c>
      <c r="B172">
        <v>0.44437001314985403</v>
      </c>
      <c r="C172">
        <v>0.79625334367830303</v>
      </c>
      <c r="D172">
        <v>0.98222441798260596</v>
      </c>
      <c r="E172">
        <v>0.96312430896588497</v>
      </c>
      <c r="F172">
        <v>0.74231198355974004</v>
      </c>
      <c r="G172">
        <v>0.36527529868992098</v>
      </c>
      <c r="H172" s="1">
        <v>-8.9477079450180796E-2</v>
      </c>
      <c r="I172">
        <v>-0.52630102457384498</v>
      </c>
      <c r="J172">
        <v>-0.85226162641177405</v>
      </c>
      <c r="K172">
        <v>-0.99657711095419499</v>
      </c>
    </row>
    <row r="173" spans="1:11" x14ac:dyDescent="0.25">
      <c r="A173">
        <v>-1.31931931931931</v>
      </c>
      <c r="B173">
        <v>0.44737712162451798</v>
      </c>
      <c r="C173">
        <v>0.80029990923713001</v>
      </c>
      <c r="D173">
        <v>0.98406625304781203</v>
      </c>
      <c r="E173">
        <v>0.959422637440972</v>
      </c>
      <c r="F173">
        <v>0.73095784214144699</v>
      </c>
      <c r="G173">
        <v>0.34645103855558701</v>
      </c>
      <c r="H173">
        <v>-0.112848863056351</v>
      </c>
      <c r="I173">
        <v>-0.548930521671671</v>
      </c>
      <c r="J173">
        <v>-0.86766059049649702</v>
      </c>
      <c r="K173">
        <v>-0.99878942985934105</v>
      </c>
    </row>
    <row r="174" spans="1:11" x14ac:dyDescent="0.25">
      <c r="A174">
        <v>-1.3153153153153101</v>
      </c>
      <c r="B174">
        <v>0.45037918079482703</v>
      </c>
      <c r="C174">
        <v>0.80431034902825105</v>
      </c>
      <c r="D174">
        <v>0.98580816147979999</v>
      </c>
      <c r="E174">
        <v>0.95554781823367496</v>
      </c>
      <c r="F174">
        <v>0.71939766060455101</v>
      </c>
      <c r="G174">
        <v>0.32748622080478801</v>
      </c>
      <c r="H174">
        <v>-0.136158366693795</v>
      </c>
      <c r="I174">
        <v>-0.57116460856446605</v>
      </c>
      <c r="J174">
        <v>-0.88226919314809804</v>
      </c>
      <c r="K174">
        <v>-0.99987961856128205</v>
      </c>
    </row>
    <row r="175" spans="1:11" x14ac:dyDescent="0.25">
      <c r="A175">
        <v>-1.31131131131131</v>
      </c>
      <c r="B175">
        <v>0.45337615677815701</v>
      </c>
      <c r="C175">
        <v>0.80828448201926195</v>
      </c>
      <c r="D175">
        <v>0.987449966397143</v>
      </c>
      <c r="E175">
        <v>0.95150055063535699</v>
      </c>
      <c r="F175">
        <v>0.70763469749699803</v>
      </c>
      <c r="G175">
        <v>0.30838853959710899</v>
      </c>
      <c r="H175">
        <v>-0.159392726119859</v>
      </c>
      <c r="I175">
        <v>-0.59298726940958901</v>
      </c>
      <c r="J175">
        <v>-0.89607412723213498</v>
      </c>
      <c r="K175">
        <v>-0.99984645224362001</v>
      </c>
    </row>
    <row r="176" spans="1:11" x14ac:dyDescent="0.25">
      <c r="A176">
        <v>-1.3073073073073</v>
      </c>
      <c r="B176">
        <v>0.45636801574925701</v>
      </c>
      <c r="C176">
        <v>0.81222212881665801</v>
      </c>
      <c r="D176">
        <v>0.98899150108338396</v>
      </c>
      <c r="E176">
        <v>0.94728156505926797</v>
      </c>
      <c r="F176">
        <v>0.69567226852617103</v>
      </c>
      <c r="G176">
        <v>0.28916574299577502</v>
      </c>
      <c r="H176">
        <v>-0.18253911856310201</v>
      </c>
      <c r="I176">
        <v>-0.61438278472623298</v>
      </c>
      <c r="J176">
        <v>-0.90906281768457098</v>
      </c>
      <c r="K176">
        <v>-0.99868996816839095</v>
      </c>
    </row>
    <row r="177" spans="1:11" x14ac:dyDescent="0.25">
      <c r="A177">
        <v>-1.3033033033032999</v>
      </c>
      <c r="B177">
        <v>0.45935472394062599</v>
      </c>
      <c r="C177">
        <v>0.81612311167393303</v>
      </c>
      <c r="D177">
        <v>0.99043260900397001</v>
      </c>
      <c r="E177">
        <v>0.94289162290871897</v>
      </c>
      <c r="F177">
        <v>0.68351374562426903</v>
      </c>
      <c r="G177">
        <v>0.269825629824202</v>
      </c>
      <c r="H177">
        <v>-0.20558476980003099</v>
      </c>
      <c r="I177">
        <v>-0.63533574271861704</v>
      </c>
      <c r="J177">
        <v>-0.92122343296654097</v>
      </c>
      <c r="K177">
        <v>-0.99641146563419802</v>
      </c>
    </row>
    <row r="178" spans="1:11" x14ac:dyDescent="0.25">
      <c r="A178">
        <v>-1.29929929929929</v>
      </c>
      <c r="B178">
        <v>0.46233624764290099</v>
      </c>
      <c r="C178">
        <v>0.81998725449959897</v>
      </c>
      <c r="D178">
        <v>0.99177314382214699</v>
      </c>
      <c r="E178">
        <v>0.93833151643967705</v>
      </c>
      <c r="F178">
        <v>0.67116255599783603</v>
      </c>
      <c r="G178">
        <v>0.25037604650196199</v>
      </c>
      <c r="H178">
        <v>-0.228516961205049</v>
      </c>
      <c r="I178">
        <v>-0.65583105037753797</v>
      </c>
      <c r="J178">
        <v>-0.93254489584181899</v>
      </c>
      <c r="K178">
        <v>-0.99301350451646098</v>
      </c>
    </row>
    <row r="179" spans="1:11" x14ac:dyDescent="0.25">
      <c r="A179">
        <v>-1.2952952952952901</v>
      </c>
      <c r="B179">
        <v>0.46531255320523102</v>
      </c>
      <c r="C179">
        <v>0.82381438286514097</v>
      </c>
      <c r="D179">
        <v>0.99301296941381501</v>
      </c>
      <c r="E179">
        <v>0.93360206861778405</v>
      </c>
      <c r="F179">
        <v>0.658622181161714</v>
      </c>
      <c r="G179">
        <v>0.23082488386143399</v>
      </c>
      <c r="H179">
        <v>-0.25132303676971401</v>
      </c>
      <c r="I179">
        <v>-0.67585394435229196</v>
      </c>
      <c r="J179">
        <v>-0.94301689346720496</v>
      </c>
      <c r="K179">
        <v>-0.98849990239142305</v>
      </c>
    </row>
    <row r="180" spans="1:11" x14ac:dyDescent="0.25">
      <c r="A180">
        <v>-1.2912912912912899</v>
      </c>
      <c r="B180">
        <v>0.46828360703565902</v>
      </c>
      <c r="C180">
        <v>0.82760432401288497</v>
      </c>
      <c r="D180">
        <v>0.99415195988135696</v>
      </c>
      <c r="E180">
        <v>0.928704132969836</v>
      </c>
      <c r="F180">
        <v>0.64589615595768102</v>
      </c>
      <c r="G180">
        <v>0.21118007394644001</v>
      </c>
      <c r="H180">
        <v>-0.27399041008744202</v>
      </c>
      <c r="I180">
        <v>-0.69539000158513298</v>
      </c>
      <c r="J180">
        <v>-0.95262988678659499</v>
      </c>
      <c r="K180">
        <v>-0.98287573024714103</v>
      </c>
    </row>
    <row r="181" spans="1:11" x14ac:dyDescent="0.25">
      <c r="A181">
        <v>-1.28728728728728</v>
      </c>
      <c r="B181">
        <v>0.47124937560150298</v>
      </c>
      <c r="C181">
        <v>0.83135690686379904</v>
      </c>
      <c r="D181">
        <v>0.99518999956641996</v>
      </c>
      <c r="E181">
        <v>0.92363859342974597</v>
      </c>
      <c r="F181">
        <v>0.63298806755806203</v>
      </c>
      <c r="G181">
        <v>0.19144958679415799</v>
      </c>
      <c r="H181">
        <v>-0.29650657129979902</v>
      </c>
      <c r="I181">
        <v>-0.71442514970061399</v>
      </c>
      <c r="J181">
        <v>-0.96137511922021601</v>
      </c>
      <c r="K181">
        <v>-0.97614730678627804</v>
      </c>
    </row>
    <row r="182" spans="1:11" x14ac:dyDescent="0.25">
      <c r="A182">
        <v>-1.2832832832832799</v>
      </c>
      <c r="B182">
        <v>0.474209825429733</v>
      </c>
      <c r="C182">
        <v>0.83507196202521605</v>
      </c>
      <c r="D182">
        <v>0.99612698306165803</v>
      </c>
      <c r="E182">
        <v>0.918406364179018</v>
      </c>
      <c r="F182">
        <v>0.61990155445459005</v>
      </c>
      <c r="G182">
        <v>0.17164142720162201</v>
      </c>
      <c r="H182">
        <v>-0.31885909400054402</v>
      </c>
      <c r="I182">
        <v>-0.73294567714231396</v>
      </c>
      <c r="J182">
        <v>-0.96924462464108896</v>
      </c>
      <c r="K182">
        <v>-0.96832219132710595</v>
      </c>
    </row>
    <row r="183" spans="1:11" x14ac:dyDescent="0.25">
      <c r="A183">
        <v>-1.27927927927927</v>
      </c>
      <c r="B183">
        <v>0.47716492310734698</v>
      </c>
      <c r="C183">
        <v>0.83874932179847905</v>
      </c>
      <c r="D183">
        <v>0.99696281522143904</v>
      </c>
      <c r="E183">
        <v>0.91300838948176999</v>
      </c>
      <c r="F183">
        <v>0.60664030543279501</v>
      </c>
      <c r="G183">
        <v>0.151763631478119</v>
      </c>
      <c r="H183">
        <v>-0.34103564209361797</v>
      </c>
      <c r="I183">
        <v>-0.75093824304966195</v>
      </c>
      <c r="J183">
        <v>-0.976231234631458</v>
      </c>
      <c r="K183">
        <v>-0.95940917531067904</v>
      </c>
    </row>
    <row r="184" spans="1:11" x14ac:dyDescent="0.25">
      <c r="A184">
        <v>-1.2752752752752701</v>
      </c>
      <c r="B184">
        <v>0.48011463528175002</v>
      </c>
      <c r="C184">
        <v>0.84238882018651196</v>
      </c>
      <c r="D184">
        <v>0.99769741117150401</v>
      </c>
      <c r="E184">
        <v>0.907445643514314</v>
      </c>
      <c r="F184">
        <v>0.59320805853222403</v>
      </c>
      <c r="G184">
        <v>0.131824264184805</v>
      </c>
      <c r="H184">
        <v>-0.36302397660129299</v>
      </c>
      <c r="I184">
        <v>-0.76838988686773502</v>
      </c>
      <c r="J184">
        <v>-0.98232858501258102</v>
      </c>
      <c r="K184">
        <v>-0.94941827242374299</v>
      </c>
    </row>
    <row r="185" spans="1:11" x14ac:dyDescent="0.25">
      <c r="A185">
        <v>-1.2712712712712699</v>
      </c>
      <c r="B185">
        <v>0.48305892866113298</v>
      </c>
      <c r="C185">
        <v>0.845990292901313</v>
      </c>
      <c r="D185">
        <v>0.99833069631758697</v>
      </c>
      <c r="E185">
        <v>0.90171913018935301</v>
      </c>
      <c r="F185">
        <v>0.57960859999277303</v>
      </c>
      <c r="G185">
        <v>0.111831414862851</v>
      </c>
      <c r="H185">
        <v>-0.38481196241871701</v>
      </c>
      <c r="I185">
        <v>-0.78528803768311595</v>
      </c>
      <c r="J185">
        <v>-0.98753112164193202</v>
      </c>
      <c r="K185">
        <v>-0.93836070734844901</v>
      </c>
    </row>
    <row r="186" spans="1:11" x14ac:dyDescent="0.25">
      <c r="A186">
        <v>-1.26726726726726</v>
      </c>
      <c r="B186">
        <v>0.48599777001484301</v>
      </c>
      <c r="C186">
        <v>0.84955357737136905</v>
      </c>
      <c r="D186">
        <v>0.99886260635298896</v>
      </c>
      <c r="E186">
        <v>0.89582988297479904</v>
      </c>
      <c r="F186">
        <v>0.56584576318743496</v>
      </c>
      <c r="G186" s="1">
        <v>9.1793194751464802E-2</v>
      </c>
      <c r="H186">
        <v>-0.40638757501114098</v>
      </c>
      <c r="I186">
        <v>-0.80162052327907596</v>
      </c>
      <c r="J186">
        <v>-0.99183410547252404</v>
      </c>
      <c r="K186">
        <v>-0.92624890315153596</v>
      </c>
    </row>
    <row r="187" spans="1:11" x14ac:dyDescent="0.25">
      <c r="A187">
        <v>-1.2632632632632601</v>
      </c>
      <c r="B187">
        <v>0.488931126173763</v>
      </c>
      <c r="C187">
        <v>0.85307851274899604</v>
      </c>
      <c r="D187">
        <v>0.99929308726510802</v>
      </c>
      <c r="E187">
        <v>0.88977896470726503</v>
      </c>
      <c r="F187">
        <v>0.55192342754175905</v>
      </c>
      <c r="G187" s="1">
        <v>7.1717733497099007E-2</v>
      </c>
      <c r="H187">
        <v>-0.42773890705011602</v>
      </c>
      <c r="I187">
        <v>-0.81737557890357004</v>
      </c>
      <c r="J187">
        <v>-0.99523361686976197</v>
      </c>
      <c r="K187">
        <v>-0.91309646732713401</v>
      </c>
    </row>
    <row r="188" spans="1:11" x14ac:dyDescent="0.25">
      <c r="A188">
        <v>-1.25925925925925</v>
      </c>
      <c r="B188">
        <v>0.49185896403068302</v>
      </c>
      <c r="C188">
        <v>0.85656493991759897</v>
      </c>
      <c r="D188">
        <v>0.99962209534092294</v>
      </c>
      <c r="E188">
        <v>0.88356746740025305</v>
      </c>
      <c r="F188">
        <v>0.53784551744032905</v>
      </c>
      <c r="G188" s="1">
        <v>5.1613175855201102E-2</v>
      </c>
      <c r="H188">
        <v>-0.44885417498500901</v>
      </c>
      <c r="I188">
        <v>-0.83254185574371697</v>
      </c>
      <c r="J188">
        <v>-0.99772655918188102</v>
      </c>
      <c r="K188">
        <v>-0.89891817650887895</v>
      </c>
    </row>
    <row r="189" spans="1:11" x14ac:dyDescent="0.25">
      <c r="A189">
        <v>-1.2552552552552501</v>
      </c>
      <c r="B189">
        <v>0.49478125054067501</v>
      </c>
      <c r="C189">
        <v>0.860012701498855</v>
      </c>
      <c r="D189">
        <v>0.99984959717143496</v>
      </c>
      <c r="E189">
        <v>0.87719651204707805</v>
      </c>
      <c r="F189">
        <v>0.52361600112057105</v>
      </c>
      <c r="G189" s="1">
        <v>3.1487678385826598E-2</v>
      </c>
      <c r="H189">
        <v>-0.469721725546209</v>
      </c>
      <c r="I189">
        <v>-0.84710842910067397</v>
      </c>
      <c r="J189">
        <v>-0.99931066156071602</v>
      </c>
      <c r="K189">
        <v>-0.883729959868508</v>
      </c>
    </row>
    <row r="190" spans="1:11" x14ac:dyDescent="0.25">
      <c r="A190">
        <v>-1.2512512512512499</v>
      </c>
      <c r="B190">
        <v>0.49769795272146899</v>
      </c>
      <c r="C190">
        <v>0.86342164185981496</v>
      </c>
      <c r="D190">
        <v>0.99997556965505696</v>
      </c>
      <c r="E190">
        <v>0.87066724841856102</v>
      </c>
      <c r="F190">
        <v>0.50923888955420304</v>
      </c>
      <c r="G190" s="1">
        <v>1.13494061444658E-2</v>
      </c>
      <c r="H190">
        <v>-0.49033004217642601</v>
      </c>
      <c r="I190">
        <v>-0.86106480625900705</v>
      </c>
      <c r="J190">
        <v>-0.99998448103024695</v>
      </c>
      <c r="K190">
        <v>-0.86754888121958895</v>
      </c>
    </row>
    <row r="191" spans="1:11" x14ac:dyDescent="0.25">
      <c r="A191">
        <v>-1.24724724724724</v>
      </c>
      <c r="B191">
        <v>0.50060903765381803</v>
      </c>
      <c r="C191">
        <v>0.86679160711993297</v>
      </c>
      <c r="D191">
        <v>0.99999999999996003</v>
      </c>
      <c r="E191">
        <v>0.863980854855531</v>
      </c>
      <c r="F191">
        <v>0.49471823531662701</v>
      </c>
      <c r="G191" s="1">
        <v>-8.7934706305762399E-3</v>
      </c>
      <c r="H191">
        <v>-0.51066775138654796</v>
      </c>
      <c r="I191">
        <v>-0.87440093404488595</v>
      </c>
      <c r="J191">
        <v>-0.99974740380101801</v>
      </c>
      <c r="K191">
        <v>-0.85039311984649302</v>
      </c>
    </row>
    <row r="192" spans="1:11" x14ac:dyDescent="0.25">
      <c r="A192">
        <v>-1.2432432432432401</v>
      </c>
      <c r="B192">
        <v>0.50351447248187697</v>
      </c>
      <c r="C192">
        <v>0.87012244515800896</v>
      </c>
      <c r="D192">
        <v>0.99992288572537502</v>
      </c>
      <c r="E192">
        <v>0.85713853805616602</v>
      </c>
      <c r="F192">
        <v>0.48005813144460802</v>
      </c>
      <c r="G192" s="1">
        <v>-2.89327798329032E-2</v>
      </c>
      <c r="H192">
        <v>-0.530723629032538</v>
      </c>
      <c r="I192">
        <v>-0.88710720606767801</v>
      </c>
      <c r="J192">
        <v>-0.99859964582924698</v>
      </c>
      <c r="K192">
        <v>-0.83228195008014505</v>
      </c>
    </row>
    <row r="193" spans="1:11" x14ac:dyDescent="0.25">
      <c r="A193">
        <v>-1.23923923923923</v>
      </c>
      <c r="B193">
        <v>0.50641422441356898</v>
      </c>
      <c r="C193">
        <v>0.87341400561905902</v>
      </c>
      <c r="D193">
        <v>0.99974423466184104</v>
      </c>
      <c r="E193">
        <v>0.85014153285822103</v>
      </c>
      <c r="F193">
        <v>0.46526271028254002</v>
      </c>
      <c r="G193" s="1">
        <v>-4.90603508035077E-2</v>
      </c>
      <c r="H193">
        <v>-0.550486606509902</v>
      </c>
      <c r="I193">
        <v>-0.89917446963969905</v>
      </c>
      <c r="J193">
        <v>-0.99654225262010498</v>
      </c>
      <c r="K193">
        <v>-0.81323571964350205</v>
      </c>
    </row>
    <row r="194" spans="1:11" x14ac:dyDescent="0.25">
      <c r="A194">
        <v>-1.23523523523523</v>
      </c>
      <c r="B194">
        <v>0.50930826072095803</v>
      </c>
      <c r="C194">
        <v>0.87666613992109599</v>
      </c>
      <c r="D194">
        <v>0.99946406495041296</v>
      </c>
      <c r="E194">
        <v>0.842991102016176</v>
      </c>
      <c r="F194">
        <v>0.45033614231763203</v>
      </c>
      <c r="G194" s="1">
        <v>-6.9168017645665394E-2</v>
      </c>
      <c r="H194">
        <v>-0.56994577686232795</v>
      </c>
      <c r="I194">
        <v>-0.91059403236915204</v>
      </c>
      <c r="J194">
        <v>-0.99357709827535901</v>
      </c>
      <c r="K194">
        <v>-0.79327582679108199</v>
      </c>
    </row>
    <row r="195" spans="1:11" x14ac:dyDescent="0.25">
      <c r="A195">
        <v>-1.2312312312312299</v>
      </c>
      <c r="B195">
        <v>0.51219654874061704</v>
      </c>
      <c r="C195">
        <v>0.87987870126184597</v>
      </c>
      <c r="D195">
        <v>0.99908240504081802</v>
      </c>
      <c r="E195">
        <v>0.83568853597334503</v>
      </c>
      <c r="F195">
        <v>0.435282635004344</v>
      </c>
      <c r="G195" s="1">
        <v>-8.9247622537896504E-2</v>
      </c>
      <c r="H195">
        <v>-0.58909040080110697</v>
      </c>
      <c r="I195">
        <v>-0.92135766842150602</v>
      </c>
      <c r="J195">
        <v>-0.98970688378622895</v>
      </c>
      <c r="K195">
        <v>-0.77242469626823396</v>
      </c>
    </row>
    <row r="196" spans="1:11" x14ac:dyDescent="0.25">
      <c r="A196">
        <v>-1.22722722722722</v>
      </c>
      <c r="B196">
        <v>0.51507905587399505</v>
      </c>
      <c r="C196">
        <v>0.88305154462536695</v>
      </c>
      <c r="D196">
        <v>0.99859929368856404</v>
      </c>
      <c r="E196">
        <v>0.82823515262899206</v>
      </c>
      <c r="F196">
        <v>0.42010643157840599</v>
      </c>
      <c r="G196">
        <v>-0.109291019043651</v>
      </c>
      <c r="H196">
        <v>-0.60790991263201799</v>
      </c>
      <c r="I196">
        <v>-0.93145762444479696</v>
      </c>
      <c r="J196">
        <v>-0.98493513457302895</v>
      </c>
      <c r="K196">
        <v>-0.75070575411715601</v>
      </c>
    </row>
    <row r="197" spans="1:11" x14ac:dyDescent="0.25">
      <c r="A197">
        <v>-1.2232232232232201</v>
      </c>
      <c r="B197">
        <v>0.51795574958779</v>
      </c>
      <c r="C197">
        <v>0.88618452678859805</v>
      </c>
      <c r="D197">
        <v>0.99801477995101195</v>
      </c>
      <c r="E197">
        <v>0.82063229710048202</v>
      </c>
      <c r="F197">
        <v>0.404811809860744</v>
      </c>
      <c r="G197">
        <v>-0.12929007541637599</v>
      </c>
      <c r="H197">
        <v>-0.62639392608641398</v>
      </c>
      <c r="I197">
        <v>-0.94088662515458699</v>
      </c>
      <c r="J197">
        <v>-0.97926619727381903</v>
      </c>
      <c r="K197">
        <v>-0.72814340135796396</v>
      </c>
    </row>
    <row r="198" spans="1:11" x14ac:dyDescent="0.25">
      <c r="A198">
        <v>-1.2192192192192099</v>
      </c>
      <c r="B198">
        <v>0.52082659741430903</v>
      </c>
      <c r="C198">
        <v>0.88927750632782399</v>
      </c>
      <c r="D198">
        <v>0.99732892318238697</v>
      </c>
      <c r="E198">
        <v>0.81288134148053304</v>
      </c>
      <c r="F198">
        <v>0.38940308105166499</v>
      </c>
      <c r="G198">
        <v>-0.14923667789862</v>
      </c>
      <c r="H198">
        <v>-0.64453224005328003</v>
      </c>
      <c r="I198">
        <v>-0.94963787857455695</v>
      </c>
      <c r="J198">
        <v>-0.972705235785009</v>
      </c>
      <c r="K198">
        <v>-0.70476298657438297</v>
      </c>
    </row>
    <row r="199" spans="1:11" x14ac:dyDescent="0.25">
      <c r="A199">
        <v>-1.21521521521521</v>
      </c>
      <c r="B199">
        <v>0.52369156695184205</v>
      </c>
      <c r="C199">
        <v>0.89233034362506203</v>
      </c>
      <c r="D199">
        <v>0.99654179302775103</v>
      </c>
      <c r="E199">
        <v>0.80498368458959302</v>
      </c>
      <c r="F199">
        <v>0.373884588515626</v>
      </c>
      <c r="G199">
        <v>-0.16912273401384401</v>
      </c>
      <c r="H199">
        <v>-0.66231484420910802</v>
      </c>
      <c r="I199">
        <v>-0.957705080928962</v>
      </c>
      <c r="J199">
        <v>-0.96525822655750804</v>
      </c>
      <c r="K199">
        <v>-0.68059077743485996</v>
      </c>
    </row>
    <row r="200" spans="1:11" x14ac:dyDescent="0.25">
      <c r="A200">
        <v>-1.2112112112112099</v>
      </c>
      <c r="B200">
        <v>0.52655062586502199</v>
      </c>
      <c r="C200">
        <v>0.89534290087435997</v>
      </c>
      <c r="D200">
        <v>0.99565346941593902</v>
      </c>
      <c r="E200">
        <v>0.79694075172338896</v>
      </c>
      <c r="F200">
        <v>0.35826070655694098</v>
      </c>
      <c r="G200">
        <v>-0.18894017584959599</v>
      </c>
      <c r="H200">
        <v>-0.67973192454248099</v>
      </c>
      <c r="I200">
        <v>-0.96508242118341303</v>
      </c>
      <c r="J200">
        <v>-0.95693195315270996</v>
      </c>
      <c r="K200">
        <v>-0.65565393118109505</v>
      </c>
    </row>
    <row r="201" spans="1:11" x14ac:dyDescent="0.25">
      <c r="A201">
        <v>-1.2072072072072</v>
      </c>
      <c r="B201">
        <v>0.52940374188519401</v>
      </c>
      <c r="C201">
        <v>0.89831504208801705</v>
      </c>
      <c r="D201">
        <v>0.99466404255143204</v>
      </c>
      <c r="E201">
        <v>0.78875399439570704</v>
      </c>
      <c r="F201">
        <v>0.342535839186767</v>
      </c>
      <c r="G201">
        <v>-0.20868096333071501</v>
      </c>
      <c r="H201">
        <v>-0.69677386877030401</v>
      </c>
      <c r="I201">
        <v>-0.97176458523073905</v>
      </c>
      <c r="J201">
        <v>-0.94773400006327801</v>
      </c>
      <c r="K201">
        <v>-0.62998046411714304</v>
      </c>
    </row>
    <row r="202" spans="1:11" x14ac:dyDescent="0.25">
      <c r="A202">
        <v>-1.2032032032032001</v>
      </c>
      <c r="B202">
        <v>0.53225088281077304</v>
      </c>
      <c r="C202">
        <v>0.90124663310272601</v>
      </c>
      <c r="D202">
        <v>0.99357361290520596</v>
      </c>
      <c r="E202">
        <v>0.780424890076438</v>
      </c>
      <c r="F202">
        <v>0.32671441888171399</v>
      </c>
      <c r="G202">
        <v>-0.228337087481253</v>
      </c>
      <c r="H202">
        <v>-0.71343127164271603</v>
      </c>
      <c r="I202">
        <v>-0.97774675971888303</v>
      </c>
      <c r="J202">
        <v>-0.93767274580434001</v>
      </c>
      <c r="K202">
        <v>-0.60359922013336897</v>
      </c>
    </row>
    <row r="203" spans="1:11" x14ac:dyDescent="0.25">
      <c r="A203">
        <v>-1.1991991991991899</v>
      </c>
      <c r="B203">
        <v>0.53509201650761695</v>
      </c>
      <c r="C203">
        <v>0.90413754158562698</v>
      </c>
      <c r="D203">
        <v>0.99238229120452404</v>
      </c>
      <c r="E203">
        <v>0.77195494192493197</v>
      </c>
      <c r="F203">
        <v>0.310800905334432</v>
      </c>
      <c r="G203">
        <v>-0.247900573673766</v>
      </c>
      <c r="H203">
        <v>-0.72969494013373704</v>
      </c>
      <c r="I203">
        <v>-0.98302463551809405</v>
      </c>
      <c r="J203">
        <v>-0.926757355281418</v>
      </c>
      <c r="K203">
        <v>-0.57653983830062105</v>
      </c>
    </row>
    <row r="204" spans="1:11" x14ac:dyDescent="0.25">
      <c r="A204">
        <v>-1.19519519519519</v>
      </c>
      <c r="B204">
        <v>0.53792711090938095</v>
      </c>
      <c r="C204">
        <v>0.90698763704028096</v>
      </c>
      <c r="D204">
        <v>0.99109019842169399</v>
      </c>
      <c r="E204">
        <v>0.76334567851872603</v>
      </c>
      <c r="F204">
        <v>0.29479978419652803</v>
      </c>
      <c r="G204">
        <v>-0.26736348486468198</v>
      </c>
      <c r="H204">
        <v>-0.74555589851478998</v>
      </c>
      <c r="I204">
        <v>-0.98759441082492305</v>
      </c>
      <c r="J204">
        <v>-0.914997771442007</v>
      </c>
      <c r="K204">
        <v>-0.54883271957101798</v>
      </c>
    </row>
    <row r="205" spans="1:11" x14ac:dyDescent="0.25">
      <c r="A205">
        <v>-1.1911911911911901</v>
      </c>
      <c r="B205">
        <v>0.54075613401788203</v>
      </c>
      <c r="C205">
        <v>0.90979679081256004</v>
      </c>
      <c r="D205">
        <v>0.98969746576178796</v>
      </c>
      <c r="E205">
        <v>0.75459865357767997</v>
      </c>
      <c r="F205">
        <v>0.27871556581416101</v>
      </c>
      <c r="G205">
        <v>-0.286717924814411</v>
      </c>
      <c r="H205">
        <v>-0.76100539330830297</v>
      </c>
      <c r="I205">
        <v>-0.99145279390076102</v>
      </c>
      <c r="J205">
        <v>-0.90240470621844604</v>
      </c>
      <c r="K205">
        <v>-0.52050899262277905</v>
      </c>
    </row>
    <row r="206" spans="1:11" x14ac:dyDescent="0.25">
      <c r="A206">
        <v>-1.18718718718718</v>
      </c>
      <c r="B206">
        <v>0.54357905390346295</v>
      </c>
      <c r="C206">
        <v>0.91256487609645698</v>
      </c>
      <c r="D206">
        <v>0.98820423464931095</v>
      </c>
      <c r="E206">
        <v>0.74571544568357595</v>
      </c>
      <c r="F206">
        <v>0.26255278395668502</v>
      </c>
      <c r="G206">
        <v>-0.30595604129090598</v>
      </c>
      <c r="H206">
        <v>-0.77603489811864601</v>
      </c>
      <c r="I206">
        <v>-0.99459700544297802</v>
      </c>
      <c r="J206">
        <v>-0.88898963077029303</v>
      </c>
      <c r="K206">
        <v>-0.49160047888745301</v>
      </c>
    </row>
    <row r="207" spans="1:11" x14ac:dyDescent="0.25">
      <c r="A207">
        <v>-1.1831831831831801</v>
      </c>
      <c r="B207">
        <v>0.54639583870534902</v>
      </c>
      <c r="C207">
        <v>0.91529176793980704</v>
      </c>
      <c r="D207">
        <v>0.98661065671385095</v>
      </c>
      <c r="E207">
        <v>0.73669765799523002</v>
      </c>
      <c r="F207">
        <v>0.24631599453868</v>
      </c>
      <c r="G207">
        <v>-0.32507002925537198</v>
      </c>
      <c r="H207">
        <v>-0.79063611833775704</v>
      </c>
      <c r="I207">
        <v>-0.997024780586929</v>
      </c>
      <c r="J207">
        <v>-0.87476476503512801</v>
      </c>
      <c r="K207">
        <v>-0.46213965679885699</v>
      </c>
    </row>
    <row r="208" spans="1:11" x14ac:dyDescent="0.25">
      <c r="A208">
        <v>-1.1791791791791699</v>
      </c>
      <c r="B208">
        <v>0.54920645663200895</v>
      </c>
      <c r="C208">
        <v>0.91797734324992897</v>
      </c>
      <c r="D208">
        <v>0.98491689377467195</v>
      </c>
      <c r="E208">
        <v>0.72754691795916704</v>
      </c>
      <c r="F208">
        <v>0.23000977433574901</v>
      </c>
      <c r="G208">
        <v>-0.34405213402881801</v>
      </c>
      <c r="H208">
        <v>-0.80480099572283004</v>
      </c>
      <c r="I208">
        <v>-0.99873437053740399</v>
      </c>
      <c r="J208">
        <v>-0.85974306659727995</v>
      </c>
      <c r="K208">
        <v>-0.43215962530386298</v>
      </c>
    </row>
    <row r="209" spans="1:11" x14ac:dyDescent="0.25">
      <c r="A209">
        <v>-1.17517517517517</v>
      </c>
      <c r="B209">
        <v>0.55201087596151299</v>
      </c>
      <c r="C209">
        <v>0.92062148079918305</v>
      </c>
      <c r="D209">
        <v>0.98312311782428696</v>
      </c>
      <c r="E209">
        <v>0.71826487701591801</v>
      </c>
      <c r="F209">
        <v>0.21363871969442499</v>
      </c>
      <c r="G209">
        <v>-0.36289465443819202</v>
      </c>
      <c r="H209">
        <v>-0.818521712843574</v>
      </c>
      <c r="I209">
        <v>-0.99972454382833098</v>
      </c>
      <c r="J209">
        <v>-0.84393821888461595</v>
      </c>
      <c r="K209">
        <v>-0.40169406667606</v>
      </c>
    </row>
    <row r="210" spans="1:11" x14ac:dyDescent="0.25">
      <c r="A210">
        <v>-1.1711711711711701</v>
      </c>
      <c r="B210">
        <v>0.55480906504189198</v>
      </c>
      <c r="C210">
        <v>0.92322406123043999</v>
      </c>
      <c r="D210">
        <v>0.98122951101099198</v>
      </c>
      <c r="E210">
        <v>0.70885321030198101</v>
      </c>
      <c r="F210">
        <v>0.19720744523657199</v>
      </c>
      <c r="G210">
        <v>-0.38158994594079398</v>
      </c>
      <c r="H210">
        <v>-0.83179069739655498</v>
      </c>
      <c r="I210">
        <v>-0.99999458720984002</v>
      </c>
      <c r="J210">
        <v>-0.827364618704167</v>
      </c>
      <c r="K210">
        <v>-0.37077720867404501</v>
      </c>
    </row>
    <row r="211" spans="1:11" x14ac:dyDescent="0.25">
      <c r="A211">
        <v>-1.16716716716716</v>
      </c>
      <c r="B211">
        <v>0.55760099229149596</v>
      </c>
      <c r="C211">
        <v>0.92578496706247304</v>
      </c>
      <c r="D211">
        <v>0.97923626562037003</v>
      </c>
      <c r="E211">
        <v>0.69931361634750899</v>
      </c>
      <c r="F211">
        <v>0.18072058255862899</v>
      </c>
      <c r="G211">
        <v>-0.40013042372572899</v>
      </c>
      <c r="H211">
        <v>-0.84460062638426403</v>
      </c>
      <c r="I211">
        <v>-0.99954430616203105</v>
      </c>
      <c r="J211">
        <v>-0.81003736312791297</v>
      </c>
      <c r="K211">
        <v>-0.33944378608686698</v>
      </c>
    </row>
    <row r="212" spans="1:11" x14ac:dyDescent="0.25">
      <c r="A212">
        <v>-1.16316316316316</v>
      </c>
      <c r="B212">
        <v>0.56038662619934598</v>
      </c>
      <c r="C212">
        <v>0.92830408269525699</v>
      </c>
      <c r="D212">
        <v>0.97714358405576696</v>
      </c>
      <c r="E212">
        <v>0.68964781676977505</v>
      </c>
      <c r="F212">
        <v>0.164182778926067</v>
      </c>
      <c r="G212">
        <v>-0.41850856579110901</v>
      </c>
      <c r="H212">
        <v>-0.85694443015659605</v>
      </c>
      <c r="I212">
        <v>-0.99837402503510098</v>
      </c>
      <c r="J212">
        <v>-0.79197223574070497</v>
      </c>
      <c r="K212">
        <v>-0.30772900170983403</v>
      </c>
    </row>
    <row r="213" spans="1:11" x14ac:dyDescent="0.25">
      <c r="A213">
        <v>-1.1591591591591499</v>
      </c>
      <c r="B213">
        <v>0.56316593532549497</v>
      </c>
      <c r="C213">
        <v>0.93078129441518798</v>
      </c>
      <c r="D213">
        <v>0.97495167881773603</v>
      </c>
      <c r="E213">
        <v>0.679857555962468</v>
      </c>
      <c r="F213">
        <v>0.147598695963438</v>
      </c>
      <c r="G213">
        <v>-0.43671691599578699</v>
      </c>
      <c r="H213">
        <v>-0.86881529631250198</v>
      </c>
      <c r="I213">
        <v>-0.99648458681569596</v>
      </c>
      <c r="J213">
        <v>-0.77318569226281597</v>
      </c>
      <c r="K213">
        <v>-0.275668486794515</v>
      </c>
    </row>
    <row r="214" spans="1:11" x14ac:dyDescent="0.25">
      <c r="A214">
        <v>-1.15515515515515</v>
      </c>
      <c r="B214">
        <v>0.56593888830137895</v>
      </c>
      <c r="C214">
        <v>0.93321649040021903</v>
      </c>
      <c r="D214">
        <v>0.97266077248245897</v>
      </c>
      <c r="E214">
        <v>0.66994460078088502</v>
      </c>
      <c r="F214">
        <v>0.13097300834036299</v>
      </c>
      <c r="G214">
        <v>-0.45474808708436698</v>
      </c>
      <c r="H214">
        <v>-0.88020667345967796</v>
      </c>
      <c r="I214">
        <v>-0.993877352519692</v>
      </c>
      <c r="J214">
        <v>-0.75369484556025601</v>
      </c>
      <c r="K214">
        <v>-0.24329826101736901</v>
      </c>
    </row>
    <row r="215" spans="1:11" x14ac:dyDescent="0.25">
      <c r="A215">
        <v>-1.1511511511511501</v>
      </c>
      <c r="B215">
        <v>0.56870545383017301</v>
      </c>
      <c r="C215">
        <v>0.93560956072490298</v>
      </c>
      <c r="D215">
        <v>0.97027109767914899</v>
      </c>
      <c r="E215">
        <v>0.65991074022306395</v>
      </c>
      <c r="F215">
        <v>0.114310402453858</v>
      </c>
      <c r="G215">
        <v>-0.47259476368426001</v>
      </c>
      <c r="H215">
        <v>-0.89111227483020095</v>
      </c>
      <c r="I215">
        <v>-0.99055420021180796</v>
      </c>
      <c r="J215">
        <v>-0.73351745005647295</v>
      </c>
      <c r="K215">
        <v>-0.21065469201199799</v>
      </c>
    </row>
    <row r="216" spans="1:11" x14ac:dyDescent="0.25">
      <c r="A216">
        <v>-1.1471471471471399</v>
      </c>
      <c r="B216">
        <v>0.57146560068714303</v>
      </c>
      <c r="C216">
        <v>0.93796039736535897</v>
      </c>
      <c r="D216">
        <v>0.96778289706642595</v>
      </c>
      <c r="E216">
        <v>0.64975778510692095</v>
      </c>
      <c r="F216" s="1">
        <v>9.7615575107344504E-2</v>
      </c>
      <c r="G216">
        <v>-0.49024970527358902</v>
      </c>
      <c r="H216">
        <v>-0.90152608175012205</v>
      </c>
      <c r="I216">
        <v>-0.98651752365279299</v>
      </c>
      <c r="J216">
        <v>-0.71267188555965699</v>
      </c>
      <c r="K216">
        <v>-0.17777445451045801</v>
      </c>
    </row>
    <row r="217" spans="1:11" x14ac:dyDescent="0.25">
      <c r="A217">
        <v>-1.14314314314314</v>
      </c>
      <c r="B217">
        <v>0.57421929772000102</v>
      </c>
      <c r="C217">
        <v>0.94026889420414606</v>
      </c>
      <c r="D217">
        <v>0.96519642330767197</v>
      </c>
      <c r="E217">
        <v>0.63948756774345095</v>
      </c>
      <c r="F217" s="1">
        <v>8.0893232186726199E-2</v>
      </c>
      <c r="G217">
        <v>-0.50770574911871102</v>
      </c>
      <c r="H217">
        <v>-0.91144234696110205</v>
      </c>
      <c r="I217">
        <v>-0.98177023057512403</v>
      </c>
      <c r="J217">
        <v>-0.69117714052037205</v>
      </c>
      <c r="K217">
        <v>-0.14469448913955901</v>
      </c>
    </row>
    <row r="218" spans="1:11" x14ac:dyDescent="0.25">
      <c r="A218">
        <v>-1.1391391391391299</v>
      </c>
      <c r="B218">
        <v>0.57696651384925202</v>
      </c>
      <c r="C218">
        <v>0.94253494703505303</v>
      </c>
      <c r="D218">
        <v>0.96251193904538102</v>
      </c>
      <c r="E218">
        <v>0.62910194160605004</v>
      </c>
      <c r="F218" s="1">
        <v>6.4148087333912904E-2</v>
      </c>
      <c r="G218">
        <v>-0.52495581318019802</v>
      </c>
      <c r="H218">
        <v>-0.92085559779225401</v>
      </c>
      <c r="I218">
        <v>-0.97631574058848802</v>
      </c>
      <c r="J218">
        <v>-0.66905279473477397</v>
      </c>
      <c r="K218">
        <v>-0.111451960918427</v>
      </c>
    </row>
    <row r="219" spans="1:11" x14ac:dyDescent="0.25">
      <c r="A219">
        <v>-1.13513513513513</v>
      </c>
      <c r="B219">
        <v>0.57970721806854897</v>
      </c>
      <c r="C219">
        <v>0.94475845356780597</v>
      </c>
      <c r="D219">
        <v>0.95972971687448805</v>
      </c>
      <c r="E219">
        <v>0.61860278099601695</v>
      </c>
      <c r="F219" s="1">
        <v>4.7384860618151503E-2</v>
      </c>
      <c r="G219">
        <v>-0.54199289898605996</v>
      </c>
      <c r="H219">
        <v>-0.92976063918045404</v>
      </c>
      <c r="I219">
        <v>-0.97015798271653797</v>
      </c>
      <c r="J219">
        <v>-0.646319001509159</v>
      </c>
      <c r="K219" s="1">
        <v>-7.8084217503967102E-2</v>
      </c>
    </row>
    <row r="220" spans="1:11" x14ac:dyDescent="0.25">
      <c r="A220">
        <v>-1.1311311311311301</v>
      </c>
      <c r="B220">
        <v>0.58244137944504204</v>
      </c>
      <c r="C220">
        <v>0.94693931343268001</v>
      </c>
      <c r="D220">
        <v>0.95685003931468304</v>
      </c>
      <c r="E220">
        <v>0.60799198070429805</v>
      </c>
      <c r="F220" s="1">
        <v>3.0608277205548099E-2</v>
      </c>
      <c r="G220">
        <v>-0.55881009447108398</v>
      </c>
      <c r="H220">
        <v>-0.93815255653742502</v>
      </c>
      <c r="I220">
        <v>-0.96330139256670799</v>
      </c>
      <c r="J220">
        <v>-0.62299646930210195</v>
      </c>
      <c r="K220" s="1">
        <v>-4.4628747231136898E-2</v>
      </c>
    </row>
    <row r="221" spans="1:11" x14ac:dyDescent="0.25">
      <c r="A221">
        <v>-1.1271271271271199</v>
      </c>
      <c r="B221">
        <v>0.58516896711972499</v>
      </c>
      <c r="C221">
        <v>0.94907742818503604</v>
      </c>
      <c r="D221">
        <v>0.95387319878172805</v>
      </c>
      <c r="E221">
        <v>0.59727145566953099</v>
      </c>
      <c r="F221" s="1">
        <v>1.38230660271529E-2</v>
      </c>
      <c r="G221">
        <v>-0.57540057678109902</v>
      </c>
      <c r="H221">
        <v>-0.946026718462051</v>
      </c>
      <c r="I221">
        <v>-0.95575090913511895</v>
      </c>
      <c r="J221">
        <v>-0.59910644286089199</v>
      </c>
      <c r="K221" s="1">
        <v>-1.1123136995165201E-2</v>
      </c>
    </row>
    <row r="222" spans="1:11" x14ac:dyDescent="0.25">
      <c r="A222">
        <v>-1.12312312312312</v>
      </c>
      <c r="B222">
        <v>0.58788995030778701</v>
      </c>
      <c r="C222">
        <v>0.95117270130975895</v>
      </c>
      <c r="D222">
        <v>0.95079949755776305</v>
      </c>
      <c r="E222">
        <v>0.58644314063245695</v>
      </c>
      <c r="F222" s="1">
        <v>-2.9660415540160201E-3</v>
      </c>
      <c r="G222">
        <v>-0.59175761504105995</v>
      </c>
      <c r="H222">
        <v>-0.95337877929638504</v>
      </c>
      <c r="I222">
        <v>-0.94751197124887898</v>
      </c>
      <c r="J222">
        <v>-0.57467068386946796</v>
      </c>
      <c r="K222" s="1">
        <v>2.2394969976958699E-2</v>
      </c>
    </row>
    <row r="223" spans="1:11" x14ac:dyDescent="0.25">
      <c r="A223">
        <v>-1.1191191191191101</v>
      </c>
      <c r="B223">
        <v>0.590604298298957</v>
      </c>
      <c r="C223">
        <v>0.95322503822561799</v>
      </c>
      <c r="D223">
        <v>0.94762924776060897</v>
      </c>
      <c r="E223">
        <v>0.57550898978675402</v>
      </c>
      <c r="F223" s="1">
        <v>-1.9754313076634999E-2</v>
      </c>
      <c r="G223">
        <v>-0.60787457308581305</v>
      </c>
      <c r="H223">
        <v>-0.96020468152397098</v>
      </c>
      <c r="I223">
        <v>-0.93859051364834301</v>
      </c>
      <c r="J223">
        <v>-0.54971145112546005</v>
      </c>
      <c r="K223" s="1">
        <v>5.5887916418284403E-2</v>
      </c>
    </row>
    <row r="224" spans="1:11" x14ac:dyDescent="0.25">
      <c r="A224">
        <v>-1.11511511511511</v>
      </c>
      <c r="B224">
        <v>0.59331198045785405</v>
      </c>
      <c r="C224">
        <v>0.95523434628953696</v>
      </c>
      <c r="D224">
        <v>0.94436277131207502</v>
      </c>
      <c r="E224">
        <v>0.56447097642636201</v>
      </c>
      <c r="F224" s="1">
        <v>-3.6537016315045898E-2</v>
      </c>
      <c r="G224">
        <v>-0.623744912152428</v>
      </c>
      <c r="H224">
        <v>-0.96650065800913998</v>
      </c>
      <c r="I224">
        <v>-0.92899296271215004</v>
      </c>
      <c r="J224">
        <v>-0.52425148026441204</v>
      </c>
      <c r="K224" s="1">
        <v>8.9318073329472503E-2</v>
      </c>
    </row>
    <row r="225" spans="1:11" x14ac:dyDescent="0.25">
      <c r="A225">
        <v>-1.1111111111111101</v>
      </c>
      <c r="B225">
        <v>0.59601296622432898</v>
      </c>
      <c r="C225">
        <v>0.95720053480077205</v>
      </c>
      <c r="D225">
        <v>0.94100039990526896</v>
      </c>
      <c r="E225">
        <v>0.55333109258936597</v>
      </c>
      <c r="F225" s="1">
        <v>-5.3309420613160997E-2</v>
      </c>
      <c r="G225">
        <v>-0.63936219353302604</v>
      </c>
      <c r="H225">
        <v>-0.97226323407604798</v>
      </c>
      <c r="I225">
        <v>-0.91872623182812096</v>
      </c>
      <c r="J225">
        <v>-0.49831396304964298</v>
      </c>
      <c r="K225">
        <v>0.122647882254609</v>
      </c>
    </row>
    <row r="226" spans="1:11" x14ac:dyDescent="0.25">
      <c r="A226">
        <v>-1.1071071071070999</v>
      </c>
      <c r="B226">
        <v>0.59870722511381103</v>
      </c>
      <c r="C226">
        <v>0.95912351500500903</v>
      </c>
      <c r="D226">
        <v>0.93754247497091703</v>
      </c>
      <c r="E226">
        <v>0.54209134869848397</v>
      </c>
      <c r="F226" s="1">
        <v>-7.0066798217925996E-2</v>
      </c>
      <c r="G226">
        <v>-0.65472008118700697</v>
      </c>
      <c r="H226">
        <v>-0.97748922942630601</v>
      </c>
      <c r="I226">
        <v>-0.90779771641335205</v>
      </c>
      <c r="J226">
        <v>-0.47192252624662201</v>
      </c>
      <c r="K226">
        <v>0.155839897477768</v>
      </c>
    </row>
    <row r="227" spans="1:11" x14ac:dyDescent="0.25">
      <c r="A227">
        <v>-1.1031031031031</v>
      </c>
      <c r="B227">
        <v>0.60139472671765404</v>
      </c>
      <c r="C227">
        <v>0.96100320009836904</v>
      </c>
      <c r="D227">
        <v>0.93398934764268904</v>
      </c>
      <c r="E227">
        <v>0.53075377319825301</v>
      </c>
      <c r="F227" s="1">
        <v>-8.6804425611963706E-2</v>
      </c>
      <c r="G227">
        <v>-0.66981234431162295</v>
      </c>
      <c r="H227">
        <v>-0.98217575989415395</v>
      </c>
      <c r="I227">
        <v>-0.89621528858708199</v>
      </c>
      <c r="J227">
        <v>-0.445101210101088</v>
      </c>
      <c r="K227">
        <v>0.18885682809290399</v>
      </c>
    </row>
    <row r="228" spans="1:11" x14ac:dyDescent="0.25">
      <c r="A228">
        <v>-1.0990990990990901</v>
      </c>
      <c r="B228">
        <v>0.60407544070347596</v>
      </c>
      <c r="C228">
        <v>0.962839505231328</v>
      </c>
      <c r="D228">
        <v>0.93034137872154898</v>
      </c>
      <c r="E228">
        <v>0.51932041218894498</v>
      </c>
      <c r="F228">
        <v>-0.103517584845025</v>
      </c>
      <c r="G228">
        <v>-0.684632859869864</v>
      </c>
      <c r="H228">
        <v>-0.98632023903819599</v>
      </c>
      <c r="I228">
        <v>-0.88398729150018496</v>
      </c>
      <c r="J228">
        <v>-0.41787444644053201</v>
      </c>
      <c r="K228">
        <v>0.22166157989982599</v>
      </c>
    </row>
    <row r="229" spans="1:11" x14ac:dyDescent="0.25">
      <c r="A229">
        <v>-1.09509509509509</v>
      </c>
      <c r="B229">
        <v>0.60674933681550303</v>
      </c>
      <c r="C229">
        <v>0.96463234751254501</v>
      </c>
      <c r="D229">
        <v>0.92659893863911302</v>
      </c>
      <c r="E229">
        <v>0.507793329057315</v>
      </c>
      <c r="F229">
        <v>-0.12020156486387</v>
      </c>
      <c r="G229">
        <v>-0.69917561507461001</v>
      </c>
      <c r="H229">
        <v>-0.98992037956882395</v>
      </c>
      <c r="I229">
        <v>-0.87112253332536005</v>
      </c>
      <c r="J229">
        <v>-0.39026703641897698</v>
      </c>
      <c r="K229">
        <v>0.25421729707916702</v>
      </c>
    </row>
    <row r="230" spans="1:11" x14ac:dyDescent="0.25">
      <c r="A230">
        <v>-1.09109109109109</v>
      </c>
      <c r="B230">
        <v>0.60941638487491101</v>
      </c>
      <c r="C230">
        <v>0.96638164601260501</v>
      </c>
      <c r="D230">
        <v>0.92276240742003401</v>
      </c>
      <c r="E230">
        <v>0.49617460410421199</v>
      </c>
      <c r="F230">
        <v>-0.136851662840205</v>
      </c>
      <c r="G230">
        <v>-0.713434709828068</v>
      </c>
      <c r="H230">
        <v>-0.99297419461055503</v>
      </c>
      <c r="I230">
        <v>-0.85763028091235904</v>
      </c>
      <c r="J230">
        <v>-0.362304127925343</v>
      </c>
      <c r="K230">
        <v>0.286487403599543</v>
      </c>
    </row>
    <row r="231" spans="1:11" x14ac:dyDescent="0.25">
      <c r="A231">
        <v>-1.0870870870870799</v>
      </c>
      <c r="B231">
        <v>0.61207655478016798</v>
      </c>
      <c r="C231">
        <v>0.96808732176766998</v>
      </c>
      <c r="D231">
        <v>0.91883217464341604</v>
      </c>
      <c r="E231">
        <v>0.48446633416915202</v>
      </c>
      <c r="F231">
        <v>-0.1534631854963</v>
      </c>
      <c r="G231">
        <v>-0.72740435911547696</v>
      </c>
      <c r="H231">
        <v>-0.99547999879855198</v>
      </c>
      <c r="I231">
        <v>-0.84352025311280598</v>
      </c>
      <c r="J231">
        <v>-0.33401119267596002</v>
      </c>
      <c r="K231">
        <v>0.31843564431036298</v>
      </c>
    </row>
    <row r="232" spans="1:11" x14ac:dyDescent="0.25">
      <c r="A232">
        <v>-1.08308308308308</v>
      </c>
      <c r="B232">
        <v>0.61472981650737002</v>
      </c>
      <c r="C232">
        <v>0.96974929778304697</v>
      </c>
      <c r="D232">
        <v>0.91480863940324897</v>
      </c>
      <c r="E232">
        <v>0.47267063225189698</v>
      </c>
      <c r="F232">
        <v>-0.17003145042791601</v>
      </c>
      <c r="G232">
        <v>-0.741078895352134</v>
      </c>
      <c r="H232">
        <v>-0.99743640920877097</v>
      </c>
      <c r="I232">
        <v>-0.82880261377943998</v>
      </c>
      <c r="J232">
        <v>-0.30541400301210497</v>
      </c>
      <c r="K232">
        <v>0.35002612567414199</v>
      </c>
    </row>
    <row r="233" spans="1:11" x14ac:dyDescent="0.25">
      <c r="A233">
        <v>-1.0790790790790701</v>
      </c>
      <c r="B233">
        <v>0.61737614011058195</v>
      </c>
      <c r="C233">
        <v>0.97136749903666197</v>
      </c>
      <c r="D233">
        <v>0.91069221026789005</v>
      </c>
      <c r="E233">
        <v>0.46078962713111898</v>
      </c>
      <c r="F233">
        <v>-0.186551787424167</v>
      </c>
      <c r="G233">
        <v>-0.75445277068277095</v>
      </c>
      <c r="H233">
        <v>-0.99884234612116696</v>
      </c>
      <c r="I233">
        <v>-0.81348796444479599</v>
      </c>
      <c r="J233">
        <v>-0.27653860842369599</v>
      </c>
      <c r="K233">
        <v>0.38122335609253899</v>
      </c>
    </row>
    <row r="234" spans="1:11" x14ac:dyDescent="0.25">
      <c r="A234">
        <v>-1.0750750750750699</v>
      </c>
      <c r="B234">
        <v>0.62001549572217596</v>
      </c>
      <c r="C234">
        <v>0.97294185248244602</v>
      </c>
      <c r="D234">
        <v>0.90648330523856901</v>
      </c>
      <c r="E234">
        <v>0.44882546298022102</v>
      </c>
      <c r="F234">
        <v>-0.20301953978394499</v>
      </c>
      <c r="G234">
        <v>-0.76752055923235596</v>
      </c>
      <c r="H234">
        <v>-0.99969703361559004</v>
      </c>
      <c r="I234">
        <v>-0.79758733668463</v>
      </c>
      <c r="J234">
        <v>-0.247411311820536</v>
      </c>
      <c r="K234">
        <v>0.41199228578082098</v>
      </c>
    </row>
    <row r="235" spans="1:11" x14ac:dyDescent="0.25">
      <c r="A235">
        <v>-1.07107107107107</v>
      </c>
      <c r="B235">
        <v>0.62264785355316998</v>
      </c>
      <c r="C235">
        <v>0.97447228705363198</v>
      </c>
      <c r="D235">
        <v>0.90218235170694405</v>
      </c>
      <c r="E235">
        <v>0.43678029898037501</v>
      </c>
      <c r="F235">
        <v>-0.21943006562853401</v>
      </c>
      <c r="G235">
        <v>-0.78027695930741403</v>
      </c>
      <c r="H235">
        <v>-1</v>
      </c>
      <c r="I235">
        <v>-0.78111218417155504</v>
      </c>
      <c r="J235">
        <v>-0.218058645572698</v>
      </c>
      <c r="K235">
        <v>0.44229834614595898</v>
      </c>
    </row>
    <row r="236" spans="1:11" x14ac:dyDescent="0.25">
      <c r="A236">
        <v>-1.0670670670670599</v>
      </c>
      <c r="B236">
        <v>0.62527318389355901</v>
      </c>
      <c r="C236">
        <v>0.97595873366596397</v>
      </c>
      <c r="D236">
        <v>0.89778978641170604</v>
      </c>
      <c r="E236">
        <v>0.42465630893085199</v>
      </c>
      <c r="F236">
        <v>-0.23577873921005099</v>
      </c>
      <c r="G236">
        <v>-0.79271679554695496</v>
      </c>
      <c r="H236">
        <v>-0.999751078070789</v>
      </c>
      <c r="I236">
        <v>-0.76407437442463799</v>
      </c>
      <c r="J236">
        <v>-0.18850734734190699</v>
      </c>
      <c r="K236">
        <v>0.47210748862410301</v>
      </c>
    </row>
    <row r="237" spans="1:11" x14ac:dyDescent="0.25">
      <c r="A237">
        <v>-1.06306306306306</v>
      </c>
      <c r="B237">
        <v>0.62789145711265504</v>
      </c>
      <c r="C237">
        <v>0.97740112522081501</v>
      </c>
      <c r="D237">
        <v>0.89330605539422703</v>
      </c>
      <c r="E237">
        <v>0.41245568085671802</v>
      </c>
      <c r="F237">
        <v>-0.25206095221533398</v>
      </c>
      <c r="G237">
        <v>-0.80483502102216098</v>
      </c>
      <c r="H237">
        <v>-0.99895040520506095</v>
      </c>
      <c r="I237">
        <v>-0.74648618026089297</v>
      </c>
      <c r="J237">
        <v>-0.15878433572591599</v>
      </c>
      <c r="K237">
        <v>0.50138622293380997</v>
      </c>
    </row>
    <row r="238" spans="1:11" x14ac:dyDescent="0.25">
      <c r="A238">
        <v>-1.0590590590590501</v>
      </c>
      <c r="B238">
        <v>0.63050264365941999</v>
      </c>
      <c r="C238">
        <v>0.97879939660821602</v>
      </c>
      <c r="D238">
        <v>0.88873161395326505</v>
      </c>
      <c r="E238">
        <v>0.40018061661395399</v>
      </c>
      <c r="F238">
        <v>-0.26827211506492399</v>
      </c>
      <c r="G238">
        <v>-0.81662671928395503</v>
      </c>
      <c r="H238">
        <v>-0.99759842328481396</v>
      </c>
      <c r="I238">
        <v>-0.72836027095482003</v>
      </c>
      <c r="J238">
        <v>-0.12891668573805901</v>
      </c>
      <c r="K238">
        <v>0.53010165470205495</v>
      </c>
    </row>
    <row r="239" spans="1:11" x14ac:dyDescent="0.25">
      <c r="A239">
        <v>-1.0550550550550499</v>
      </c>
      <c r="B239">
        <v>0.63310671406280095</v>
      </c>
      <c r="C239">
        <v>0.98015348470979502</v>
      </c>
      <c r="D239">
        <v>0.88406692659873798</v>
      </c>
      <c r="E239">
        <v>0.38783333149209398</v>
      </c>
      <c r="F239">
        <v>-0.28440765820675601</v>
      </c>
      <c r="G239">
        <v>-0.82808710635764105</v>
      </c>
      <c r="H239">
        <v>-0.99569587845307095</v>
      </c>
      <c r="I239">
        <v>-0.70970970311236803</v>
      </c>
      <c r="J239" s="1">
        <v>-9.89316041443314E-2</v>
      </c>
      <c r="K239">
        <v>0.55822152242073297</v>
      </c>
    </row>
    <row r="240" spans="1:11" x14ac:dyDescent="0.25">
      <c r="A240">
        <v>-1.05105105105105</v>
      </c>
      <c r="B240">
        <v>0.63570363893205695</v>
      </c>
      <c r="C240">
        <v>0.98146332840162698</v>
      </c>
      <c r="D240">
        <v>0.87931246700454702</v>
      </c>
      <c r="E240">
        <v>0.37541605381442</v>
      </c>
      <c r="F240">
        <v>-0.30046303340421499</v>
      </c>
      <c r="G240">
        <v>-0.839211532683797</v>
      </c>
      <c r="H240">
        <v>-0.99324382070208905</v>
      </c>
      <c r="I240">
        <v>-0.69054791126589299</v>
      </c>
      <c r="J240" s="1">
        <v>-6.8856404680448596E-2</v>
      </c>
      <c r="K240">
        <v>0.58571423369215603</v>
      </c>
    </row>
    <row r="241" spans="1:11" x14ac:dyDescent="0.25">
      <c r="A241">
        <v>-1.0470470470470401</v>
      </c>
      <c r="B241">
        <v>0.63829338895709797</v>
      </c>
      <c r="C241">
        <v>0.98272886855699004</v>
      </c>
      <c r="D241">
        <v>0.87446871796048298</v>
      </c>
      <c r="E241">
        <v>0.36293102453582299</v>
      </c>
      <c r="F241">
        <v>-0.31643371501817302</v>
      </c>
      <c r="G241">
        <v>-0.84999548500463096</v>
      </c>
      <c r="H241">
        <v>-0.99024360329388605</v>
      </c>
      <c r="I241">
        <v>-0.67088869819688302</v>
      </c>
      <c r="J241" s="1">
        <v>-3.87184831714723E-2</v>
      </c>
      <c r="K241">
        <v>0.612548900722795</v>
      </c>
    </row>
    <row r="242" spans="1:11" x14ac:dyDescent="0.25">
      <c r="A242">
        <v>-1.04304304304304</v>
      </c>
      <c r="B242">
        <v>0.64087593490881301</v>
      </c>
      <c r="C242">
        <v>0.98395004804903996</v>
      </c>
      <c r="D242">
        <v>0.86953617132319905</v>
      </c>
      <c r="E242">
        <v>0.35038049683837402</v>
      </c>
      <c r="F242">
        <v>-0.332315201282669</v>
      </c>
      <c r="G242">
        <v>-0.86043458819504504</v>
      </c>
      <c r="H242">
        <v>-0.98669688201338701</v>
      </c>
      <c r="I242">
        <v>-0.65074622499342405</v>
      </c>
      <c r="J242" s="1">
        <v>-8.5452925766542898E-3</v>
      </c>
      <c r="K242">
        <v>0.63869537502542495</v>
      </c>
    </row>
    <row r="243" spans="1:11" x14ac:dyDescent="0.25">
      <c r="A243">
        <v>-1.0390390390390301</v>
      </c>
      <c r="B243">
        <v>0.64345124763939598</v>
      </c>
      <c r="C243">
        <v>0.98512681175338301</v>
      </c>
      <c r="D243">
        <v>0.86451532796626696</v>
      </c>
      <c r="E243">
        <v>0.33776673572468802</v>
      </c>
      <c r="F243">
        <v>-0.34810301557384699</v>
      </c>
      <c r="G243">
        <v>-0.87052460703765</v>
      </c>
      <c r="H243">
        <v>-0.98260561425462001</v>
      </c>
      <c r="I243">
        <v>-0.63013500084956597</v>
      </c>
      <c r="J243" s="1">
        <v>2.16356820177614E-2</v>
      </c>
      <c r="K243">
        <v>0.66412428129065104</v>
      </c>
    </row>
    <row r="244" spans="1:11" x14ac:dyDescent="0.25">
      <c r="A244">
        <v>-1.0350350350350299</v>
      </c>
      <c r="B244">
        <v>0.64601929808268299</v>
      </c>
      <c r="C244">
        <v>0.98625910655056703</v>
      </c>
      <c r="D244">
        <v>0.85940669772931499</v>
      </c>
      <c r="E244">
        <v>0.32509201760916001</v>
      </c>
      <c r="F244">
        <v>-0.36379270767181499</v>
      </c>
      <c r="G244">
        <v>-0.88026144794102801</v>
      </c>
      <c r="H244">
        <v>-0.97797205794044795</v>
      </c>
      <c r="I244">
        <v>-0.60906987261394196</v>
      </c>
      <c r="J244" s="1">
        <v>5.17969484350011E-2</v>
      </c>
      <c r="K244">
        <v>0.68880705038978296</v>
      </c>
    </row>
    <row r="245" spans="1:11" x14ac:dyDescent="0.25">
      <c r="A245">
        <v>-1.03103103103103</v>
      </c>
      <c r="B245">
        <v>0.64858005725447199</v>
      </c>
      <c r="C245">
        <v>0.98734688132848103</v>
      </c>
      <c r="D245">
        <v>0.85421079936625499</v>
      </c>
      <c r="E245">
        <v>0.31235862990713897</v>
      </c>
      <c r="F245">
        <v>-0.379379855015059</v>
      </c>
      <c r="G245">
        <v>-0.889641160600527</v>
      </c>
      <c r="H245">
        <v>-0.97279877027645101</v>
      </c>
      <c r="I245">
        <v>-0.58756601409515696</v>
      </c>
      <c r="J245" s="1">
        <v>8.1911032450683194E-2</v>
      </c>
      <c r="K245">
        <v>0.71271595147197797</v>
      </c>
    </row>
    <row r="246" spans="1:11" x14ac:dyDescent="0.25">
      <c r="A246">
        <v>-1.0270270270270201</v>
      </c>
      <c r="B246">
        <v>0.65113349625285599</v>
      </c>
      <c r="C246">
        <v>0.98839008698465902</v>
      </c>
      <c r="D246">
        <v>0.84892816049261199</v>
      </c>
      <c r="E246">
        <v>0.29956887062211601</v>
      </c>
      <c r="F246">
        <v>-0.39486006394706202</v>
      </c>
      <c r="G246">
        <v>-0.89865993960092805</v>
      </c>
      <c r="H246">
        <v>-0.967088606339634</v>
      </c>
      <c r="I246">
        <v>-0.56563891513167297</v>
      </c>
      <c r="J246">
        <v>0.111950502819387</v>
      </c>
      <c r="K246">
        <v>0.73582412311957501</v>
      </c>
    </row>
    <row r="247" spans="1:11" x14ac:dyDescent="0.25">
      <c r="A247">
        <v>-1.02302302302302</v>
      </c>
      <c r="B247">
        <v>0.65367958625854505</v>
      </c>
      <c r="C247">
        <v>0.98938867642849704</v>
      </c>
      <c r="D247">
        <v>0.84355931753193802</v>
      </c>
      <c r="E247">
        <v>0.28672504793099901</v>
      </c>
      <c r="F247">
        <v>-0.41022897095477301</v>
      </c>
      <c r="G247">
        <v>-0.90731412596033001</v>
      </c>
      <c r="H247">
        <v>-0.96084471750274303</v>
      </c>
      <c r="I247">
        <v>-0.54330437043402802</v>
      </c>
      <c r="J247">
        <v>0.14188799626207099</v>
      </c>
      <c r="K247">
        <v>0.75810560352664103</v>
      </c>
    </row>
    <row r="248" spans="1:11" x14ac:dyDescent="0.25">
      <c r="A248">
        <v>-1.01901901901901</v>
      </c>
      <c r="B248">
        <v>0.65621829853519298</v>
      </c>
      <c r="C248">
        <v>0.99034260458338197</v>
      </c>
      <c r="D248">
        <v>0.83810481566134998</v>
      </c>
      <c r="E248">
        <v>0.27382947976756</v>
      </c>
      <c r="F248">
        <v>-0.42548224389857903</v>
      </c>
      <c r="G248">
        <v>-0.91560020861462299</v>
      </c>
      <c r="H248">
        <v>-0.954070549695058</v>
      </c>
      <c r="I248">
        <v>-0.520578468207469</v>
      </c>
      <c r="J248">
        <v>0.17169624239158099</v>
      </c>
      <c r="K248">
        <v>0.77953535966680298</v>
      </c>
    </row>
    <row r="249" spans="1:11" x14ac:dyDescent="0.25">
      <c r="A249">
        <v>-1.0150150150150099</v>
      </c>
      <c r="B249">
        <v>0.65874960442972497</v>
      </c>
      <c r="C249">
        <v>0.99125182838872195</v>
      </c>
      <c r="D249">
        <v>0.83256520875616402</v>
      </c>
      <c r="E249">
        <v>0.26088449340411202</v>
      </c>
      <c r="F249">
        <v>-0.44061558323343802</v>
      </c>
      <c r="G249">
        <v>-0.92351482584195399</v>
      </c>
      <c r="H249">
        <v>-0.94676984150062704</v>
      </c>
      <c r="I249">
        <v>-0.497477578563156</v>
      </c>
      <c r="J249">
        <v>0.201348088553542</v>
      </c>
      <c r="K249">
        <v>0.80008931541761596</v>
      </c>
    </row>
    <row r="250" spans="1:11" x14ac:dyDescent="0.25">
      <c r="A250">
        <v>-1.01101101101101</v>
      </c>
      <c r="B250">
        <v>0.66127347537265602</v>
      </c>
      <c r="C250">
        <v>0.992116306801894</v>
      </c>
      <c r="D250">
        <v>0.82694105933365603</v>
      </c>
      <c r="E250">
        <v>0.24789242503150499</v>
      </c>
      <c r="F250">
        <v>-0.45562472322081898</v>
      </c>
      <c r="G250">
        <v>-0.93105476662659703</v>
      </c>
      <c r="H250">
        <v>-0.93894662209498403</v>
      </c>
      <c r="I250">
        <v>-0.47401834172630902</v>
      </c>
      <c r="J250">
        <v>0.23081652456000001</v>
      </c>
      <c r="K250">
        <v>0.81974437860984395</v>
      </c>
    </row>
    <row r="251" spans="1:11" x14ac:dyDescent="0.25">
      <c r="A251">
        <v>-1.0070070070070001</v>
      </c>
      <c r="B251">
        <v>0.66378988287841501</v>
      </c>
      <c r="C251">
        <v>0.99293600080009403</v>
      </c>
      <c r="D251">
        <v>0.82123293849593804</v>
      </c>
      <c r="E251">
        <v>0.234855619337514</v>
      </c>
      <c r="F251">
        <v>-0.47050543313111798</v>
      </c>
      <c r="G251">
        <v>-0.93821697196168896</v>
      </c>
      <c r="H251">
        <v>-0.93060520902149302</v>
      </c>
      <c r="I251">
        <v>-0.45021765604978098</v>
      </c>
      <c r="J251">
        <v>0.26007470729330401</v>
      </c>
      <c r="K251">
        <v>0.83847846697129602</v>
      </c>
    </row>
    <row r="252" spans="1:11" x14ac:dyDescent="0.25">
      <c r="A252">
        <v>-1.0030030030029999</v>
      </c>
      <c r="B252">
        <v>0.66629879854566698</v>
      </c>
      <c r="C252">
        <v>0.99371087338209896</v>
      </c>
      <c r="D252">
        <v>0.81544142587196999</v>
      </c>
      <c r="E252">
        <v>0.221776429083688</v>
      </c>
      <c r="F252">
        <v>-0.48525351843619702</v>
      </c>
      <c r="G252">
        <v>-0.94499853609028595</v>
      </c>
      <c r="H252">
        <v>-0.92175020580854805</v>
      </c>
      <c r="I252">
        <v>-0.42609266584169803</v>
      </c>
      <c r="J252">
        <v>0.28909598515778301</v>
      </c>
      <c r="K252">
        <v>0.85627053293603606</v>
      </c>
    </row>
    <row r="253" spans="1:11" x14ac:dyDescent="0.25">
      <c r="A253">
        <v>-0.99899899899899802</v>
      </c>
      <c r="B253">
        <v>0.66880019405763402</v>
      </c>
      <c r="C253">
        <v>0.99444088956994003</v>
      </c>
      <c r="D253">
        <v>0.80956710955869604</v>
      </c>
      <c r="E253">
        <v>0.20865721468074899</v>
      </c>
      <c r="F253">
        <v>-0.49986482199173199</v>
      </c>
      <c r="G253">
        <v>-0.95139670768425399</v>
      </c>
      <c r="H253">
        <v>-0.91238649942894101</v>
      </c>
      <c r="I253">
        <v>-0.40166074901592802</v>
      </c>
      <c r="J253">
        <v>0.31785392235698201</v>
      </c>
      <c r="K253">
        <v>0.87310058729112305</v>
      </c>
    </row>
    <row r="254" spans="1:11" x14ac:dyDescent="0.25">
      <c r="A254">
        <v>-0.994994994994995</v>
      </c>
      <c r="B254">
        <v>0.67129404118241298</v>
      </c>
      <c r="C254">
        <v>0.99512601641047405</v>
      </c>
      <c r="D254">
        <v>0.80361058606133196</v>
      </c>
      <c r="E254">
        <v>0.195500343762605</v>
      </c>
      <c r="F254">
        <v>-0.51433522520901098</v>
      </c>
      <c r="G254">
        <v>-0.95740889096049897</v>
      </c>
      <c r="H254">
        <v>-0.90251925760279395</v>
      </c>
      <c r="I254">
        <v>-0.376939504574275</v>
      </c>
      <c r="J254">
        <v>0.34632232297430798</v>
      </c>
      <c r="K254">
        <v>0.88894972163429598</v>
      </c>
    </row>
    <row r="255" spans="1:11" x14ac:dyDescent="0.25">
      <c r="A255">
        <v>-0.99099099099099097</v>
      </c>
      <c r="B255">
        <v>0.673780311773297</v>
      </c>
      <c r="C255">
        <v>0.995766222976881</v>
      </c>
      <c r="D255">
        <v>0.79757246023279005</v>
      </c>
      <c r="E255">
        <v>0.18230819075906099</v>
      </c>
      <c r="F255">
        <v>-0.52866064921587097</v>
      </c>
      <c r="G255">
        <v>-0.96303264673409295</v>
      </c>
      <c r="H255">
        <v>-0.89215392594555798</v>
      </c>
      <c r="I255">
        <v>-0.35194673992941899</v>
      </c>
      <c r="J255">
        <v>0.37447525483518102</v>
      </c>
      <c r="K255">
        <v>0.90380012961738199</v>
      </c>
    </row>
    <row r="256" spans="1:11" x14ac:dyDescent="0.25">
      <c r="A256">
        <v>-0.98698698698698595</v>
      </c>
      <c r="B256">
        <v>0.67625897776909005</v>
      </c>
      <c r="C256">
        <v>0.99636148037005201</v>
      </c>
      <c r="D256">
        <v>0.79145334521225796</v>
      </c>
      <c r="E256">
        <v>0.16908313646730799</v>
      </c>
      <c r="F256">
        <v>-0.54283705600643595</v>
      </c>
      <c r="G256">
        <v>-0.96826569340787205</v>
      </c>
      <c r="H256">
        <v>-0.88129622496264204</v>
      </c>
      <c r="I256">
        <v>-0.32670045807774001</v>
      </c>
      <c r="J256">
        <v>0.40228707312892498</v>
      </c>
      <c r="K256">
        <v>0.91763512695155003</v>
      </c>
    </row>
    <row r="257" spans="1:11" x14ac:dyDescent="0.25">
      <c r="A257">
        <v>-0.98298298298298303</v>
      </c>
      <c r="B257">
        <v>0.678730011194426</v>
      </c>
      <c r="C257">
        <v>0.99691176171989704</v>
      </c>
      <c r="D257">
        <v>0.78525386236294503</v>
      </c>
      <c r="E257">
        <v>0.155827567622253</v>
      </c>
      <c r="F257">
        <v>-0.556860449579338</v>
      </c>
      <c r="G257">
        <v>-0.97310590789809404</v>
      </c>
      <c r="H257">
        <v>-0.86995214689233202</v>
      </c>
      <c r="I257">
        <v>-0.30121884463123699</v>
      </c>
      <c r="J257">
        <v>0.42973244376891301</v>
      </c>
      <c r="K257">
        <v>0.93043917015195199</v>
      </c>
    </row>
    <row r="258" spans="1:11" x14ac:dyDescent="0.25">
      <c r="A258">
        <v>-0.97897897897897801</v>
      </c>
      <c r="B258">
        <v>0.68119338416008202</v>
      </c>
      <c r="C258">
        <v>0.99741704218655802</v>
      </c>
      <c r="D258">
        <v>0.77897464120897497</v>
      </c>
      <c r="E258">
        <v>0.14254387646578501</v>
      </c>
      <c r="F258">
        <v>-0.57072687706409997</v>
      </c>
      <c r="G258">
        <v>-0.97755132649579002</v>
      </c>
      <c r="H258">
        <v>-0.85812795239874196</v>
      </c>
      <c r="I258">
        <v>-0.27552025471792801</v>
      </c>
      <c r="J258">
        <v>0.45678636646965298</v>
      </c>
      <c r="K258">
        <v>0.94219787400067501</v>
      </c>
    </row>
    <row r="259" spans="1:11" x14ac:dyDescent="0.25">
      <c r="A259">
        <v>-0.97497497497497398</v>
      </c>
      <c r="B259">
        <v>0.68364906886329502</v>
      </c>
      <c r="C259">
        <v>0.99787729896152999</v>
      </c>
      <c r="D259">
        <v>0.77261631937147401</v>
      </c>
      <c r="E259">
        <v>0.12923446031505101</v>
      </c>
      <c r="F259">
        <v>-0.58443242983535504</v>
      </c>
      <c r="G259">
        <v>-0.98160014566345299</v>
      </c>
      <c r="H259">
        <v>-0.84583016711663295</v>
      </c>
      <c r="I259">
        <v>-0.24962319976012401</v>
      </c>
      <c r="J259">
        <v>0.48342419751982302</v>
      </c>
      <c r="K259">
        <v>0.95289802770839105</v>
      </c>
    </row>
    <row r="260" spans="1:11" x14ac:dyDescent="0.25">
      <c r="A260">
        <v>-0.97097097097097096</v>
      </c>
      <c r="B260">
        <v>0.68609703758807805</v>
      </c>
      <c r="C260">
        <v>0.99829251126869001</v>
      </c>
      <c r="D260">
        <v>0.76617954250381104</v>
      </c>
      <c r="E260">
        <v>0.115901721129801</v>
      </c>
      <c r="F260">
        <v>-0.5979732446146</v>
      </c>
      <c r="G260">
        <v>-0.98525072276674697</v>
      </c>
      <c r="H260">
        <v>-0.83306557804998405</v>
      </c>
      <c r="I260">
        <v>-0.223546334140132</v>
      </c>
      <c r="J260">
        <v>0.50962167223049604</v>
      </c>
      <c r="K260">
        <v>0.96252760975655605</v>
      </c>
    </row>
    <row r="261" spans="1:11" x14ac:dyDescent="0.25">
      <c r="A261">
        <v>-0.96696696696696605</v>
      </c>
      <c r="B261">
        <v>0.68853726270552595</v>
      </c>
      <c r="C261">
        <v>0.99866266036523399</v>
      </c>
      <c r="D261">
        <v>0.75966496422604501</v>
      </c>
      <c r="E261">
        <v>0.10254806507891299</v>
      </c>
      <c r="F261">
        <v>-0.61134550455916303</v>
      </c>
      <c r="G261">
        <v>-0.98850157674093497</v>
      </c>
      <c r="H261">
        <v>-0.81984122982633101</v>
      </c>
      <c r="I261">
        <v>-0.19730844176296999</v>
      </c>
      <c r="J261">
        <v>0.53535492703810195</v>
      </c>
      <c r="K261">
        <v>0.97107580140346195</v>
      </c>
    </row>
    <row r="262" spans="1:11" x14ac:dyDescent="0.25">
      <c r="A262">
        <v>-0.96296296296296302</v>
      </c>
      <c r="B262">
        <v>0.69096971667413498</v>
      </c>
      <c r="C262">
        <v>0.99898772954252801</v>
      </c>
      <c r="D262">
        <v>0.75307324605854797</v>
      </c>
      <c r="E262" s="1">
        <v>8.9175902106143998E-2</v>
      </c>
      <c r="F262">
        <v>-0.62454544033808301</v>
      </c>
      <c r="G262">
        <v>-0.99135138869175699</v>
      </c>
      <c r="H262">
        <v>-0.80616442080891204</v>
      </c>
      <c r="I262">
        <v>-0.17092842252579299</v>
      </c>
      <c r="J262">
        <v>0.56060052124201498</v>
      </c>
      <c r="K262">
        <v>0.97853299883899603</v>
      </c>
    </row>
    <row r="263" spans="1:11" x14ac:dyDescent="0.25">
      <c r="A263">
        <v>-0.958958958958958</v>
      </c>
      <c r="B263">
        <v>0.69339437204010801</v>
      </c>
      <c r="C263">
        <v>0.99926770412685395</v>
      </c>
      <c r="D263">
        <v>0.74640505735483398</v>
      </c>
      <c r="E263" s="1">
        <v>7.5787645495210096E-2</v>
      </c>
      <c r="F263">
        <v>-0.63756933119460002</v>
      </c>
      <c r="G263">
        <v>-0.993799002430514</v>
      </c>
      <c r="H263">
        <v>-0.79204269906879199</v>
      </c>
      <c r="I263">
        <v>-0.14442527870375901</v>
      </c>
      <c r="J263">
        <v>0.58533545835693301</v>
      </c>
      <c r="K263">
        <v>0.98489082397441796</v>
      </c>
    </row>
    <row r="264" spans="1:11" x14ac:dyDescent="0.25">
      <c r="A264">
        <v>-0.95495495495495397</v>
      </c>
      <c r="B264">
        <v>0.69581120143766695</v>
      </c>
      <c r="C264">
        <v>0.99950257148007904</v>
      </c>
      <c r="D264">
        <v>0.73966107523358604</v>
      </c>
      <c r="E264" s="1">
        <v>6.2385711434257002E-2</v>
      </c>
      <c r="F264">
        <v>-0.65041350599494596</v>
      </c>
      <c r="G264">
        <v>-0.99584342494314504</v>
      </c>
      <c r="H264">
        <v>-0.77748385821916699</v>
      </c>
      <c r="I264">
        <v>-0.117818101262151</v>
      </c>
      <c r="J264">
        <v>0.60953720706063197</v>
      </c>
      <c r="K264">
        <v>0.990142133855069</v>
      </c>
    </row>
    <row r="265" spans="1:11" x14ac:dyDescent="0.25">
      <c r="A265">
        <v>-0.95095095095095095</v>
      </c>
      <c r="B265">
        <v>0.69822017758936195</v>
      </c>
      <c r="C265">
        <v>0.99969232100022398</v>
      </c>
      <c r="D265">
        <v>0.73284198450990401</v>
      </c>
      <c r="E265" s="1">
        <v>4.8972518579809603E-2</v>
      </c>
      <c r="F265">
        <v>-0.66307434426315603</v>
      </c>
      <c r="G265">
        <v>-0.997483826793096</v>
      </c>
      <c r="H265">
        <v>-0.76249593311416297</v>
      </c>
      <c r="I265" s="1">
        <v>-9.1126056104618297E-2</v>
      </c>
      <c r="J265">
        <v>0.63318372171798798</v>
      </c>
      <c r="K265">
        <v>0.99428102868541102</v>
      </c>
    </row>
    <row r="266" spans="1:11" x14ac:dyDescent="0.25">
      <c r="A266">
        <v>-0.94694694694694603</v>
      </c>
      <c r="B266">
        <v>0.70062127330637802</v>
      </c>
      <c r="C266">
        <v>0.99983694412194102</v>
      </c>
      <c r="D266">
        <v>0.72594847762575898</v>
      </c>
      <c r="E266" s="1">
        <v>3.5550487620275101E-2</v>
      </c>
      <c r="F266">
        <v>-0.67554827720159405</v>
      </c>
      <c r="G266">
        <v>-0.99871954245783001</v>
      </c>
      <c r="H266">
        <v>-0.74708719541449098</v>
      </c>
      <c r="I266" s="1">
        <v>-6.4368370267426103E-2</v>
      </c>
      <c r="J266">
        <v>0.65625346246258498</v>
      </c>
      <c r="K266">
        <v>0.99730285845738598</v>
      </c>
    </row>
    <row r="267" spans="1:11" x14ac:dyDescent="0.25">
      <c r="A267">
        <v>-0.94294294294294301</v>
      </c>
      <c r="B267">
        <v>0.70301446148884195</v>
      </c>
      <c r="C267">
        <v>0.99993643431690005</v>
      </c>
      <c r="D267">
        <v>0.71898125457968598</v>
      </c>
      <c r="E267" s="1">
        <v>2.2122040839079801E-2</v>
      </c>
      <c r="F267">
        <v>-0.68783178869691797</v>
      </c>
      <c r="G267">
        <v>-0.99955007059883405</v>
      </c>
      <c r="H267">
        <v>-0.73126614902241305</v>
      </c>
      <c r="I267" s="1">
        <v>-3.7564318069683703E-2</v>
      </c>
      <c r="J267">
        <v>0.67872541481761595</v>
      </c>
      <c r="K267">
        <v>0.99920422817465504</v>
      </c>
    </row>
    <row r="268" spans="1:11" x14ac:dyDescent="0.25">
      <c r="A268">
        <v>-0.93893893893893798</v>
      </c>
      <c r="B268">
        <v>0.70539971512612998</v>
      </c>
      <c r="C268">
        <v>0.99999078709408695</v>
      </c>
      <c r="D268">
        <v>0.71194102285569705</v>
      </c>
      <c r="E268" s="1">
        <v>8.6896016775180503E-3</v>
      </c>
      <c r="F268">
        <v>-0.69992141631118598</v>
      </c>
      <c r="G268">
        <v>-0.99997507426501597</v>
      </c>
      <c r="H268">
        <v>-0.71504152538854404</v>
      </c>
      <c r="I268" s="1">
        <v>-1.0733207229502301E-2</v>
      </c>
      <c r="J268">
        <v>0.70057910883819297</v>
      </c>
      <c r="K268">
        <v>0.99998300166684795</v>
      </c>
    </row>
    <row r="269" spans="1:11" x14ac:dyDescent="0.25">
      <c r="A269">
        <v>-0.93493493493493396</v>
      </c>
      <c r="B269">
        <v>0.70777700729716997</v>
      </c>
      <c r="C269">
        <v>1</v>
      </c>
      <c r="D269">
        <v>0.70482849735144404</v>
      </c>
      <c r="E269" s="1">
        <v>-4.7444057026082998E-3</v>
      </c>
      <c r="F269">
        <v>-0.71181375225784405</v>
      </c>
      <c r="G269">
        <v>-0.99999438102940796</v>
      </c>
      <c r="H269">
        <v>-0.69842227869305895</v>
      </c>
      <c r="I269" s="1">
        <v>1.6105635043899901E-2</v>
      </c>
      <c r="J269">
        <v>0.72179463775764396</v>
      </c>
      <c r="K269">
        <v>0.99963830398952602</v>
      </c>
    </row>
    <row r="270" spans="1:11" x14ac:dyDescent="0.25">
      <c r="A270">
        <v>-0.93093093093093104</v>
      </c>
      <c r="B270">
        <v>0.710146311170747</v>
      </c>
      <c r="C270">
        <v>0.99996407261876596</v>
      </c>
      <c r="D270">
        <v>0.69764440030562302</v>
      </c>
      <c r="E270" s="1">
        <v>-1.8177556856479701E-2</v>
      </c>
      <c r="F270">
        <v>-0.72350544436229502</v>
      </c>
      <c r="G270">
        <v>-0.99960798305911902</v>
      </c>
      <c r="H270">
        <v>-0.68141758090399196</v>
      </c>
      <c r="I270" s="1">
        <v>4.2932875972134799E-2</v>
      </c>
      <c r="J270">
        <v>0.74235267612080302</v>
      </c>
      <c r="K270">
        <v>0.99817052240717397</v>
      </c>
    </row>
    <row r="271" spans="1:11" x14ac:dyDescent="0.25">
      <c r="A271">
        <v>-0.92692692692692602</v>
      </c>
      <c r="B271">
        <v>0.71250760000580504</v>
      </c>
      <c r="C271">
        <v>0.99988300657215801</v>
      </c>
      <c r="D271">
        <v>0.69038946122463496</v>
      </c>
      <c r="E271" s="1">
        <v>-3.1607427493800598E-2</v>
      </c>
      <c r="F271">
        <v>-0.73499319700680499</v>
      </c>
      <c r="G271">
        <v>-0.99881603711851596</v>
      </c>
      <c r="H271">
        <v>-0.66403681671532899</v>
      </c>
      <c r="I271" s="1">
        <v>6.9729191133591495E-2</v>
      </c>
      <c r="J271">
        <v>0.76223449738777505</v>
      </c>
      <c r="K271">
        <v>0.995581305958115</v>
      </c>
    </row>
    <row r="272" spans="1:11" x14ac:dyDescent="0.25">
      <c r="A272">
        <v>-0.922922922922922</v>
      </c>
      <c r="B272">
        <v>0.71486084715175102</v>
      </c>
      <c r="C272">
        <v>0.99975680551951995</v>
      </c>
      <c r="D272">
        <v>0.68306441680850805</v>
      </c>
      <c r="E272" s="1">
        <v>-4.5031593916312403E-2</v>
      </c>
      <c r="F272">
        <v>-0.746273772059458</v>
      </c>
      <c r="G272">
        <v>-0.99761886450562398</v>
      </c>
      <c r="H272">
        <v>-0.64628957836770595</v>
      </c>
      <c r="I272" s="1">
        <v>9.6475278383365101E-2</v>
      </c>
      <c r="J272">
        <v>0.78142199099214604</v>
      </c>
      <c r="K272">
        <v>0.99187356360182799</v>
      </c>
    </row>
    <row r="273" spans="1:11" x14ac:dyDescent="0.25">
      <c r="A273">
        <v>-0.91891891891891797</v>
      </c>
      <c r="B273">
        <v>0.71720602604875305</v>
      </c>
      <c r="C273">
        <v>0.99958547515760299</v>
      </c>
      <c r="D273">
        <v>0.67567001087609102</v>
      </c>
      <c r="E273" s="1">
        <v>-5.8447633455200203E-2</v>
      </c>
      <c r="F273">
        <v>-0.75734398978691297</v>
      </c>
      <c r="G273">
        <v>-0.99601695092176701</v>
      </c>
      <c r="H273">
        <v>-0.62818566035456802</v>
      </c>
      <c r="I273">
        <v>0.123151871757138</v>
      </c>
      <c r="J273">
        <v>0.79989767883809304</v>
      </c>
      <c r="K273">
        <v>0.98705146095076302</v>
      </c>
    </row>
    <row r="274" spans="1:11" x14ac:dyDescent="0.25">
      <c r="A274">
        <v>-0.91491491491491395</v>
      </c>
      <c r="B274">
        <v>0.71954311022804096</v>
      </c>
      <c r="C274">
        <v>0.99936902322031096</v>
      </c>
      <c r="D274">
        <v>0.66820699428951902</v>
      </c>
      <c r="E274" s="1">
        <v>-7.1853124908313595E-2</v>
      </c>
      <c r="F274">
        <v>-0.76820072975069698</v>
      </c>
      <c r="G274">
        <v>-0.99401094627452402</v>
      </c>
      <c r="H274">
        <v>-0.60973505401669603</v>
      </c>
      <c r="I274">
        <v>0.149739755349001</v>
      </c>
      <c r="J274">
        <v>0.81764473122136805</v>
      </c>
      <c r="K274">
        <v>0.98112041559031504</v>
      </c>
    </row>
    <row r="275" spans="1:11" x14ac:dyDescent="0.25">
      <c r="A275">
        <v>-0.91091091091091103</v>
      </c>
      <c r="B275">
        <v>0.72187207331220704</v>
      </c>
      <c r="C275">
        <v>0.99910745947834501</v>
      </c>
      <c r="D275">
        <v>0.660676124877973</v>
      </c>
      <c r="E275" s="1">
        <v>-8.5245648977122696E-2</v>
      </c>
      <c r="F275">
        <v>-0.77884093168678104</v>
      </c>
      <c r="G275">
        <v>-0.99160166441404995</v>
      </c>
      <c r="H275">
        <v>-0.59094794202810697</v>
      </c>
      <c r="I275">
        <v>0.17621977715321299</v>
      </c>
      <c r="J275">
        <v>0.83464698215966404</v>
      </c>
      <c r="K275">
        <v>0.97408709099221802</v>
      </c>
    </row>
    <row r="276" spans="1:11" x14ac:dyDescent="0.25">
      <c r="A276">
        <v>-0.90690690690690601</v>
      </c>
      <c r="B276">
        <v>0.72419288901549905</v>
      </c>
      <c r="C276">
        <v>0.99880079573876801</v>
      </c>
      <c r="D276">
        <v>0.65307816736072</v>
      </c>
      <c r="E276" s="1">
        <v>-9.8622788703330494E-2</v>
      </c>
      <c r="F276">
        <v>-0.78926159636820303</v>
      </c>
      <c r="G276">
        <v>-0.98879008280289604</v>
      </c>
      <c r="H276">
        <v>-0.57183469277635601</v>
      </c>
      <c r="I276">
        <v>0.20257286285993401</v>
      </c>
      <c r="J276">
        <v>0.85088894411837901</v>
      </c>
      <c r="K276">
        <v>0.965959389028204</v>
      </c>
    </row>
    <row r="277" spans="1:11" x14ac:dyDescent="0.25">
      <c r="A277">
        <v>-0.90290290290290198</v>
      </c>
      <c r="B277">
        <v>0.72650553114412197</v>
      </c>
      <c r="C277">
        <v>0.99844904584446903</v>
      </c>
      <c r="D277">
        <v>0.64541389326946697</v>
      </c>
      <c r="E277">
        <v>-0.111982129905063</v>
      </c>
      <c r="F277">
        <v>-0.79945978645047699</v>
      </c>
      <c r="G277">
        <v>-0.98557734211944303</v>
      </c>
      <c r="H277">
        <v>-0.55240585464033798</v>
      </c>
      <c r="I277">
        <v>0.228780029594992</v>
      </c>
      <c r="J277">
        <v>0.86635582211838202</v>
      </c>
      <c r="K277">
        <v>0.95674644109232099</v>
      </c>
    </row>
    <row r="278" spans="1:11" x14ac:dyDescent="0.25">
      <c r="A278">
        <v>-0.89889889889889796</v>
      </c>
      <c r="B278">
        <v>0.72880997359653099</v>
      </c>
      <c r="C278">
        <v>0.99805222567353902</v>
      </c>
      <c r="D278">
        <v>0.63768408087001005</v>
      </c>
      <c r="E278">
        <v>-0.12532126161255999</v>
      </c>
      <c r="F278">
        <v>-0.809432627299565</v>
      </c>
      <c r="G278">
        <v>-0.98196474579512005</v>
      </c>
      <c r="H278">
        <v>-0.53267215016876901</v>
      </c>
      <c r="I278">
        <v>0.254822399593783</v>
      </c>
      <c r="J278">
        <v>0.88103352721291495</v>
      </c>
      <c r="K278">
        <v>0.946458597841907</v>
      </c>
    </row>
    <row r="279" spans="1:11" x14ac:dyDescent="0.25">
      <c r="A279">
        <v>-0.89489489489489404</v>
      </c>
      <c r="B279">
        <v>0.73110619036372704</v>
      </c>
      <c r="C279">
        <v>0.99761035313855495</v>
      </c>
      <c r="D279">
        <v>0.62988951508320701</v>
      </c>
      <c r="E279">
        <v>-0.13863777650327999</v>
      </c>
      <c r="F279">
        <v>-0.81917730780216602</v>
      </c>
      <c r="G279">
        <v>-0.97795375948559904</v>
      </c>
      <c r="H279">
        <v>-0.51264447016253001</v>
      </c>
      <c r="I279">
        <v>0.28068121379945998</v>
      </c>
      <c r="J279">
        <v>0.89490868932137202</v>
      </c>
      <c r="K279">
        <v>0.93510741756872096</v>
      </c>
    </row>
    <row r="280" spans="1:11" x14ac:dyDescent="0.25">
      <c r="A280">
        <v>-0.89089089089089002</v>
      </c>
      <c r="B280">
        <v>0.73339415552955001</v>
      </c>
      <c r="C280">
        <v>0.99712344818577003</v>
      </c>
      <c r="D280">
        <v>0.62203098740527496</v>
      </c>
      <c r="E280">
        <v>-0.151929271336358</v>
      </c>
      <c r="F280">
        <v>-0.82869108115810897</v>
      </c>
      <c r="G280">
        <v>-0.97354601047615696</v>
      </c>
      <c r="H280">
        <v>-0.49233386766416698</v>
      </c>
      <c r="I280">
        <v>0.30633784537561498</v>
      </c>
      <c r="J280">
        <v>0.90796866940825005</v>
      </c>
      <c r="K280">
        <v>0.92270565321331899</v>
      </c>
    </row>
    <row r="281" spans="1:11" x14ac:dyDescent="0.25">
      <c r="A281">
        <v>-0.88688688688688599</v>
      </c>
      <c r="B281">
        <v>0.73567384327096896</v>
      </c>
      <c r="C281">
        <v>0.99659153279421298</v>
      </c>
      <c r="D281">
        <v>0.61410929582741802</v>
      </c>
      <c r="E281">
        <v>-0.165193347386314</v>
      </c>
      <c r="F281">
        <v>-0.837971265654609</v>
      </c>
      <c r="G281">
        <v>-0.96874328702148604</v>
      </c>
      <c r="H281">
        <v>-0.47175155185784001</v>
      </c>
      <c r="I281">
        <v>0.33177381312371501</v>
      </c>
      <c r="J281">
        <v>0.92020157099618105</v>
      </c>
      <c r="K281">
        <v>0.90926723803724696</v>
      </c>
    </row>
    <row r="282" spans="1:11" x14ac:dyDescent="0.25">
      <c r="A282">
        <v>-0.88288288288288197</v>
      </c>
      <c r="B282">
        <v>0.73794522785838002</v>
      </c>
      <c r="C282">
        <v>0.996014630974698</v>
      </c>
      <c r="D282">
        <v>0.60612524475479101</v>
      </c>
      <c r="E282">
        <v>-0.17842761087595599</v>
      </c>
      <c r="F282">
        <v>-0.84701524542218098</v>
      </c>
      <c r="G282">
        <v>-0.96354753762017997</v>
      </c>
      <c r="H282">
        <v>-0.45090888188311101</v>
      </c>
      <c r="I282">
        <v>0.35697079479563298</v>
      </c>
      <c r="J282">
        <v>0.93159625100256205</v>
      </c>
      <c r="K282">
        <v>0.89480726996916005</v>
      </c>
    </row>
    <row r="283" spans="1:11" x14ac:dyDescent="0.25">
      <c r="A283">
        <v>-0.87887887887887794</v>
      </c>
      <c r="B283">
        <v>0.74020828365588698</v>
      </c>
      <c r="C283">
        <v>0.99539276876873894</v>
      </c>
      <c r="D283">
        <v>0.59807964492482302</v>
      </c>
      <c r="E283">
        <v>-0.19162967340838599</v>
      </c>
      <c r="F283">
        <v>-0.855820471171991</v>
      </c>
      <c r="G283">
        <v>-0.95796087022421395</v>
      </c>
      <c r="H283">
        <v>-0.42981736056596198</v>
      </c>
      <c r="I283">
        <v>0.38191064029168298</v>
      </c>
      <c r="J283">
        <v>0.94214232988991298</v>
      </c>
      <c r="K283">
        <v>0.879341994642442</v>
      </c>
    </row>
    <row r="284" spans="1:11" x14ac:dyDescent="0.25">
      <c r="A284">
        <v>-0.87487487487487403</v>
      </c>
      <c r="B284">
        <v>0.74246298512160203</v>
      </c>
      <c r="C284">
        <v>0.99472597424737397</v>
      </c>
      <c r="D284">
        <v>0.589973313324888</v>
      </c>
      <c r="E284">
        <v>-0.204797152398035</v>
      </c>
      <c r="F284">
        <v>-0.86438446091444698</v>
      </c>
      <c r="G284">
        <v>-0.95198555138373897</v>
      </c>
      <c r="H284">
        <v>-0.40848862807052699</v>
      </c>
      <c r="I284">
        <v>0.40657538473465099</v>
      </c>
      <c r="J284">
        <v>0.95183020112070604</v>
      </c>
      <c r="K284">
        <v>0.86288878714339901</v>
      </c>
    </row>
    <row r="285" spans="1:11" x14ac:dyDescent="0.25">
      <c r="A285">
        <v>-0.87087087087087001</v>
      </c>
      <c r="B285">
        <v>0.74470930680792402</v>
      </c>
      <c r="C285">
        <v>0.99401427750989901</v>
      </c>
      <c r="D285">
        <v>0.58180707310934299</v>
      </c>
      <c r="E285">
        <v>-0.21792767150065101</v>
      </c>
      <c r="F285">
        <v>-0.87270480065880696</v>
      </c>
      <c r="G285">
        <v>-0.945624005327521</v>
      </c>
      <c r="H285">
        <v>-0.38693445547501198</v>
      </c>
      <c r="I285">
        <v>0.43094726141040401</v>
      </c>
      <c r="J285">
        <v>0.96065103990806899</v>
      </c>
      <c r="K285">
        <v>0.84546613249051705</v>
      </c>
    </row>
    <row r="286" spans="1:11" x14ac:dyDescent="0.25">
      <c r="A286">
        <v>-0.86686686686686598</v>
      </c>
      <c r="B286">
        <v>0.74694722336183095</v>
      </c>
      <c r="C286">
        <v>0.99325771068250901</v>
      </c>
      <c r="D286">
        <v>0.57358175351594298</v>
      </c>
      <c r="E286">
        <v>-0.23101886104215799</v>
      </c>
      <c r="F286">
        <v>-0.88077914509363497</v>
      </c>
      <c r="G286">
        <v>-0.938878812979417</v>
      </c>
      <c r="H286">
        <v>-0.36516673827538298</v>
      </c>
      <c r="I286">
        <v>0.45500871456575798</v>
      </c>
      <c r="J286">
        <v>0.96859681125437302</v>
      </c>
      <c r="K286">
        <v>0.82709360486672401</v>
      </c>
    </row>
    <row r="287" spans="1:11" x14ac:dyDescent="0.25">
      <c r="A287">
        <v>-0.86286286286286196</v>
      </c>
      <c r="B287">
        <v>0.74917670952516702</v>
      </c>
      <c r="C287">
        <v>0.99245630791684902</v>
      </c>
      <c r="D287">
        <v>0.56529818978163704</v>
      </c>
      <c r="E287">
        <v>-0.244068358446316</v>
      </c>
      <c r="F287">
        <v>-0.88860521824788397</v>
      </c>
      <c r="G287">
        <v>-0.93175271091127598</v>
      </c>
      <c r="H287">
        <v>-0.34319748982037801</v>
      </c>
      <c r="I287">
        <v>0.478742412054387</v>
      </c>
      <c r="J287">
        <v>0.97566027727040805</v>
      </c>
      <c r="K287">
        <v>0.80779184562798501</v>
      </c>
    </row>
    <row r="288" spans="1:11" x14ac:dyDescent="0.25">
      <c r="A288">
        <v>-0.85885885885885804</v>
      </c>
      <c r="B288">
        <v>0.751397740134922</v>
      </c>
      <c r="C288">
        <v>0.99161010538846905</v>
      </c>
      <c r="D288">
        <v>0.55695722305775197</v>
      </c>
      <c r="E288">
        <v>-0.25707380866109297</v>
      </c>
      <c r="F288">
        <v>-0.89618081413244099</v>
      </c>
      <c r="G288">
        <v>-0.92424859023269101</v>
      </c>
      <c r="H288">
        <v>-0.32103883468147598</v>
      </c>
      <c r="I288">
        <v>0.50213125782165202</v>
      </c>
      <c r="J288">
        <v>0.98183500376844401</v>
      </c>
      <c r="K288">
        <v>0.78758254011293904</v>
      </c>
    </row>
    <row r="289" spans="1:11" x14ac:dyDescent="0.25">
      <c r="A289">
        <v>-0.85485485485485402</v>
      </c>
      <c r="B289">
        <v>0.75361029012352099</v>
      </c>
      <c r="C289">
        <v>0.99071914129519401</v>
      </c>
      <c r="D289">
        <v>0.54855970032458101</v>
      </c>
      <c r="E289">
        <v>-0.27003286458368297</v>
      </c>
      <c r="F289">
        <v>-0.90350379736194797</v>
      </c>
      <c r="G289">
        <v>-0.91636949541805801</v>
      </c>
      <c r="H289">
        <v>-0.29870300196149602</v>
      </c>
      <c r="I289">
        <v>0.52515840421938198</v>
      </c>
      <c r="J289">
        <v>0.98711536612321005</v>
      </c>
      <c r="K289">
        <v>0.76648839327963503</v>
      </c>
    </row>
    <row r="290" spans="1:11" x14ac:dyDescent="0.25">
      <c r="A290">
        <v>-0.85085085085084999</v>
      </c>
      <c r="B290">
        <v>0.75581433451910696</v>
      </c>
      <c r="C290">
        <v>0.98978345585539895</v>
      </c>
      <c r="D290">
        <v>0.54010647430537295</v>
      </c>
      <c r="E290">
        <v>-0.28294318748409297</v>
      </c>
      <c r="F290">
        <v>-0.91057210375671305</v>
      </c>
      <c r="G290">
        <v>-0.908118623071411</v>
      </c>
      <c r="H290">
        <v>-0.27620231854548999</v>
      </c>
      <c r="I290">
        <v>0.547807264141707</v>
      </c>
      <c r="J290">
        <v>0.99149655439542395</v>
      </c>
      <c r="K290">
        <v>0.74453310419673102</v>
      </c>
    </row>
    <row r="291" spans="1:11" x14ac:dyDescent="0.25">
      <c r="A291">
        <v>-0.84684684684684597</v>
      </c>
      <c r="B291">
        <v>0.75800984844581898</v>
      </c>
      <c r="C291">
        <v>0.98880309130619304</v>
      </c>
      <c r="D291">
        <v>0.53159840337974895</v>
      </c>
      <c r="E291">
        <v>-0.29580244742721301</v>
      </c>
      <c r="F291">
        <v>-0.91738374092455699</v>
      </c>
      <c r="G291">
        <v>-0.89949932062953397</v>
      </c>
      <c r="H291">
        <v>-0.25354920229768302</v>
      </c>
      <c r="I291">
        <v>0.57006152297322099</v>
      </c>
      <c r="J291">
        <v>0.99497457771321896</v>
      </c>
      <c r="K291">
        <v>0.72174133941782004</v>
      </c>
    </row>
    <row r="292" spans="1:11" x14ac:dyDescent="0.25">
      <c r="A292">
        <v>-0.84284284284284205</v>
      </c>
      <c r="B292">
        <v>0.760196807124074</v>
      </c>
      <c r="C292">
        <v>0.987778091901515</v>
      </c>
      <c r="D292">
        <v>0.52303635149653305</v>
      </c>
      <c r="E292">
        <v>-0.30860832369329799</v>
      </c>
      <c r="F292">
        <v>-0.92393678882242203</v>
      </c>
      <c r="G292">
        <v>-0.89051508500388699</v>
      </c>
      <c r="H292">
        <v>-0.230756155208201</v>
      </c>
      <c r="I292">
        <v>0.591905150340862</v>
      </c>
      <c r="J292">
        <v>0.99754626790746803</v>
      </c>
      <c r="K292">
        <v>0.69813870526879795</v>
      </c>
    </row>
    <row r="293" spans="1:11" x14ac:dyDescent="0.25">
      <c r="A293">
        <v>-0.83883883883883803</v>
      </c>
      <c r="B293">
        <v>0.76237518587084796</v>
      </c>
      <c r="C293">
        <v>0.98670850391013099</v>
      </c>
      <c r="D293">
        <v>0.51442118808602599</v>
      </c>
      <c r="E293">
        <v>-0.32135850519679798</v>
      </c>
      <c r="F293">
        <v>-0.93022940029758905</v>
      </c>
      <c r="G293">
        <v>-0.88116956116188105</v>
      </c>
      <c r="H293">
        <v>-0.207835756493364</v>
      </c>
      <c r="I293">
        <v>0.61332241166104395</v>
      </c>
      <c r="J293">
        <v>0.99920928239770901</v>
      </c>
      <c r="K293">
        <v>0.67375171907940701</v>
      </c>
    </row>
    <row r="294" spans="1:11" x14ac:dyDescent="0.25">
      <c r="A294">
        <v>-0.83483483483483401</v>
      </c>
      <c r="B294">
        <v>0.76454496009995598</v>
      </c>
      <c r="C294">
        <v>0.98559437561355101</v>
      </c>
      <c r="D294">
        <v>0.50575378797171799</v>
      </c>
      <c r="E294">
        <v>-0.33405069090343198</v>
      </c>
      <c r="F294">
        <v>-0.93625980160834499</v>
      </c>
      <c r="G294">
        <v>-0.87146654064809304</v>
      </c>
      <c r="H294">
        <v>-0.18480065565336501</v>
      </c>
      <c r="I294">
        <v>0.63429787947372396</v>
      </c>
      <c r="J294">
        <v>0.999962106326024</v>
      </c>
      <c r="K294">
        <v>0.64860777939127101</v>
      </c>
    </row>
    <row r="295" spans="1:11" x14ac:dyDescent="0.25">
      <c r="A295">
        <v>-0.83083083083082998</v>
      </c>
      <c r="B295">
        <v>0.76670610532232597</v>
      </c>
      <c r="C295">
        <v>0.98443575730384603</v>
      </c>
      <c r="D295">
        <v>0.49703503128145599</v>
      </c>
      <c r="E295">
        <v>-0.346682590245463</v>
      </c>
      <c r="F295">
        <v>-0.942026292923963</v>
      </c>
      <c r="G295">
        <v>-0.86140996004600501</v>
      </c>
      <c r="H295">
        <v>-0.16166356549116201</v>
      </c>
      <c r="I295">
        <v>0.65481644455523702</v>
      </c>
      <c r="J295">
        <v>0.99980405393694005</v>
      </c>
      <c r="K295">
        <v>0.62273513517590395</v>
      </c>
    </row>
    <row r="296" spans="1:11" x14ac:dyDescent="0.25">
      <c r="A296">
        <v>-0.82682682682682596</v>
      </c>
      <c r="B296">
        <v>0.76885859714627702</v>
      </c>
      <c r="C296">
        <v>0.98323270128137796</v>
      </c>
      <c r="D296">
        <v>0.48826580335807002</v>
      </c>
      <c r="E296">
        <v>-0.35925192353507701</v>
      </c>
      <c r="F296">
        <v>-0.94752724880383898</v>
      </c>
      <c r="G296">
        <v>-0.85100389938090704</v>
      </c>
      <c r="H296">
        <v>-0.13843725509642599</v>
      </c>
      <c r="I296">
        <v>0.67486332680189798</v>
      </c>
      <c r="J296">
        <v>0.99873526920209099</v>
      </c>
      <c r="K296">
        <v>0.596162854097262</v>
      </c>
    </row>
    <row r="297" spans="1:11" x14ac:dyDescent="0.25">
      <c r="A297">
        <v>-0.82282282282282204</v>
      </c>
      <c r="B297">
        <v>0.77100241127779401</v>
      </c>
      <c r="C297">
        <v>0.98198526185244195</v>
      </c>
      <c r="D297">
        <v>0.47944699466947199</v>
      </c>
      <c r="E297">
        <v>-0.37175642237579998</v>
      </c>
      <c r="F297">
        <v>-0.95276111865567503</v>
      </c>
      <c r="G297">
        <v>-0.84025258046460205</v>
      </c>
      <c r="H297">
        <v>-0.11513454279843301</v>
      </c>
      <c r="I297">
        <v>0.69442408587653204</v>
      </c>
      <c r="J297">
        <v>0.99675672568907103</v>
      </c>
      <c r="K297">
        <v>0.568920789854509</v>
      </c>
    </row>
    <row r="298" spans="1:11" x14ac:dyDescent="0.25">
      <c r="A298">
        <v>-0.81881881881881802</v>
      </c>
      <c r="B298">
        <v>0.773137523520804</v>
      </c>
      <c r="C298">
        <v>0.98069349532681305</v>
      </c>
      <c r="D298">
        <v>0.47057950071823601</v>
      </c>
      <c r="E298">
        <v>-0.38419383007187602</v>
      </c>
      <c r="F298">
        <v>-0.95772642717254697</v>
      </c>
      <c r="G298">
        <v>-0.82916036518258895</v>
      </c>
      <c r="H298" s="1">
        <v>-9.1768289091775507E-2</v>
      </c>
      <c r="I298">
        <v>0.713484631610253</v>
      </c>
      <c r="J298">
        <v>0.99387022567460404</v>
      </c>
      <c r="K298">
        <v>0.54103954864167403</v>
      </c>
    </row>
    <row r="299" spans="1:11" x14ac:dyDescent="0.25">
      <c r="A299">
        <v>-0.81481481481481399</v>
      </c>
      <c r="B299">
        <v>0.77526390977744397</v>
      </c>
      <c r="C299">
        <v>0.97935746001520196</v>
      </c>
      <c r="D299">
        <v>0.46166422195066098</v>
      </c>
      <c r="E299">
        <v>-0.39656190203553598</v>
      </c>
      <c r="F299">
        <v>-0.962421774748764</v>
      </c>
      <c r="G299">
        <v>-0.81773175372441198</v>
      </c>
      <c r="H299" s="1">
        <v>-6.8351389538806998E-2</v>
      </c>
      <c r="I299">
        <v>0.73203123415201599</v>
      </c>
      <c r="J299">
        <v>0.99007839850283097</v>
      </c>
      <c r="K299">
        <v>0.51255045476188998</v>
      </c>
    </row>
    <row r="300" spans="1:11" x14ac:dyDescent="0.25">
      <c r="A300">
        <v>-0.81081081081080997</v>
      </c>
      <c r="B300">
        <v>0.77738154604834098</v>
      </c>
      <c r="C300">
        <v>0.97797721622662603</v>
      </c>
      <c r="D300">
        <v>0.452702063665336</v>
      </c>
      <c r="E300">
        <v>-0.40885840619207903</v>
      </c>
      <c r="F300">
        <v>-0.96684583787438405</v>
      </c>
      <c r="G300">
        <v>-0.80597138275790403</v>
      </c>
      <c r="H300" s="1">
        <v>-4.48967676527324E-2</v>
      </c>
      <c r="I300">
        <v>0.75005053385861697</v>
      </c>
      <c r="J300">
        <v>0.98538469819020602</v>
      </c>
      <c r="K300">
        <v>0.48348551543484702</v>
      </c>
    </row>
    <row r="301" spans="1:11" x14ac:dyDescent="0.25">
      <c r="A301">
        <v>-0.80680680680680605</v>
      </c>
      <c r="B301">
        <v>0.77949040843287498</v>
      </c>
      <c r="C301">
        <v>0.97655282626568696</v>
      </c>
      <c r="D301">
        <v>0.44369393592121498</v>
      </c>
      <c r="E301">
        <v>-0.42108112338269899</v>
      </c>
      <c r="F301">
        <v>-0.97099736950827897</v>
      </c>
      <c r="G301">
        <v>-0.79388402354805598</v>
      </c>
      <c r="H301" s="1">
        <v>-2.1417367765270801E-2</v>
      </c>
      <c r="I301">
        <v>0.767529550918021</v>
      </c>
      <c r="J301">
        <v>0.97979340027920003</v>
      </c>
      <c r="K301">
        <v>0.45387738483698797</v>
      </c>
    </row>
    <row r="302" spans="1:11" x14ac:dyDescent="0.25">
      <c r="A302">
        <v>-0.80280280280280203</v>
      </c>
      <c r="B302">
        <v>0.78159047312945296</v>
      </c>
      <c r="C302">
        <v>0.97508435442975705</v>
      </c>
      <c r="D302">
        <v>0.43464075344520198</v>
      </c>
      <c r="E302">
        <v>-0.43322784776497197</v>
      </c>
      <c r="F302">
        <v>-0.97487519942965095</v>
      </c>
      <c r="G302">
        <v>-0.781474580021285</v>
      </c>
      <c r="H302" s="1">
        <v>2.0738521171688199E-3</v>
      </c>
      <c r="I302">
        <v>0.78445569469909004</v>
      </c>
      <c r="J302">
        <v>0.97330959794366501</v>
      </c>
      <c r="K302">
        <v>0.423759327414864</v>
      </c>
    </row>
    <row r="303" spans="1:11" x14ac:dyDescent="0.25">
      <c r="A303">
        <v>-0.798798798798798</v>
      </c>
      <c r="B303">
        <v>0.783681716435779</v>
      </c>
      <c r="C303">
        <v>0.97357186700607501</v>
      </c>
      <c r="D303">
        <v>0.42554343553926599</v>
      </c>
      <c r="E303">
        <v>-0.44529638721095399</v>
      </c>
      <c r="F303">
        <v>-0.97847823456788596</v>
      </c>
      <c r="G303">
        <v>-0.76874808677587503</v>
      </c>
      <c r="H303" s="1">
        <v>2.5563927464860799E-2</v>
      </c>
      <c r="I303">
        <v>0.80081677282096897</v>
      </c>
      <c r="J303">
        <v>0.96593919734940004</v>
      </c>
      <c r="K303">
        <v>0.39316518051284899</v>
      </c>
    </row>
    <row r="304" spans="1:11" x14ac:dyDescent="0.25">
      <c r="A304">
        <v>-0.79479479479479398</v>
      </c>
      <c r="B304">
        <v>0.78576411474911501</v>
      </c>
      <c r="C304">
        <v>0.97201543226875897</v>
      </c>
      <c r="D304">
        <v>0.41640290598709201</v>
      </c>
      <c r="E304">
        <v>-0.45728456370279003</v>
      </c>
      <c r="F304">
        <v>-0.98180545931066798</v>
      </c>
      <c r="G304">
        <v>-0.75570970703940199</v>
      </c>
      <c r="H304" s="1">
        <v>4.90398943797348E-2</v>
      </c>
      <c r="I304">
        <v>0.81660099993560498</v>
      </c>
      <c r="J304">
        <v>0.95768891227416597</v>
      </c>
      <c r="K304">
        <v>0.36212931635721402</v>
      </c>
    </row>
    <row r="305" spans="1:11" x14ac:dyDescent="0.25">
      <c r="A305">
        <v>-0.79079079079078995</v>
      </c>
      <c r="B305">
        <v>0.78783764456655603</v>
      </c>
      <c r="C305">
        <v>0.97041512047571998</v>
      </c>
      <c r="D305">
        <v>0.407220092960276</v>
      </c>
      <c r="E305">
        <v>-0.46919021372578301</v>
      </c>
      <c r="F305">
        <v>-0.98485593579025499</v>
      </c>
      <c r="G305">
        <v>-0.742364730573981</v>
      </c>
      <c r="H305" s="1">
        <v>7.2488796749999404E-2</v>
      </c>
      <c r="I305">
        <v>0.83179700621706698</v>
      </c>
      <c r="J305">
        <v>0.94856625799203098</v>
      </c>
      <c r="K305">
        <v>0.33068660343926398</v>
      </c>
    </row>
    <row r="306" spans="1:11" x14ac:dyDescent="0.25">
      <c r="A306">
        <v>-0.78678678678678604</v>
      </c>
      <c r="B306">
        <v>0.78990228248528704</v>
      </c>
      <c r="C306">
        <v>0.96877100386548998</v>
      </c>
      <c r="D306">
        <v>0.39799592892407198</v>
      </c>
      <c r="E306">
        <v>-0.48101118865884801</v>
      </c>
      <c r="F306">
        <v>-0.98762880414784404</v>
      </c>
      <c r="G306">
        <v>-0.72871857153016995</v>
      </c>
      <c r="H306" s="1">
        <v>9.5897693400469303E-2</v>
      </c>
      <c r="I306">
        <v>0.84639384555155295</v>
      </c>
      <c r="J306">
        <v>0.93857954442762603</v>
      </c>
      <c r="K306">
        <v>0.29887236734093098</v>
      </c>
    </row>
    <row r="307" spans="1:11" x14ac:dyDescent="0.25">
      <c r="A307">
        <v>-0.78278278278278202</v>
      </c>
      <c r="B307">
        <v>0.79195800520285498</v>
      </c>
      <c r="C307">
        <v>0.96708315665396705</v>
      </c>
      <c r="D307">
        <v>0.38873135054270802</v>
      </c>
      <c r="E307">
        <v>-0.49274535516227203</v>
      </c>
      <c r="F307">
        <v>-0.99012328277594297</v>
      </c>
      <c r="G307">
        <v>-0.71477676625041298</v>
      </c>
      <c r="H307">
        <v>0.119253665234648</v>
      </c>
      <c r="I307">
        <v>0.86038100342218804</v>
      </c>
      <c r="J307">
        <v>0.92773786858654606</v>
      </c>
      <c r="K307">
        <v>0.26672235104682201</v>
      </c>
    </row>
    <row r="308" spans="1:11" x14ac:dyDescent="0.25">
      <c r="A308">
        <v>-0.77877877877877799</v>
      </c>
      <c r="B308">
        <v>0.79400478951742504</v>
      </c>
      <c r="C308">
        <v>0.96535165503105802</v>
      </c>
      <c r="D308">
        <v>0.37942729858426999</v>
      </c>
      <c r="E308">
        <v>-0.50439059556272403</v>
      </c>
      <c r="F308">
        <v>-0.99233866853869102</v>
      </c>
      <c r="G308">
        <v>-0.70054497102290303</v>
      </c>
      <c r="H308">
        <v>0.14254382236462701</v>
      </c>
      <c r="I308">
        <v>0.87374840448292401</v>
      </c>
      <c r="J308">
        <v>0.91605110626878306</v>
      </c>
      <c r="K308">
        <v>0.234272674787326</v>
      </c>
    </row>
    <row r="309" spans="1:11" x14ac:dyDescent="0.25">
      <c r="A309">
        <v>-0.77477477477477397</v>
      </c>
      <c r="B309">
        <v>0.79604261232804596</v>
      </c>
      <c r="C309">
        <v>0.96357657715724299</v>
      </c>
      <c r="D309">
        <v>0.37008471782517299</v>
      </c>
      <c r="E309">
        <v>-0.51594480823542499</v>
      </c>
      <c r="F309">
        <v>-0.99427433697005096</v>
      </c>
      <c r="G309">
        <v>-0.68602895978679201</v>
      </c>
      <c r="H309">
        <v>0.165755311224865</v>
      </c>
      <c r="I309">
        <v>0.88648641981610199</v>
      </c>
      <c r="J309">
        <v>0.90352990307276304</v>
      </c>
      <c r="K309">
        <v>0.20155979545788899</v>
      </c>
    </row>
    <row r="310" spans="1:11" x14ac:dyDescent="0.25">
      <c r="A310">
        <v>-0.77077077077077005</v>
      </c>
      <c r="B310">
        <v>0.79807145063491103</v>
      </c>
      <c r="C310">
        <v>0.961758003160048</v>
      </c>
      <c r="D310">
        <v>0.36070455695422698</v>
      </c>
      <c r="E310">
        <v>-0.527405907983438</v>
      </c>
      <c r="F310">
        <v>-0.99592974244984001</v>
      </c>
      <c r="G310">
        <v>-0.67123462178965698</v>
      </c>
      <c r="H310">
        <v>0.188875321665917</v>
      </c>
      <c r="I310">
        <v>0.89858587386843103</v>
      </c>
      <c r="J310">
        <v>0.89018566469814397</v>
      </c>
      <c r="K310">
        <v>0.16862046566003999</v>
      </c>
    </row>
    <row r="311" spans="1:11" x14ac:dyDescent="0.25">
      <c r="A311">
        <v>-0.76676676676676603</v>
      </c>
      <c r="B311">
        <v>0.80009128153961595</v>
      </c>
      <c r="C311">
        <v>0.959896015130424</v>
      </c>
      <c r="D311">
        <v>0.351287768476297</v>
      </c>
      <c r="E311">
        <v>-0.53877182641397903</v>
      </c>
      <c r="F311">
        <v>-0.99730441835752004</v>
      </c>
      <c r="G311">
        <v>-0.65616795919819704</v>
      </c>
      <c r="H311">
        <v>0.211891094024211</v>
      </c>
      <c r="I311">
        <v>0.91003805106040003</v>
      </c>
      <c r="J311">
        <v>0.87603054655625101</v>
      </c>
      <c r="K311">
        <v>0.13549169241021</v>
      </c>
    </row>
    <row r="312" spans="1:11" x14ac:dyDescent="0.25">
      <c r="A312">
        <v>-0.762762762762762</v>
      </c>
      <c r="B312">
        <v>0.80210208224541801</v>
      </c>
      <c r="C312">
        <v>0.95799069711904605</v>
      </c>
      <c r="D312">
        <v>0.34183530861558598</v>
      </c>
      <c r="E312">
        <v>-0.55004051231170603</v>
      </c>
      <c r="F312">
        <v>-0.99839797720372903</v>
      </c>
      <c r="G312">
        <v>-0.64083508466310701</v>
      </c>
      <c r="H312">
        <v>0.234789926163952</v>
      </c>
      <c r="I312">
        <v>0.92083470206435702</v>
      </c>
      <c r="J312">
        <v>0.86107744269757003</v>
      </c>
      <c r="K312">
        <v>0.1022106955627</v>
      </c>
    </row>
    <row r="313" spans="1:11" x14ac:dyDescent="0.25">
      <c r="A313">
        <v>-0.75875875875875798</v>
      </c>
      <c r="B313">
        <v>0.80410383005749397</v>
      </c>
      <c r="C313">
        <v>0.95604213513251701</v>
      </c>
      <c r="D313">
        <v>0.33234813721853401</v>
      </c>
      <c r="E313">
        <v>-0.56120993200890001</v>
      </c>
      <c r="F313">
        <v>-0.99921011073950905</v>
      </c>
      <c r="G313">
        <v>-0.625242218839137</v>
      </c>
      <c r="H313">
        <v>0.25755918048728799</v>
      </c>
      <c r="I313">
        <v>0.93096804974673297</v>
      </c>
      <c r="J313">
        <v>0.84533997406642603</v>
      </c>
      <c r="K313" s="1">
        <v>6.8814865993545402E-2</v>
      </c>
    </row>
    <row r="314" spans="1:11" x14ac:dyDescent="0.25">
      <c r="A314">
        <v>-0.75475475475475395</v>
      </c>
      <c r="B314">
        <v>0.80609650238319697</v>
      </c>
      <c r="C314">
        <v>0.95405041712948302</v>
      </c>
      <c r="D314">
        <v>0.32282721765635097</v>
      </c>
      <c r="E314">
        <v>-0.57227806975248197</v>
      </c>
      <c r="F314">
        <v>-0.99974059004318805</v>
      </c>
      <c r="G314">
        <v>-0.60939568786132503</v>
      </c>
      <c r="H314">
        <v>0.280186290908847</v>
      </c>
      <c r="I314">
        <v>0.94043079477013103</v>
      </c>
      <c r="J314">
        <v>0.82883247609351396</v>
      </c>
      <c r="K314" s="1">
        <v>3.5341723592223102E-2</v>
      </c>
    </row>
    <row r="315" spans="1:11" x14ac:dyDescent="0.25">
      <c r="A315">
        <v>-0.75075075075075004</v>
      </c>
      <c r="B315">
        <v>0.80808007673230697</v>
      </c>
      <c r="C315">
        <v>0.95201563301666803</v>
      </c>
      <c r="D315">
        <v>0.31327351672719</v>
      </c>
      <c r="E315">
        <v>-0.58324292806780198</v>
      </c>
      <c r="F315">
        <v>-0.99998926558491397</v>
      </c>
      <c r="G315">
        <v>-0.59330192077844102</v>
      </c>
      <c r="H315">
        <v>0.30265876979081702</v>
      </c>
      <c r="I315">
        <v>0.94921612085124896</v>
      </c>
      <c r="J315">
        <v>0.81156998563759697</v>
      </c>
      <c r="K315" s="1">
        <v>1.82887510842684E-3</v>
      </c>
    </row>
    <row r="316" spans="1:11" x14ac:dyDescent="0.25">
      <c r="A316">
        <v>-0.74674674674674602</v>
      </c>
      <c r="B316">
        <v>0.81005453071728994</v>
      </c>
      <c r="C316">
        <v>0.94993787464481005</v>
      </c>
      <c r="D316">
        <v>0.30368800455797801</v>
      </c>
      <c r="E316">
        <v>-0.59410252811911901</v>
      </c>
      <c r="F316">
        <v>-0.99995606726880104</v>
      </c>
      <c r="G316">
        <v>-0.57696744694467805</v>
      </c>
      <c r="H316">
        <v>0.32496421483472399</v>
      </c>
      <c r="I316">
        <v>0.95731769967083602</v>
      </c>
      <c r="J316">
        <v>0.79356822728827403</v>
      </c>
      <c r="K316" s="1">
        <v>-3.1686028098753302E-2</v>
      </c>
    </row>
    <row r="317" spans="1:11" x14ac:dyDescent="0.25">
      <c r="A317">
        <v>-0.74274274274274199</v>
      </c>
      <c r="B317">
        <v>0.81201984205355004</v>
      </c>
      <c r="C317">
        <v>0.94781723580451904</v>
      </c>
      <c r="D317">
        <v>0.29407165450589901</v>
      </c>
      <c r="E317">
        <v>-0.60485491006672598</v>
      </c>
      <c r="F317">
        <v>-0.999641004452685</v>
      </c>
      <c r="G317">
        <v>-0.56039889337064697</v>
      </c>
      <c r="H317">
        <v>0.34709031592612</v>
      </c>
      <c r="I317">
        <v>0.96472969543216502</v>
      </c>
      <c r="J317">
        <v>0.77484359904227795</v>
      </c>
      <c r="K317" s="1">
        <v>-6.5165332361765305E-2</v>
      </c>
    </row>
    <row r="318" spans="1:11" x14ac:dyDescent="0.25">
      <c r="A318">
        <v>-0.73873873873873797</v>
      </c>
      <c r="B318">
        <v>0.81397598855967601</v>
      </c>
      <c r="C318">
        <v>0.94565381222204203</v>
      </c>
      <c r="D318">
        <v>0.28442544305956102</v>
      </c>
      <c r="E318">
        <v>-0.61549813342064297</v>
      </c>
      <c r="F318">
        <v>-0.99904416594549295</v>
      </c>
      <c r="G318">
        <v>-0.54360298203474799</v>
      </c>
      <c r="H318">
        <v>0.36902486192838502</v>
      </c>
      <c r="I318">
        <v>0.97144676906471905</v>
      </c>
      <c r="J318">
        <v>0.75541315736636205</v>
      </c>
      <c r="K318" s="1">
        <v>-9.8571424008124603E-2</v>
      </c>
    </row>
    <row r="319" spans="1:11" x14ac:dyDescent="0.25">
      <c r="A319">
        <v>-0.73473473473473405</v>
      </c>
      <c r="B319">
        <v>0.81592294815769695</v>
      </c>
      <c r="C319">
        <v>0.94344770155493896</v>
      </c>
      <c r="D319">
        <v>0.27475034973983498</v>
      </c>
      <c r="E319">
        <v>-0.62603027739081996</v>
      </c>
      <c r="F319">
        <v>-0.99816571998220205</v>
      </c>
      <c r="G319">
        <v>-0.52658652715602405</v>
      </c>
      <c r="H319">
        <v>0.39075574742191599</v>
      </c>
      <c r="I319">
        <v>0.97746408207007796</v>
      </c>
      <c r="J319">
        <v>0.73529460166037997</v>
      </c>
      <c r="K319">
        <v>-0.13186677161900801</v>
      </c>
    </row>
    <row r="320" spans="1:11" x14ac:dyDescent="0.25">
      <c r="A320">
        <v>-0.73073073073073003</v>
      </c>
      <c r="B320">
        <v>0.81786069887333201</v>
      </c>
      <c r="C320">
        <v>0.94119900338768003</v>
      </c>
      <c r="D320">
        <v>0.26504735700039</v>
      </c>
      <c r="E320">
        <v>-0.63644944123378</v>
      </c>
      <c r="F320">
        <v>-0.99700591417642304</v>
      </c>
      <c r="G320">
        <v>-0.50935643242957795</v>
      </c>
      <c r="H320">
        <v>0.41227097938496499</v>
      </c>
      <c r="I320">
        <v>0.98277730000722396</v>
      </c>
      <c r="J320">
        <v>0.71450625813471302</v>
      </c>
      <c r="K320">
        <v>-0.16501396819544101</v>
      </c>
    </row>
    <row r="321" spans="1:11" x14ac:dyDescent="0.25">
      <c r="A321">
        <v>-0.726726726726726</v>
      </c>
      <c r="B321">
        <v>0.81978921883623102</v>
      </c>
      <c r="C321">
        <v>0.93890781922714694</v>
      </c>
      <c r="D321">
        <v>0.255317450127933</v>
      </c>
      <c r="E321">
        <v>-0.64675374459565005</v>
      </c>
      <c r="F321">
        <v>-0.99556507545060202</v>
      </c>
      <c r="G321">
        <v>-0.49191968822569798</v>
      </c>
      <c r="H321">
        <v>0.433558683812447</v>
      </c>
      <c r="I321">
        <v>0.98738259561476105</v>
      </c>
      <c r="J321">
        <v>0.69306706311672295</v>
      </c>
      <c r="K321">
        <v>-0.19797577318469101</v>
      </c>
    </row>
    <row r="322" spans="1:11" x14ac:dyDescent="0.25">
      <c r="A322">
        <v>-0.72272272272272198</v>
      </c>
      <c r="B322">
        <v>0.82170848628022997</v>
      </c>
      <c r="C322">
        <v>0.93657425249804904</v>
      </c>
      <c r="D322">
        <v>0.24556161714215299</v>
      </c>
      <c r="E322">
        <v>-0.65694132785151005</v>
      </c>
      <c r="F322">
        <v>-0.993843609943868</v>
      </c>
      <c r="G322">
        <v>-0.47428336875381499</v>
      </c>
      <c r="H322">
        <v>0.45460711226906397</v>
      </c>
      <c r="I322">
        <v>0.99127665156780498</v>
      </c>
      <c r="J322">
        <v>0.67099654580144996</v>
      </c>
      <c r="K322">
        <v>-0.23071515431966999</v>
      </c>
    </row>
    <row r="323" spans="1:11" x14ac:dyDescent="0.25">
      <c r="A323">
        <v>-0.71871871871871795</v>
      </c>
      <c r="B323">
        <v>0.82361847954359202</v>
      </c>
      <c r="C323">
        <v>0.93419840853825997</v>
      </c>
      <c r="D323">
        <v>0.2357808486954</v>
      </c>
      <c r="E323">
        <v>-0.66701035244100004</v>
      </c>
      <c r="F323">
        <v>-0.99184200289755498</v>
      </c>
      <c r="G323">
        <v>-0.456454629192445</v>
      </c>
      <c r="H323">
        <v>0.47540464837313101</v>
      </c>
      <c r="I323">
        <v>0.99445666286753898</v>
      </c>
      <c r="J323">
        <v>0.64831481046225203</v>
      </c>
      <c r="K323">
        <v>-0.26319532922432798</v>
      </c>
    </row>
    <row r="324" spans="1:11" x14ac:dyDescent="0.25">
      <c r="A324">
        <v>-0.71471471471471404</v>
      </c>
      <c r="B324">
        <v>0.82551917706925304</v>
      </c>
      <c r="C324">
        <v>0.93178039459405704</v>
      </c>
      <c r="D324">
        <v>0.22597613797208299</v>
      </c>
      <c r="E324">
        <v>-0.67695900120012698</v>
      </c>
      <c r="F324">
        <v>-0.98956081851841804</v>
      </c>
      <c r="G324">
        <v>-0.438440702786286</v>
      </c>
      <c r="H324">
        <v>0.49593981420751998</v>
      </c>
      <c r="I324">
        <v>0.99692033886174103</v>
      </c>
      <c r="J324">
        <v>0.62504251813761202</v>
      </c>
      <c r="K324">
        <v>-0.29537980673828801</v>
      </c>
    </row>
    <row r="325" spans="1:11" x14ac:dyDescent="0.25">
      <c r="A325">
        <v>-0.71071071071071001</v>
      </c>
      <c r="B325">
        <v>0.82741055740506497</v>
      </c>
      <c r="C325">
        <v>0.92932031981528496</v>
      </c>
      <c r="D325">
        <v>0.21614848058782299</v>
      </c>
      <c r="E325">
        <v>-0.68678547868920703</v>
      </c>
      <c r="F325">
        <v>-0.98700069981960203</v>
      </c>
      <c r="G325">
        <v>-0.420248897911636</v>
      </c>
      <c r="H325">
        <v>0.51620127665418802</v>
      </c>
      <c r="I325">
        <v>0.99866590489479901</v>
      </c>
      <c r="J325">
        <v>0.60120086781076598</v>
      </c>
      <c r="K325">
        <v>-0.327232427914316</v>
      </c>
    </row>
    <row r="326" spans="1:11" x14ac:dyDescent="0.25">
      <c r="A326">
        <v>-0.70670670670670599</v>
      </c>
      <c r="B326">
        <v>0.82929259920403697</v>
      </c>
      <c r="C326">
        <v>0.92681829525042603</v>
      </c>
      <c r="D326">
        <v>0.20629887448834799</v>
      </c>
      <c r="E326">
        <v>-0.69648801151689399</v>
      </c>
      <c r="F326">
        <v>-0.98416236843938598</v>
      </c>
      <c r="G326">
        <v>-0.40188659511133601</v>
      </c>
      <c r="H326">
        <v>0.536177853648795</v>
      </c>
      <c r="I326">
        <v>0.99969210358605198</v>
      </c>
      <c r="J326">
        <v>0.57681157709932396</v>
      </c>
      <c r="K326">
        <v>-0.35871740664254298</v>
      </c>
    </row>
    <row r="327" spans="1:11" x14ac:dyDescent="0.25">
      <c r="A327">
        <v>-0.70270270270270196</v>
      </c>
      <c r="B327">
        <v>0.831165281224579</v>
      </c>
      <c r="C327">
        <v>0.92427443384158503</v>
      </c>
      <c r="D327">
        <v>0.196428319848163</v>
      </c>
      <c r="E327">
        <v>-0.70606484866022201</v>
      </c>
      <c r="F327">
        <v>-0.98104662443777602</v>
      </c>
      <c r="G327">
        <v>-0.38336124410043099</v>
      </c>
      <c r="H327">
        <v>0.55585852035195205</v>
      </c>
      <c r="I327">
        <v>0.99999819573551096</v>
      </c>
      <c r="J327">
        <v>0.55189686247245895</v>
      </c>
      <c r="K327">
        <v>-0.38979936985581298</v>
      </c>
    </row>
    <row r="328" spans="1:11" x14ac:dyDescent="0.25">
      <c r="A328">
        <v>-0.69869869869869805</v>
      </c>
      <c r="B328">
        <v>0.83302858233073795</v>
      </c>
      <c r="C328">
        <v>0.92168885041939896</v>
      </c>
      <c r="D328">
        <v>0.186537818968982</v>
      </c>
      <c r="E328">
        <v>-0.71551426178061395</v>
      </c>
      <c r="F328">
        <v>-0.97765434607098001</v>
      </c>
      <c r="G328">
        <v>-0.36468036074377103</v>
      </c>
      <c r="H328">
        <v>0.57523241523369895</v>
      </c>
      <c r="I328">
        <v>0.99958396085632994</v>
      </c>
      <c r="J328">
        <v>0.52647941901367901</v>
      </c>
      <c r="K328">
        <v>-0.42044339727097502</v>
      </c>
    </row>
    <row r="329" spans="1:11" x14ac:dyDescent="0.25">
      <c r="A329">
        <v>-0.69469469469469403</v>
      </c>
      <c r="B329">
        <v>0.83488248149244104</v>
      </c>
      <c r="C329">
        <v>0.91906166169784598</v>
      </c>
      <c r="D329">
        <v>0.17662837617795299</v>
      </c>
      <c r="E329">
        <v>-0.72483454553579596</v>
      </c>
      <c r="F329">
        <v>-0.97398648954385303</v>
      </c>
      <c r="G329">
        <v>-0.345851524006766</v>
      </c>
      <c r="H329">
        <v>0.59428884606786403</v>
      </c>
      <c r="I329">
        <v>0.99844969733362798</v>
      </c>
      <c r="J329">
        <v>0.50058239974763097</v>
      </c>
      <c r="K329">
        <v>-0.45061506062148898</v>
      </c>
    </row>
    <row r="330" spans="1:11" x14ac:dyDescent="0.25">
      <c r="A330">
        <v>-0.69069069069069</v>
      </c>
      <c r="B330">
        <v>0.83672695778572503</v>
      </c>
      <c r="C330">
        <v>0.91639298626897703</v>
      </c>
      <c r="D330">
        <v>0.16670099772567401</v>
      </c>
      <c r="E330">
        <v>-0.734024017887562</v>
      </c>
      <c r="F330">
        <v>-0.97004408874036196</v>
      </c>
      <c r="G330">
        <v>-0.326882372880553</v>
      </c>
      <c r="H330">
        <v>0.61301729583296904</v>
      </c>
      <c r="I330">
        <v>0.99659622220955102</v>
      </c>
      <c r="J330">
        <v>0.47422939454976398</v>
      </c>
      <c r="K330">
        <v>-0.48028046233724198</v>
      </c>
    </row>
    <row r="331" spans="1:11" x14ac:dyDescent="0.25">
      <c r="A331">
        <v>-0.68668668668668598</v>
      </c>
      <c r="B331">
        <v>0.83856199039298196</v>
      </c>
      <c r="C331">
        <v>0.91368294459757005</v>
      </c>
      <c r="D331">
        <v>0.15675669168401399</v>
      </c>
      <c r="E331">
        <v>-0.74308102040533497</v>
      </c>
      <c r="F331">
        <v>-0.96582825493215896</v>
      </c>
      <c r="G331">
        <v>-0.30778060328279899</v>
      </c>
      <c r="H331">
        <v>0.63140742851645604</v>
      </c>
      <c r="I331">
        <v>0.99402487059473799</v>
      </c>
      <c r="J331">
        <v>0.44744440865805102</v>
      </c>
      <c r="K331">
        <v>-0.50940627362813895</v>
      </c>
    </row>
    <row r="332" spans="1:11" x14ac:dyDescent="0.25">
      <c r="A332">
        <v>-0.68268268268268195</v>
      </c>
      <c r="B332">
        <v>0.84038755860318803</v>
      </c>
      <c r="C332">
        <v>0.91093165901568196</v>
      </c>
      <c r="D332">
        <v>0.14679646784374301</v>
      </c>
      <c r="E332">
        <v>-0.75200391856546001</v>
      </c>
      <c r="F332">
        <v>-0.96134017646534198</v>
      </c>
      <c r="G332">
        <v>-0.28855396493541602</v>
      </c>
      <c r="H332">
        <v>0.64944909481901203</v>
      </c>
      <c r="I332">
        <v>0.990737494706597</v>
      </c>
      <c r="J332">
        <v>0.42025184080636202</v>
      </c>
      <c r="K332">
        <v>-0.53795977192867905</v>
      </c>
    </row>
    <row r="333" spans="1:11" x14ac:dyDescent="0.25">
      <c r="A333">
        <v>-0.67867867867867804</v>
      </c>
      <c r="B333">
        <v>0.84220364181213903</v>
      </c>
      <c r="C333">
        <v>0.908139253717135</v>
      </c>
      <c r="D333">
        <v>0.13682133761200399</v>
      </c>
      <c r="E333">
        <v>-0.76079110204619005</v>
      </c>
      <c r="F333">
        <v>-0.95658111842547999</v>
      </c>
      <c r="G333">
        <v>-0.26921025822044498</v>
      </c>
      <c r="H333">
        <v>0.66713233775584602</v>
      </c>
      <c r="I333">
        <v>0.98673646253510805</v>
      </c>
      <c r="J333">
        <v>0.39267646099938702</v>
      </c>
      <c r="K333">
        <v>-0.56590887766143105</v>
      </c>
    </row>
    <row r="334" spans="1:11" x14ac:dyDescent="0.25">
      <c r="A334">
        <v>-0.67467467467467401</v>
      </c>
      <c r="B334">
        <v>0.84401021952268396</v>
      </c>
      <c r="C334">
        <v>0.90530585475190595</v>
      </c>
      <c r="D334">
        <v>0.12683231390959901</v>
      </c>
      <c r="E334">
        <v>-0.76944098501830405</v>
      </c>
      <c r="F334">
        <v>-0.95155242228102399</v>
      </c>
      <c r="G334">
        <v>-0.249757331015383</v>
      </c>
      <c r="H334">
        <v>0.68444739815183397</v>
      </c>
      <c r="I334">
        <v>0.98202465613708601</v>
      </c>
      <c r="J334">
        <v>0.364743387949376</v>
      </c>
      <c r="K334">
        <v>-0.59322219027813505</v>
      </c>
    </row>
    <row r="335" spans="1:11" x14ac:dyDescent="0.25">
      <c r="A335">
        <v>-0.67067067067066999</v>
      </c>
      <c r="B335">
        <v>0.84580727134495304</v>
      </c>
      <c r="C335">
        <v>0.90243159002043905</v>
      </c>
      <c r="D335">
        <v>0.116830411068139</v>
      </c>
      <c r="E335">
        <v>-0.77795200643130102</v>
      </c>
      <c r="F335">
        <v>-0.94625550550517101</v>
      </c>
      <c r="G335">
        <v>-0.23020307550924601</v>
      </c>
      <c r="H335">
        <v>0.70138472002749397</v>
      </c>
      <c r="I335">
        <v>0.97660546956015604</v>
      </c>
      <c r="J335">
        <v>0.33647806619523002</v>
      </c>
      <c r="K335">
        <v>-0.61986902353790696</v>
      </c>
    </row>
    <row r="336" spans="1:11" x14ac:dyDescent="0.25">
      <c r="A336">
        <v>-0.66666666666666596</v>
      </c>
      <c r="B336">
        <v>0.84759477699659203</v>
      </c>
      <c r="C336">
        <v>0.89951658926786704</v>
      </c>
      <c r="D336">
        <v>0.106816644727042</v>
      </c>
      <c r="E336">
        <v>-0.78632263029512295</v>
      </c>
      <c r="F336">
        <v>-0.94069186117631498</v>
      </c>
      <c r="G336">
        <v>-0.210555425000653</v>
      </c>
      <c r="H336">
        <v>0.71793495587281897</v>
      </c>
      <c r="I336">
        <v>0.97048280639792694</v>
      </c>
      <c r="J336">
        <v>0.30790624292479402</v>
      </c>
      <c r="K336">
        <v>-0.64581943998293401</v>
      </c>
    </row>
    <row r="337" spans="1:11" x14ac:dyDescent="0.25">
      <c r="A337">
        <v>-0.66266266266266205</v>
      </c>
      <c r="B337">
        <v>0.84937271630298705</v>
      </c>
      <c r="C337">
        <v>0.89656098407816298</v>
      </c>
      <c r="D337" s="1">
        <v>9.6792031730402295E-2</v>
      </c>
      <c r="E337">
        <v>-0.79455134595735599</v>
      </c>
      <c r="F337">
        <v>-0.93486305755718102</v>
      </c>
      <c r="G337">
        <v>-0.19082235067923001</v>
      </c>
      <c r="H337">
        <v>0.73408897180605903</v>
      </c>
      <c r="I337">
        <v>0.96366107697811898</v>
      </c>
      <c r="J337">
        <v>0.27905394452146498</v>
      </c>
      <c r="K337">
        <v>-0.67104428457291498</v>
      </c>
    </row>
    <row r="338" spans="1:11" x14ac:dyDescent="0.25">
      <c r="A338">
        <v>-0.65865865865865802</v>
      </c>
      <c r="B338">
        <v>0.85114106919749699</v>
      </c>
      <c r="C338">
        <v>0.89356490786819398</v>
      </c>
      <c r="D338" s="1">
        <v>8.6757590023730402E-2</v>
      </c>
      <c r="E338">
        <v>-0.80263666837586201</v>
      </c>
      <c r="F338">
        <v>-0.92877073765276796</v>
      </c>
      <c r="G338">
        <v>-0.17101185839164501</v>
      </c>
      <c r="H338">
        <v>0.74983785261460101</v>
      </c>
      <c r="I338">
        <v>0.95614519518568197</v>
      </c>
      <c r="J338">
        <v>0.24994745285647799</v>
      </c>
      <c r="K338">
        <v>-0.69551521744046896</v>
      </c>
    </row>
    <row r="339" spans="1:11" x14ac:dyDescent="0.25">
      <c r="A339">
        <v>-0.654654654654654</v>
      </c>
      <c r="B339">
        <v>0.85289981572167695</v>
      </c>
      <c r="C339">
        <v>0.89052849588169902</v>
      </c>
      <c r="D339" s="1">
        <v>7.6714338550591704E-2</v>
      </c>
      <c r="E339">
        <v>-0.81057713838678103</v>
      </c>
      <c r="F339">
        <v>-0.92241661874722503</v>
      </c>
      <c r="G339">
        <v>-0.151131985393576</v>
      </c>
      <c r="H339">
        <v>0.76517290667517501</v>
      </c>
      <c r="I339">
        <v>0.94794057492318096</v>
      </c>
      <c r="J339">
        <v>0.220613281348464</v>
      </c>
      <c r="K339">
        <v>-0.71920474573069304</v>
      </c>
    </row>
    <row r="340" spans="1:11" x14ac:dyDescent="0.25">
      <c r="A340">
        <v>-0.65065065065064998</v>
      </c>
      <c r="B340">
        <v>0.85464893602550196</v>
      </c>
      <c r="C340">
        <v>0.88745188518318796</v>
      </c>
      <c r="D340" s="1">
        <v>6.66632971491357E-2</v>
      </c>
      <c r="E340">
        <v>-0.81837132296787196</v>
      </c>
      <c r="F340">
        <v>-0.91580249191978802</v>
      </c>
      <c r="G340">
        <v>-0.13119079708894199</v>
      </c>
      <c r="H340">
        <v>0.78008567075065605</v>
      </c>
      <c r="I340">
        <v>0.939053126211016</v>
      </c>
      <c r="J340">
        <v>0.19107815081209001</v>
      </c>
      <c r="K340">
        <v>-0.74208625448912602</v>
      </c>
    </row>
    <row r="341" spans="1:11" x14ac:dyDescent="0.25">
      <c r="A341">
        <v>-0.64664664664664595</v>
      </c>
      <c r="B341">
        <v>0.85638841036759406</v>
      </c>
      <c r="C341">
        <v>0.88433521465175002</v>
      </c>
      <c r="D341" s="1">
        <v>5.6605486448536801E-2</v>
      </c>
      <c r="E341">
        <v>-0.82601781549712605</v>
      </c>
      <c r="F341">
        <v>-0.90893022153991299</v>
      </c>
      <c r="G341">
        <v>-0.111196383757712</v>
      </c>
      <c r="H341">
        <v>0.79456791466082599</v>
      </c>
      <c r="I341">
        <v>0.92948925093026002</v>
      </c>
      <c r="J341">
        <v>0.16136896511778001</v>
      </c>
      <c r="K341">
        <v>-0.76413403656338297</v>
      </c>
    </row>
    <row r="342" spans="1:11" x14ac:dyDescent="0.25">
      <c r="A342">
        <v>-0.64264264264264204</v>
      </c>
      <c r="B342">
        <v>0.85811821911544495</v>
      </c>
      <c r="C342">
        <v>0.88117862497478905</v>
      </c>
      <c r="D342" s="1">
        <v>4.6541927765355602E-2</v>
      </c>
      <c r="E342">
        <v>-0.83351523600662503</v>
      </c>
      <c r="F342">
        <v>-0.90180174474176</v>
      </c>
      <c r="G342" s="1">
        <v>-9.1156857273624006E-2</v>
      </c>
      <c r="H342">
        <v>0.80861164582451805</v>
      </c>
      <c r="I342">
        <v>0.91925583821120604</v>
      </c>
      <c r="J342">
        <v>0.131512786684685</v>
      </c>
      <c r="K342">
        <v>-0.78532332148489503</v>
      </c>
    </row>
    <row r="343" spans="1:11" x14ac:dyDescent="0.25">
      <c r="A343">
        <v>-0.63863863863863801</v>
      </c>
      <c r="B343">
        <v>0.85983834274563598</v>
      </c>
      <c r="C343">
        <v>0.87798225864167001</v>
      </c>
      <c r="D343" s="1">
        <v>3.6473642999829199E-2</v>
      </c>
      <c r="E343">
        <v>-0.84086223143158301</v>
      </c>
      <c r="F343">
        <v>-0.89441907087815398</v>
      </c>
      <c r="G343" s="1">
        <v>-7.1080347813134506E-2</v>
      </c>
      <c r="H343">
        <v>0.82220911367062199</v>
      </c>
      <c r="I343">
        <v>0.90836025947093102</v>
      </c>
      <c r="J343">
        <v>0.101536811829238</v>
      </c>
      <c r="K343">
        <v>-0.805630303298289</v>
      </c>
    </row>
    <row r="344" spans="1:11" x14ac:dyDescent="0.25">
      <c r="A344">
        <v>-0.63463463463463399</v>
      </c>
      <c r="B344">
        <v>0.86154876184405904</v>
      </c>
      <c r="C344">
        <v>0.87474625993728605</v>
      </c>
      <c r="D344" s="1">
        <v>2.6401654532103001E-2</v>
      </c>
      <c r="E344">
        <v>-0.84805747585453795</v>
      </c>
      <c r="F344">
        <v>-0.88678428095419504</v>
      </c>
      <c r="G344" s="1">
        <v>-5.0975000556955703E-2</v>
      </c>
      <c r="H344">
        <v>0.83535281391553895</v>
      </c>
      <c r="I344">
        <v>0.89681036310345397</v>
      </c>
      <c r="J344" s="1">
        <v>7.1468345991728605E-2</v>
      </c>
      <c r="K344">
        <v>-0.82503216730714601</v>
      </c>
    </row>
    <row r="345" spans="1:11" x14ac:dyDescent="0.25">
      <c r="A345">
        <v>-0.63063063063062996</v>
      </c>
      <c r="B345">
        <v>0.86324945710613599</v>
      </c>
      <c r="C345">
        <v>0.87147077493554803</v>
      </c>
      <c r="D345" s="1">
        <v>1.6326985118413399E-2</v>
      </c>
      <c r="E345">
        <v>-0.855099670744635</v>
      </c>
      <c r="F345">
        <v>-0.87889952704067398</v>
      </c>
      <c r="G345" s="1">
        <v>-3.0848972385495301E-2</v>
      </c>
      <c r="H345">
        <v>0.84803549270470602</v>
      </c>
      <c r="I345">
        <v>0.884614468826319</v>
      </c>
      <c r="J345" s="1">
        <v>4.1334778863484099E-2</v>
      </c>
      <c r="K345">
        <v>-0.84350711570609105</v>
      </c>
    </row>
    <row r="346" spans="1:11" x14ac:dyDescent="0.25">
      <c r="A346">
        <v>-0.62662662662662605</v>
      </c>
      <c r="B346">
        <v>0.86494040933703598</v>
      </c>
      <c r="C346">
        <v>0.86815595149278901</v>
      </c>
      <c r="D346" s="1">
        <v>6.2506577872327197E-3</v>
      </c>
      <c r="E346">
        <v>-0.86198754519197895</v>
      </c>
      <c r="F346">
        <v>-0.87076703166745395</v>
      </c>
      <c r="G346" s="1">
        <v>-1.0710428569552901E-2</v>
      </c>
      <c r="H346">
        <v>0.86025015061591403</v>
      </c>
      <c r="I346">
        <v>0.87178136168766196</v>
      </c>
      <c r="J346" s="1">
        <v>1.1163559437304E-2</v>
      </c>
      <c r="K346">
        <v>-0.86103439207041399</v>
      </c>
    </row>
    <row r="347" spans="1:11" x14ac:dyDescent="0.25">
      <c r="A347">
        <v>-0.62262262262262202</v>
      </c>
      <c r="B347">
        <v>0.86662159945189399</v>
      </c>
      <c r="C347">
        <v>0.86480193924109205</v>
      </c>
      <c r="D347" s="1">
        <v>-3.8263042646145902E-3</v>
      </c>
      <c r="E347">
        <v>-0.86871985613699299</v>
      </c>
      <c r="F347">
        <v>-0.86238908719698504</v>
      </c>
      <c r="G347" s="1">
        <v>9.4324605423865993E-3</v>
      </c>
      <c r="H347">
        <v>0.87199004652220702</v>
      </c>
      <c r="I347">
        <v>0.85832028573809505</v>
      </c>
      <c r="J347" s="1">
        <v>-1.90178289961263E-2</v>
      </c>
      <c r="K347">
        <v>-0.87759430467571398</v>
      </c>
    </row>
    <row r="348" spans="1:11" x14ac:dyDescent="0.25">
      <c r="A348">
        <v>-0.618618618618618</v>
      </c>
      <c r="B348">
        <v>0.86829300847602198</v>
      </c>
      <c r="C348">
        <v>0.86140888958153194</v>
      </c>
      <c r="D348" s="1">
        <v>-1.3902877775851301E-2</v>
      </c>
      <c r="E348">
        <v>-0.87529538859475697</v>
      </c>
      <c r="F348">
        <v>-0.85376805517814602</v>
      </c>
      <c r="G348" s="1">
        <v>2.9571522838921602E-2</v>
      </c>
      <c r="H348">
        <v>0.88324870131223199</v>
      </c>
      <c r="I348">
        <v>0.84424093737195405</v>
      </c>
      <c r="J348" s="1">
        <v>-4.9181893883063002E-2</v>
      </c>
      <c r="K348">
        <v>-0.89316824862135602</v>
      </c>
    </row>
    <row r="349" spans="1:11" x14ac:dyDescent="0.25">
      <c r="A349">
        <v>-0.61461461461461397</v>
      </c>
      <c r="B349">
        <v>0.86995461754512904</v>
      </c>
      <c r="C349">
        <v>0.857976955677346</v>
      </c>
      <c r="D349" s="1">
        <v>-2.39780395246545E-2</v>
      </c>
      <c r="E349">
        <v>-0.88171295587427401</v>
      </c>
      <c r="F349">
        <v>-0.84490636568057698</v>
      </c>
      <c r="G349" s="1">
        <v>4.9698587761216301E-2</v>
      </c>
      <c r="H349">
        <v>0.89401990146598198</v>
      </c>
      <c r="I349">
        <v>0.82955345834271199</v>
      </c>
      <c r="J349" s="1">
        <v>-7.9301158449968101E-2</v>
      </c>
      <c r="K349">
        <v>-0.90773872673290001</v>
      </c>
    </row>
    <row r="350" spans="1:11" x14ac:dyDescent="0.25">
      <c r="A350">
        <v>-0.61061061061060995</v>
      </c>
      <c r="B350">
        <v>0.87160640790552901</v>
      </c>
      <c r="C350">
        <v>0.85450629244701604</v>
      </c>
      <c r="D350" s="1">
        <v>-3.4050766432558E-2</v>
      </c>
      <c r="E350">
        <v>-0.88797139979263595</v>
      </c>
      <c r="F350">
        <v>-0.83580651660969596</v>
      </c>
      <c r="G350" s="1">
        <v>6.9805489617853697E-2</v>
      </c>
      <c r="H350">
        <v>0.90429770248396901</v>
      </c>
      <c r="I350">
        <v>0.81426842845758396</v>
      </c>
      <c r="J350">
        <v>-0.1093481867324</v>
      </c>
      <c r="K350">
        <v>-0.92128936922000104</v>
      </c>
    </row>
    <row r="351" spans="1:11" x14ac:dyDescent="0.25">
      <c r="A351">
        <v>-0.60660660660660604</v>
      </c>
      <c r="B351">
        <v>0.87324836091435398</v>
      </c>
      <c r="C351">
        <v>0.85099705655727598</v>
      </c>
      <c r="D351" s="1">
        <v>-4.4120035668340898E-2</v>
      </c>
      <c r="E351">
        <v>-0.89406959088403903</v>
      </c>
      <c r="F351">
        <v>-0.82647107300260103</v>
      </c>
      <c r="G351" s="1">
        <v>8.9884070897713997E-2</v>
      </c>
      <c r="H351">
        <v>0.914076432167921</v>
      </c>
      <c r="I351">
        <v>0.79839685795659499</v>
      </c>
      <c r="J351">
        <v>-0.13929560856673301</v>
      </c>
      <c r="K351">
        <v>-0.93380495206771497</v>
      </c>
    </row>
    <row r="352" spans="1:11" x14ac:dyDescent="0.25">
      <c r="A352">
        <v>-0.60260260260260201</v>
      </c>
      <c r="B352">
        <v>0.874880458039766</v>
      </c>
      <c r="C352">
        <v>0.84744940641604205</v>
      </c>
      <c r="D352" s="1">
        <v>-5.4184824751890098E-2</v>
      </c>
      <c r="E352">
        <v>-0.90000642860362201</v>
      </c>
      <c r="F352">
        <v>-0.81690266630504405</v>
      </c>
      <c r="G352">
        <v>0.109926185579534</v>
      </c>
      <c r="H352">
        <v>0.92335069375120304</v>
      </c>
      <c r="I352">
        <v>0.78195017958159296</v>
      </c>
      <c r="J352">
        <v>-0.16911614452193299</v>
      </c>
      <c r="K352">
        <v>-0.94527141414052496</v>
      </c>
    </row>
    <row r="353" spans="1:11" x14ac:dyDescent="0.25">
      <c r="A353">
        <v>-0.59859859859859799</v>
      </c>
      <c r="B353">
        <v>0.87650268086116601</v>
      </c>
      <c r="C353">
        <v>0.84386350216526096</v>
      </c>
      <c r="D353" s="1">
        <v>-6.4244111658027805E-2</v>
      </c>
      <c r="E353">
        <v>-0.90578084152607796</v>
      </c>
      <c r="F353">
        <v>-0.80710399362968499</v>
      </c>
      <c r="G353">
        <v>0.12992370243680501</v>
      </c>
      <c r="H353">
        <v>0.93211536887723101</v>
      </c>
      <c r="I353">
        <v>0.76494024034091701</v>
      </c>
      <c r="J353">
        <v>-0.19878263074868799</v>
      </c>
      <c r="K353">
        <v>-0.95567587297989798</v>
      </c>
    </row>
    <row r="354" spans="1:11" x14ac:dyDescent="0.25">
      <c r="A354">
        <v>-0.59459459459459396</v>
      </c>
      <c r="B354">
        <v>0.87811501106939804</v>
      </c>
      <c r="C354">
        <v>0.840239505673679</v>
      </c>
      <c r="D354" s="1">
        <v>-7.4296874920292799E-2</v>
      </c>
      <c r="E354">
        <v>-0.91139178753902295</v>
      </c>
      <c r="F354">
        <v>-0.79707781699584201</v>
      </c>
      <c r="G354">
        <v>0.14986850833666901</v>
      </c>
      <c r="H354">
        <v>0.94036562042423</v>
      </c>
      <c r="I354">
        <v>0.74737929297566397</v>
      </c>
      <c r="J354">
        <v>-0.22826804372325199</v>
      </c>
      <c r="K354">
        <v>-0.965006639277593</v>
      </c>
    </row>
    <row r="355" spans="1:11" x14ac:dyDescent="0.25">
      <c r="A355">
        <v>-0.59059059059059005</v>
      </c>
      <c r="B355">
        <v>0.87971743046696105</v>
      </c>
      <c r="C355">
        <v>0.83657758052953901</v>
      </c>
      <c r="D355" s="1">
        <v>-8.4342093734664794E-2</v>
      </c>
      <c r="E355">
        <v>-0.91683825403105701</v>
      </c>
      <c r="F355">
        <v>-0.78682696255093898</v>
      </c>
      <c r="G355">
        <v>0.169752511531472</v>
      </c>
      <c r="H355">
        <v>0.94809689517478701</v>
      </c>
      <c r="I355">
        <v>0.72927998713369502</v>
      </c>
      <c r="J355">
        <v>-0.25754552486346899</v>
      </c>
      <c r="K355">
        <v>-0.97325323000849095</v>
      </c>
    </row>
    <row r="356" spans="1:11" x14ac:dyDescent="0.25">
      <c r="A356">
        <v>-0.58658658658658602</v>
      </c>
      <c r="B356">
        <v>0.88130992096821203</v>
      </c>
      <c r="C356">
        <v>0.83287789203319296</v>
      </c>
      <c r="D356" s="1">
        <v>-9.4378748063221801E-2</v>
      </c>
      <c r="E356">
        <v>-0.922119258074518</v>
      </c>
      <c r="F356">
        <v>-0.77635431977388103</v>
      </c>
      <c r="G356">
        <v>0.18956764494164699</v>
      </c>
      <c r="H356">
        <v>0.955304926328716</v>
      </c>
      <c r="I356">
        <v>0.71065536025772902</v>
      </c>
      <c r="J356">
        <v>-0.28658840499454102</v>
      </c>
      <c r="K356">
        <v>-0.98040638020817095</v>
      </c>
    </row>
    <row r="357" spans="1:11" x14ac:dyDescent="0.25">
      <c r="A357">
        <v>-0.582582582582582</v>
      </c>
      <c r="B357">
        <v>0.88289246459956805</v>
      </c>
      <c r="C357">
        <v>0.829140607189644</v>
      </c>
      <c r="D357">
        <v>-0.104405818737718</v>
      </c>
      <c r="E357">
        <v>-0.92723384660286901</v>
      </c>
      <c r="F357">
        <v>-0.76566284066057799</v>
      </c>
      <c r="G357">
        <v>0.20930586942857701</v>
      </c>
      <c r="H357">
        <v>0.96198573585785996</v>
      </c>
      <c r="I357">
        <v>0.69151882819410904</v>
      </c>
      <c r="J357">
        <v>-0.31537022864227399</v>
      </c>
      <c r="K357">
        <v>-0.98645805338200498</v>
      </c>
    </row>
    <row r="358" spans="1:11" x14ac:dyDescent="0.25">
      <c r="A358">
        <v>-0.57857857857857797</v>
      </c>
      <c r="B358">
        <v>0.884465043499713</v>
      </c>
      <c r="C358">
        <v>0.82536589470099997</v>
      </c>
      <c r="D358">
        <v>-0.114422287563079</v>
      </c>
      <c r="E358">
        <v>-0.93218109658269799</v>
      </c>
      <c r="F358">
        <v>-0.75475553889184399</v>
      </c>
      <c r="G358">
        <v>0.228959177056138</v>
      </c>
      <c r="H358">
        <v>0.96813563670151603</v>
      </c>
      <c r="I358">
        <v>0.67188417552898605</v>
      </c>
      <c r="J358">
        <v>-0.34386477813165001</v>
      </c>
      <c r="K358">
        <v>-0.99140145053408402</v>
      </c>
    </row>
    <row r="359" spans="1:11" x14ac:dyDescent="0.25">
      <c r="A359">
        <v>-0.57457457457457395</v>
      </c>
      <c r="B359">
        <v>0.88602763991979705</v>
      </c>
      <c r="C359">
        <v>0.82155392495886903</v>
      </c>
      <c r="D359">
        <v>-0.12442713742078899</v>
      </c>
      <c r="E359">
        <v>-0.93696011518030098</v>
      </c>
      <c r="F359">
        <v>-0.74363548898390897</v>
      </c>
      <c r="G359">
        <v>0.24851959433957099</v>
      </c>
      <c r="H359">
        <v>0.97375123480127601</v>
      </c>
      <c r="I359">
        <v>0.651765545658892</v>
      </c>
      <c r="J359">
        <v>-0.37204609746879702</v>
      </c>
      <c r="K359">
        <v>-0.99523101780582002</v>
      </c>
    </row>
    <row r="360" spans="1:11" x14ac:dyDescent="0.25">
      <c r="A360">
        <v>-0.57057057057057003</v>
      </c>
      <c r="B360">
        <v>0.88758023622363602</v>
      </c>
      <c r="C360">
        <v>0.81770487003665904</v>
      </c>
      <c r="D360">
        <v>-0.134419352372175</v>
      </c>
      <c r="E360">
        <v>-0.94157003992280897</v>
      </c>
      <c r="F360">
        <v>-0.73230582542178801</v>
      </c>
      <c r="G360">
        <v>0.26797918548038002</v>
      </c>
      <c r="H360">
        <v>0.97882943097417496</v>
      </c>
      <c r="I360">
        <v>0.63117743060284803</v>
      </c>
      <c r="J360">
        <v>-0.39988851598458097</v>
      </c>
      <c r="K360">
        <v>-0.99794245271565896</v>
      </c>
    </row>
    <row r="361" spans="1:11" x14ac:dyDescent="0.25">
      <c r="A361">
        <v>-0.56656656656656601</v>
      </c>
      <c r="B361">
        <v>0.889122814887914</v>
      </c>
      <c r="C361">
        <v>0.81381890368181398</v>
      </c>
      <c r="D361">
        <v>-0.14439791776157199</v>
      </c>
      <c r="E361">
        <v>-0.94601003885384105</v>
      </c>
      <c r="F361">
        <v>-0.72076974177573705</v>
      </c>
      <c r="G361">
        <v>0.28733005558594399</v>
      </c>
      <c r="H361">
        <v>0.98336742262309296</v>
      </c>
      <c r="I361">
        <v>0.61013466056335497</v>
      </c>
      <c r="J361">
        <v>-0.42736667171830001</v>
      </c>
      <c r="K361">
        <v>-0.99953270899286795</v>
      </c>
    </row>
    <row r="362" spans="1:11" x14ac:dyDescent="0.25">
      <c r="A362">
        <v>-0.56256256256256199</v>
      </c>
      <c r="B362">
        <v>0.89065535850237598</v>
      </c>
      <c r="C362">
        <v>0.80989620130797102</v>
      </c>
      <c r="D362">
        <v>-0.154361820319356</v>
      </c>
      <c r="E362">
        <v>-0.95027931068364702</v>
      </c>
      <c r="F362">
        <v>-0.70903048980106498</v>
      </c>
      <c r="G362">
        <v>0.30656435387252701</v>
      </c>
      <c r="H362">
        <v>0.98736270528346903</v>
      </c>
      <c r="I362">
        <v>0.58865239324377905</v>
      </c>
      <c r="J362">
        <v>-0.45445553452016602</v>
      </c>
      <c r="K362">
        <v>-1</v>
      </c>
    </row>
    <row r="363" spans="1:11" x14ac:dyDescent="0.25">
      <c r="A363">
        <v>-0.55855855855855796</v>
      </c>
      <c r="B363">
        <v>0.89217784977002901</v>
      </c>
      <c r="C363">
        <v>0.80593693998704297</v>
      </c>
      <c r="D363">
        <v>-0.164310048264832</v>
      </c>
      <c r="E363">
        <v>-0.95437708493371998</v>
      </c>
      <c r="F363">
        <v>-0.69709137852153502</v>
      </c>
      <c r="G363">
        <v>0.32567427685039901</v>
      </c>
      <c r="H363">
        <v>0.99081307400549601</v>
      </c>
      <c r="I363">
        <v>0.56674610292982697</v>
      </c>
      <c r="J363">
        <v>-0.48113042885154</v>
      </c>
      <c r="K363">
        <v>-0.99934380074015405</v>
      </c>
    </row>
    <row r="364" spans="1:11" x14ac:dyDescent="0.25">
      <c r="A364">
        <v>-0.55455455455455405</v>
      </c>
      <c r="B364">
        <v>0.89369027150733504</v>
      </c>
      <c r="C364">
        <v>0.80194129844122097</v>
      </c>
      <c r="D364">
        <v>-0.17424159140897799</v>
      </c>
      <c r="E364">
        <v>-0.95830262207584005</v>
      </c>
      <c r="F364">
        <v>-0.68495577329662505</v>
      </c>
      <c r="G364">
        <v>0.34465207148976301</v>
      </c>
      <c r="H364">
        <v>0.99371662457099597</v>
      </c>
      <c r="I364">
        <v>0.54443156934297898</v>
      </c>
      <c r="J364">
        <v>-0.50736705626214895</v>
      </c>
      <c r="K364">
        <v>-0.99756484844681304</v>
      </c>
    </row>
    <row r="365" spans="1:11" x14ac:dyDescent="0.25">
      <c r="A365">
        <v>-0.55055055055055002</v>
      </c>
      <c r="B365">
        <v>0.89519260664440503</v>
      </c>
      <c r="C365">
        <v>0.797909457034914</v>
      </c>
      <c r="D365">
        <v>-0.18415544125702599</v>
      </c>
      <c r="E365">
        <v>-0.96205521366554003</v>
      </c>
      <c r="F365">
        <v>-0.67262709487291905</v>
      </c>
      <c r="G365">
        <v>0.36349003836621901</v>
      </c>
      <c r="H365">
        <v>0.99607175454434504</v>
      </c>
      <c r="I365">
        <v>0.52172486627391101</v>
      </c>
      <c r="J365">
        <v>-0.53314151752380701</v>
      </c>
      <c r="K365">
        <v>-0.99466514175556398</v>
      </c>
    </row>
    <row r="366" spans="1:11" x14ac:dyDescent="0.25">
      <c r="A366">
        <v>-0.546546546546546</v>
      </c>
      <c r="B366">
        <v>0.89668483822519296</v>
      </c>
      <c r="C366">
        <v>0.79384159776659802</v>
      </c>
      <c r="D366">
        <v>-0.19405059111086501</v>
      </c>
      <c r="E366">
        <v>-0.96563418246996202</v>
      </c>
      <c r="F366">
        <v>-0.66010881841987001</v>
      </c>
      <c r="G366">
        <v>0.38218053478446801</v>
      </c>
      <c r="H366">
        <v>0.99787716415683403</v>
      </c>
      <c r="I366">
        <v>0.49864235000408602</v>
      </c>
      <c r="J366">
        <v>-0.55843033440047996</v>
      </c>
      <c r="K366">
        <v>-0.99064793845865196</v>
      </c>
    </row>
    <row r="367" spans="1:11" x14ac:dyDescent="0.25">
      <c r="A367">
        <v>-0.54254254254254197</v>
      </c>
      <c r="B367">
        <v>0.89816694940768604</v>
      </c>
      <c r="C367">
        <v>0.78973790426061097</v>
      </c>
      <c r="D367">
        <v>-0.203926036171268</v>
      </c>
      <c r="E367">
        <v>-0.96903888259007098</v>
      </c>
      <c r="F367">
        <v>-0.64740447255023204</v>
      </c>
      <c r="G367">
        <v>0.40071597787901198</v>
      </c>
      <c r="H367">
        <v>0.99913185702399598</v>
      </c>
      <c r="I367">
        <v>0.47520064752386199</v>
      </c>
      <c r="J367">
        <v>-0.58321047103486701</v>
      </c>
      <c r="K367">
        <v>-0.985517751844881</v>
      </c>
    </row>
    <row r="368" spans="1:11" x14ac:dyDescent="0.25">
      <c r="A368">
        <v>-0.53853853853853795</v>
      </c>
      <c r="B368">
        <v>0.89963892346409302</v>
      </c>
      <c r="C368">
        <v>0.78559856175885401</v>
      </c>
      <c r="D368">
        <v>-0.21378077363992401</v>
      </c>
      <c r="E368">
        <v>-0.97226869957722795</v>
      </c>
      <c r="F368">
        <v>-0.63451763832542796</v>
      </c>
      <c r="G368">
        <v>0.41908884769057497</v>
      </c>
      <c r="H368">
        <v>0.99983514069550095</v>
      </c>
      <c r="I368">
        <v>0.45141664455559899</v>
      </c>
      <c r="J368">
        <v>-0.60745935493201098</v>
      </c>
      <c r="K368">
        <v>-0.97928034562897903</v>
      </c>
    </row>
    <row r="369" spans="1:11" x14ac:dyDescent="0.25">
      <c r="A369">
        <v>-0.53453453453453403</v>
      </c>
      <c r="B369">
        <v>0.90110074378103699</v>
      </c>
      <c r="C369">
        <v>0.78142375711243806</v>
      </c>
      <c r="D369">
        <v>-0.223613802821267</v>
      </c>
      <c r="E369">
        <v>-0.97532305054407498</v>
      </c>
      <c r="F369">
        <v>-0.62145194824612904</v>
      </c>
      <c r="G369">
        <v>0.43729169021699899</v>
      </c>
      <c r="H369">
        <v>0.99998662703730801</v>
      </c>
      <c r="I369">
        <v>0.42730747339039499</v>
      </c>
      <c r="J369">
        <v>-0.63115489752082998</v>
      </c>
      <c r="K369">
        <v>-0.97194272747612098</v>
      </c>
    </row>
    <row r="370" spans="1:11" x14ac:dyDescent="0.25">
      <c r="A370">
        <v>-0.53053053053053001</v>
      </c>
      <c r="B370">
        <v>0.90255239385973995</v>
      </c>
      <c r="C370">
        <v>0.77721367877324199</v>
      </c>
      <c r="D370">
        <v>-0.23342412522409001</v>
      </c>
      <c r="E370">
        <v>-0.97820138426973202</v>
      </c>
      <c r="F370">
        <v>-0.608211085228337</v>
      </c>
      <c r="G370">
        <v>0.45531712043739098</v>
      </c>
      <c r="H370">
        <v>0.99958623244587796</v>
      </c>
      <c r="I370">
        <v>0.40289050054721198</v>
      </c>
      <c r="J370">
        <v>-0.65427551427483399</v>
      </c>
      <c r="K370">
        <v>-0.96351314112888498</v>
      </c>
    </row>
    <row r="371" spans="1:11" x14ac:dyDescent="0.25">
      <c r="A371">
        <v>-0.52652652652652598</v>
      </c>
      <c r="B371">
        <v>0.90399385731621096</v>
      </c>
      <c r="C371">
        <v>0.77296851678541301</v>
      </c>
      <c r="D371">
        <v>-0.24321074466293799</v>
      </c>
      <c r="E371">
        <v>-0.98090318129927401</v>
      </c>
      <c r="F371">
        <v>-0.59479878156525501</v>
      </c>
      <c r="G371">
        <v>0.47315782530827399</v>
      </c>
      <c r="H371">
        <v>0.99863417789430498</v>
      </c>
      <c r="I371">
        <v>0.378183314263282</v>
      </c>
      <c r="J371">
        <v>-0.67680014437370795</v>
      </c>
      <c r="K371">
        <v>-0.954001057145486</v>
      </c>
    </row>
    <row r="372" spans="1:11" x14ac:dyDescent="0.25">
      <c r="A372">
        <v>-0.52252252252252196</v>
      </c>
      <c r="B372">
        <v>0.90542511788142799</v>
      </c>
      <c r="C372">
        <v>0.76868846277678005</v>
      </c>
      <c r="D372">
        <v>-0.25297266735926299</v>
      </c>
      <c r="E372">
        <v>-0.98342795403747796</v>
      </c>
      <c r="F372">
        <v>-0.58121881787524299</v>
      </c>
      <c r="G372">
        <v>0.49080656673054202</v>
      </c>
      <c r="H372">
        <v>0.99713098881036999</v>
      </c>
      <c r="I372">
        <v>0.35320371182479599</v>
      </c>
      <c r="J372">
        <v>-0.69870826988783397</v>
      </c>
      <c r="K372">
        <v>-0.94341716225969896</v>
      </c>
    </row>
    <row r="373" spans="1:11" x14ac:dyDescent="0.25">
      <c r="A373">
        <v>-0.51851851851851805</v>
      </c>
      <c r="B373">
        <v>0.90684615940152602</v>
      </c>
      <c r="C373">
        <v>0.76437370995021203</v>
      </c>
      <c r="D373">
        <v>-0.26270890204234099</v>
      </c>
      <c r="E373">
        <v>-0.98577524683682205</v>
      </c>
      <c r="F373">
        <v>-0.56747502203614497</v>
      </c>
      <c r="G373">
        <v>0.50825618448600496</v>
      </c>
      <c r="H373">
        <v>0.99507749478656204</v>
      </c>
      <c r="I373">
        <v>0.32796968674702098</v>
      </c>
      <c r="J373">
        <v>-0.71997993446830599</v>
      </c>
      <c r="K373">
        <v>-0.93177334737441497</v>
      </c>
    </row>
    <row r="374" spans="1:11" x14ac:dyDescent="0.25">
      <c r="A374">
        <v>-0.51451451451451402</v>
      </c>
      <c r="B374">
        <v>0.90825696583797499</v>
      </c>
      <c r="C374">
        <v>0.76002445307488897</v>
      </c>
      <c r="D374">
        <v>-0.27241846004992498</v>
      </c>
      <c r="E374">
        <v>-0.98794463607971295</v>
      </c>
      <c r="F374">
        <v>-0.55357126810630097</v>
      </c>
      <c r="G374">
        <v>0.52549959914234301</v>
      </c>
      <c r="H374">
        <v>0.99247482912223395</v>
      </c>
      <c r="I374">
        <v>0.302499415813058</v>
      </c>
      <c r="J374">
        <v>-0.74059576152537498</v>
      </c>
      <c r="K374">
        <v>-0.91908269420232602</v>
      </c>
    </row>
    <row r="375" spans="1:11" x14ac:dyDescent="0.25">
      <c r="A375">
        <v>-0.51051051051051</v>
      </c>
      <c r="B375">
        <v>0.909657521267763</v>
      </c>
      <c r="C375">
        <v>0.75564088847751498</v>
      </c>
      <c r="D375">
        <v>-0.28210035542864098</v>
      </c>
      <c r="E375">
        <v>-0.98993573025493997</v>
      </c>
      <c r="F375">
        <v>-0.53951147523253995</v>
      </c>
      <c r="G375">
        <v>0.54252981492527697</v>
      </c>
      <c r="H375">
        <v>0.98932442819815203</v>
      </c>
      <c r="I375">
        <v>0.27681124598058898</v>
      </c>
      <c r="J375">
        <v>-0.76053697187879898</v>
      </c>
      <c r="K375">
        <v>-0.90535946056875505</v>
      </c>
    </row>
    <row r="376" spans="1:11" x14ac:dyDescent="0.25">
      <c r="A376">
        <v>-0.50650650650650597</v>
      </c>
      <c r="B376">
        <v>0.91104780988357703</v>
      </c>
      <c r="C376">
        <v>0.75122321403345604</v>
      </c>
      <c r="D376">
        <v>-0.29175360503410802</v>
      </c>
      <c r="E376">
        <v>-0.99174817002832705</v>
      </c>
      <c r="F376">
        <v>-0.52529960654546104</v>
      </c>
      <c r="G376">
        <v>0.55933992255680998</v>
      </c>
      <c r="H376">
        <v>0.98562803068376803</v>
      </c>
      <c r="I376">
        <v>0.25092368116604802</v>
      </c>
      <c r="J376">
        <v>-0.77978540086399994</v>
      </c>
      <c r="K376">
        <v>-0.890619064393119</v>
      </c>
    </row>
    <row r="377" spans="1:11" x14ac:dyDescent="0.25">
      <c r="A377">
        <v>-0.50250250250250195</v>
      </c>
      <c r="B377">
        <v>0.91242781599397804</v>
      </c>
      <c r="C377">
        <v>0.74677162915780504</v>
      </c>
      <c r="D377">
        <v>-0.30137722863076699</v>
      </c>
      <c r="E377">
        <v>-0.99338162830758503</v>
      </c>
      <c r="F377">
        <v>-0.51093966804232105</v>
      </c>
      <c r="G377">
        <v>0.57592310205836295</v>
      </c>
      <c r="H377">
        <v>0.98138767657767301</v>
      </c>
      <c r="I377">
        <v>0.224855368915722</v>
      </c>
      <c r="J377">
        <v>-0.79832351487845699</v>
      </c>
      <c r="K377">
        <v>-0.87487806636705401</v>
      </c>
    </row>
    <row r="378" spans="1:11" x14ac:dyDescent="0.25">
      <c r="A378">
        <v>-0.49849849849849798</v>
      </c>
      <c r="B378">
        <v>0.91379752402358205</v>
      </c>
      <c r="C378">
        <v>0.74228633479637995</v>
      </c>
      <c r="D378">
        <v>-0.310970248991422</v>
      </c>
      <c r="E378">
        <v>-0.99483581030134405</v>
      </c>
      <c r="F378">
        <v>-0.496435707457834</v>
      </c>
      <c r="G378">
        <v>0.592272625517693</v>
      </c>
      <c r="H378">
        <v>0.97660570608174402</v>
      </c>
      <c r="I378">
        <v>0.19862508697339401</v>
      </c>
      <c r="J378">
        <v>-0.81613442735324904</v>
      </c>
      <c r="K378">
        <v>-0.85815415134863304</v>
      </c>
    </row>
    <row r="379" spans="1:11" x14ac:dyDescent="0.25">
      <c r="A379">
        <v>-0.49449449449449401</v>
      </c>
      <c r="B379">
        <v>0.915156918513232</v>
      </c>
      <c r="C379">
        <v>0.73776753341665702</v>
      </c>
      <c r="D379">
        <v>-0.32053169199647202</v>
      </c>
      <c r="E379">
        <v>-0.99611045357234895</v>
      </c>
      <c r="F379">
        <v>-0.48179181312320901</v>
      </c>
      <c r="G379">
        <v>0.60838185981845105</v>
      </c>
      <c r="H379">
        <v>0.97128475830961303</v>
      </c>
      <c r="I379">
        <v>0.17225172975420799</v>
      </c>
      <c r="J379">
        <v>-0.83320191413522104</v>
      </c>
      <c r="K379">
        <v>-0.84046610849360703</v>
      </c>
    </row>
    <row r="380" spans="1:11" x14ac:dyDescent="0.25">
      <c r="A380">
        <v>-0.49049049049048998</v>
      </c>
      <c r="B380">
        <v>0.91650598412017603</v>
      </c>
      <c r="C380">
        <v>0.73321542899862902</v>
      </c>
      <c r="D380">
        <v>-0.33006058673282301</v>
      </c>
      <c r="E380">
        <v>-0.99720532808482698</v>
      </c>
      <c r="F380">
        <v>-0.467012112813745</v>
      </c>
      <c r="G380">
        <v>0.62424426933128596</v>
      </c>
      <c r="H380">
        <v>0.96542776983017298</v>
      </c>
      <c r="I380">
        <v>0.14575429473448001</v>
      </c>
      <c r="J380">
        <v>-0.84951042826573298</v>
      </c>
      <c r="K380">
        <v>-0.82183381014596402</v>
      </c>
    </row>
    <row r="381" spans="1:11" x14ac:dyDescent="0.25">
      <c r="A381">
        <v>-0.48648648648648601</v>
      </c>
      <c r="B381">
        <v>0.91784470561823805</v>
      </c>
      <c r="C381">
        <v>0.72863022702559499</v>
      </c>
      <c r="D381">
        <v>-0.33955596559248702</v>
      </c>
      <c r="E381">
        <v>-0.99812023624600099</v>
      </c>
      <c r="F381">
        <v>-0.45210077258530801</v>
      </c>
      <c r="G381">
        <v>0.63985341856539402</v>
      </c>
      <c r="H381">
        <v>0.95903797304691896</v>
      </c>
      <c r="I381">
        <v>0.11915186876728399</v>
      </c>
      <c r="J381">
        <v>-0.86504511414255802</v>
      </c>
      <c r="K381">
        <v>-0.80227818951155006</v>
      </c>
    </row>
    <row r="382" spans="1:11" x14ac:dyDescent="0.25">
      <c r="A382">
        <v>-0.48248248248248199</v>
      </c>
      <c r="B382">
        <v>0.91917306789799003</v>
      </c>
      <c r="C382">
        <v>0.72401213447488999</v>
      </c>
      <c r="D382">
        <v>-0.34901686437083002</v>
      </c>
      <c r="E382">
        <v>-0.99885501294174595</v>
      </c>
      <c r="F382">
        <v>-0.43706199560001002</v>
      </c>
      <c r="G382">
        <v>0.655202974779442</v>
      </c>
      <c r="H382">
        <v>0.95211889441402298</v>
      </c>
      <c r="I382" s="1">
        <v>9.2463614333644695E-2</v>
      </c>
      <c r="J382">
        <v>-0.87979182105201004</v>
      </c>
      <c r="K382">
        <v>-0.78182121713981201</v>
      </c>
    </row>
    <row r="383" spans="1:11" x14ac:dyDescent="0.25">
      <c r="A383">
        <v>-0.47847847847847802</v>
      </c>
      <c r="B383">
        <v>0.92049105596692304</v>
      </c>
      <c r="C383">
        <v>0.71936135980853599</v>
      </c>
      <c r="D383">
        <v>-0.35844232236448498</v>
      </c>
      <c r="E383">
        <v>-0.99940952556639295</v>
      </c>
      <c r="F383">
        <v>-0.42190002094144302</v>
      </c>
      <c r="G383">
        <v>0.67028671055080902</v>
      </c>
      <c r="H383">
        <v>0.94467435249012199</v>
      </c>
      <c r="I383" s="1">
        <v>6.5708755739263297E-2</v>
      </c>
      <c r="J383">
        <v>-0.89373711605898398</v>
      </c>
      <c r="K383">
        <v>-0.760485876240101</v>
      </c>
    </row>
    <row r="384" spans="1:11" x14ac:dyDescent="0.25">
      <c r="A384">
        <v>-0.474474474474474</v>
      </c>
      <c r="B384">
        <v>0.92179865494961699</v>
      </c>
      <c r="C384">
        <v>0.71467811296383899</v>
      </c>
      <c r="D384">
        <v>-0.36783138246890701</v>
      </c>
      <c r="E384">
        <v>-0.99978367404665502</v>
      </c>
      <c r="F384">
        <v>-0.40661912241977199</v>
      </c>
      <c r="G384">
        <v>0.68509850630208902</v>
      </c>
      <c r="H384">
        <v>0.93670845583090501</v>
      </c>
      <c r="I384" s="1">
        <v>3.8906565266705398E-2</v>
      </c>
      <c r="J384">
        <v>-0.90686829624315701</v>
      </c>
      <c r="K384">
        <v>-0.73829613686026196</v>
      </c>
    </row>
    <row r="385" spans="1:11" x14ac:dyDescent="0.25">
      <c r="A385">
        <v>-0.47047047047047003</v>
      </c>
      <c r="B385">
        <v>0.92309585008790696</v>
      </c>
      <c r="C385">
        <v>0.70996260534390498</v>
      </c>
      <c r="D385">
        <v>-0.37718309127556099</v>
      </c>
      <c r="E385">
        <v>-0.99997739085969295</v>
      </c>
      <c r="F385">
        <v>-0.39122360736705097</v>
      </c>
      <c r="G385">
        <v>0.69963235278385205</v>
      </c>
      <c r="H385">
        <v>0.92822560072164495</v>
      </c>
      <c r="I385" s="1">
        <v>1.2076349293029E-2</v>
      </c>
      <c r="J385">
        <v>-0.91917340027022099</v>
      </c>
      <c r="K385">
        <v>-0.71527692895651296</v>
      </c>
    </row>
    <row r="386" spans="1:11" x14ac:dyDescent="0.25">
      <c r="A386">
        <v>-0.466466466466466</v>
      </c>
      <c r="B386">
        <v>0.92438262674104998</v>
      </c>
      <c r="C386">
        <v>0.70521504980810301</v>
      </c>
      <c r="D386">
        <v>-0.38649649916873402</v>
      </c>
      <c r="E386">
        <v>-0.999990641045294</v>
      </c>
      <c r="F386">
        <v>-0.37571781542308602</v>
      </c>
      <c r="G386">
        <v>0.71388235351263296</v>
      </c>
      <c r="H386">
        <v>0.91923046875094405</v>
      </c>
      <c r="I386" s="1">
        <v>-1.47625656171456E-2</v>
      </c>
      <c r="J386">
        <v>-0.93064121928759003</v>
      </c>
      <c r="K386">
        <v>-0.69145411438488902</v>
      </c>
    </row>
    <row r="387" spans="1:11" x14ac:dyDescent="0.25">
      <c r="A387">
        <v>-0.46246246246246198</v>
      </c>
      <c r="B387">
        <v>0.92565897038589295</v>
      </c>
      <c r="C387">
        <v>0.700435660662452</v>
      </c>
      <c r="D387">
        <v>-0.39577066042196501</v>
      </c>
      <c r="E387">
        <v>-0.99982342221218901</v>
      </c>
      <c r="F387">
        <v>-0.360106117312188</v>
      </c>
      <c r="G387">
        <v>0.72784272716318299</v>
      </c>
      <c r="H387">
        <v>0.90972802422701504</v>
      </c>
      <c r="I387" s="1">
        <v>-4.15908466331079E-2</v>
      </c>
      <c r="J387">
        <v>-0.94126130713466605</v>
      </c>
      <c r="K387">
        <v>-0.66685445784569197</v>
      </c>
    </row>
    <row r="388" spans="1:11" x14ac:dyDescent="0.25">
      <c r="A388">
        <v>-0.45845845845845801</v>
      </c>
      <c r="B388">
        <v>0.92692486661703299</v>
      </c>
      <c r="C388">
        <v>0.69562465364995096</v>
      </c>
      <c r="D388">
        <v>-0.40500463329407899</v>
      </c>
      <c r="E388">
        <v>-0.99947576453847897</v>
      </c>
      <c r="F388">
        <v>-0.34439291361116903</v>
      </c>
      <c r="G388">
        <v>0.74150780991399001</v>
      </c>
      <c r="H388">
        <v>0.89972351143794305</v>
      </c>
      <c r="I388" s="1">
        <v>-6.8389168584042204E-2</v>
      </c>
      <c r="J388">
        <v>-0.95102398985835901</v>
      </c>
      <c r="K388">
        <v>-0.64150559681361596</v>
      </c>
    </row>
    <row r="389" spans="1:11" x14ac:dyDescent="0.25">
      <c r="A389">
        <v>-0.45445445445445398</v>
      </c>
      <c r="B389">
        <v>0.92818030114698202</v>
      </c>
      <c r="C389">
        <v>0.69078224594083804</v>
      </c>
      <c r="D389">
        <v>-0.414197480124814</v>
      </c>
      <c r="E389">
        <v>-0.99894773076619003</v>
      </c>
      <c r="F389">
        <v>-0.32858263350891798</v>
      </c>
      <c r="G389">
        <v>0.75487205774513</v>
      </c>
      <c r="H389">
        <v>0.88922245175741799</v>
      </c>
      <c r="I389" s="1">
        <v>-9.5138227879496398E-2</v>
      </c>
      <c r="J389">
        <v>-0.95992037452519496</v>
      </c>
      <c r="K389">
        <v>-0.615436010487309</v>
      </c>
    </row>
    <row r="390" spans="1:11" x14ac:dyDescent="0.25">
      <c r="A390">
        <v>-0.45045045045045001</v>
      </c>
      <c r="B390">
        <v>0.92942525980632595</v>
      </c>
      <c r="C390">
        <v>0.68590865612278795</v>
      </c>
      <c r="D390">
        <v>-0.42334826743003701</v>
      </c>
      <c r="E390">
        <v>-0.99823941618995204</v>
      </c>
      <c r="F390">
        <v>-0.312679733557922</v>
      </c>
      <c r="G390">
        <v>0.76793004868751502</v>
      </c>
      <c r="H390">
        <v>0.87823064059755995</v>
      </c>
      <c r="I390">
        <v>-0.12181875641430399</v>
      </c>
      <c r="J390">
        <v>-0.96794235732198797</v>
      </c>
      <c r="K390">
        <v>-0.58867498779327199</v>
      </c>
    </row>
    <row r="391" spans="1:11" x14ac:dyDescent="0.25">
      <c r="A391">
        <v>-0.44644644644644599</v>
      </c>
      <c r="B391">
        <v>0.93065972854389001</v>
      </c>
      <c r="C391">
        <v>0.68100410419104396</v>
      </c>
      <c r="D391">
        <v>-0.43245606599653202</v>
      </c>
      <c r="E391">
        <v>-0.99735094863979701</v>
      </c>
      <c r="F391">
        <v>-0.29668869641805801</v>
      </c>
      <c r="G391">
        <v>0.78067648502262899</v>
      </c>
      <c r="H391">
        <v>0.86675414421049302</v>
      </c>
      <c r="I391">
        <v>-0.148411535447948</v>
      </c>
      <c r="J391">
        <v>-0.97508263093768799</v>
      </c>
      <c r="K391">
        <v>-0.56125259448003695</v>
      </c>
    </row>
    <row r="392" spans="1:11" x14ac:dyDescent="0.25">
      <c r="A392">
        <v>-0.44244244244244202</v>
      </c>
      <c r="B392">
        <v>0.93188369342688904</v>
      </c>
      <c r="C392">
        <v>0.67606881153848797</v>
      </c>
      <c r="D392">
        <v>-0.44151995097636099</v>
      </c>
      <c r="E392">
        <v>-0.99628248845809197</v>
      </c>
      <c r="F392">
        <v>-0.28061402959304099</v>
      </c>
      <c r="G392">
        <v>0.79310619543184302</v>
      </c>
      <c r="H392">
        <v>0.85479929634045304</v>
      </c>
      <c r="I392">
        <v>-0.17489740944836199</v>
      </c>
      <c r="J392">
        <v>-0.98133469121969397</v>
      </c>
      <c r="K392">
        <v>-0.53319963933958803</v>
      </c>
    </row>
    <row r="393" spans="1:11" x14ac:dyDescent="0.25">
      <c r="A393">
        <v>-0.43843843843843799</v>
      </c>
      <c r="B393">
        <v>0.93309714064109295</v>
      </c>
      <c r="C393">
        <v>0.67110300094564901</v>
      </c>
      <c r="D393">
        <v>-0.45053900198077101</v>
      </c>
      <c r="E393">
        <v>-0.99503422847060297</v>
      </c>
      <c r="F393">
        <v>-0.26446026415986201</v>
      </c>
      <c r="G393">
        <v>0.805214137094456</v>
      </c>
      <c r="H393">
        <v>0.84237269472827203</v>
      </c>
      <c r="I393">
        <v>-0.20125729989020399</v>
      </c>
      <c r="J393">
        <v>-0.98669284309855099</v>
      </c>
      <c r="K393">
        <v>-0.50454763959398496</v>
      </c>
    </row>
    <row r="394" spans="1:11" x14ac:dyDescent="0.25">
      <c r="A394">
        <v>-0.43443443443443402</v>
      </c>
      <c r="B394">
        <v>0.93430005649097703</v>
      </c>
      <c r="C394">
        <v>0.66610689657064204</v>
      </c>
      <c r="D394">
        <v>-0.45951230317365999</v>
      </c>
      <c r="E394">
        <v>-0.99360639395169204</v>
      </c>
      <c r="F394">
        <v>-0.248231953491579</v>
      </c>
      <c r="G394">
        <v>0.81699539773360697</v>
      </c>
      <c r="H394">
        <v>0.82948119747015803</v>
      </c>
      <c r="I394">
        <v>-0.22747221899765699</v>
      </c>
      <c r="J394">
        <v>-0.99115220577565799</v>
      </c>
      <c r="K394">
        <v>-0.47532878548607299</v>
      </c>
    </row>
    <row r="395" spans="1:11" x14ac:dyDescent="0.25">
      <c r="A395">
        <v>-0.43043043043043</v>
      </c>
      <c r="B395">
        <v>0.93549242739987704</v>
      </c>
      <c r="C395">
        <v>0.66108072393905304</v>
      </c>
      <c r="D395">
        <v>-0.46843894336457398</v>
      </c>
      <c r="E395">
        <v>-0.99199924258366701</v>
      </c>
      <c r="F395">
        <v>-0.231933671973831</v>
      </c>
      <c r="G395">
        <v>0.82844519760921698</v>
      </c>
      <c r="H395">
        <v>0.81613191923279205</v>
      </c>
      <c r="I395">
        <v>-0.25352328342186498</v>
      </c>
      <c r="J395">
        <v>-0.99470871716923304</v>
      </c>
      <c r="K395">
        <v>-0.44557590411405301</v>
      </c>
    </row>
    <row r="396" spans="1:11" x14ac:dyDescent="0.25">
      <c r="A396">
        <v>-0.42642642642642598</v>
      </c>
      <c r="B396">
        <v>0.93667423991014698</v>
      </c>
      <c r="C396">
        <v>0.65602470993375905</v>
      </c>
      <c r="D396">
        <v>-0.47731801610122998</v>
      </c>
      <c r="E396">
        <v>-0.99021306441027201</v>
      </c>
      <c r="F396">
        <v>-0.21557001371541901</v>
      </c>
      <c r="G396">
        <v>0.839558891457164</v>
      </c>
      <c r="H396">
        <v>0.80233222732682896</v>
      </c>
      <c r="I396">
        <v>-0.27939172784313898</v>
      </c>
      <c r="J396">
        <v>-0.997359137614513</v>
      </c>
      <c r="K396">
        <v>-0.41532242255056101</v>
      </c>
    </row>
    <row r="397" spans="1:11" x14ac:dyDescent="0.25">
      <c r="A397">
        <v>-0.42242242242242201</v>
      </c>
      <c r="B397">
        <v>0.93784548068330598</v>
      </c>
      <c r="C397">
        <v>0.65093908278468304</v>
      </c>
      <c r="D397">
        <v>-0.48614861976156598</v>
      </c>
      <c r="E397">
        <v>-0.98824818178434604</v>
      </c>
      <c r="F397">
        <v>-0.199145591253338</v>
      </c>
      <c r="G397">
        <v>0.85033197037389896</v>
      </c>
      <c r="H397">
        <v>0.78808973764096302</v>
      </c>
      <c r="I397">
        <v>-0.30505891848815497</v>
      </c>
      <c r="J397">
        <v>-0.999101052814797</v>
      </c>
      <c r="K397">
        <v>-0.38460233028767699</v>
      </c>
    </row>
    <row r="398" spans="1:11" x14ac:dyDescent="0.25">
      <c r="A398">
        <v>-0.41841841841841798</v>
      </c>
      <c r="B398">
        <v>0.93900613650019105</v>
      </c>
      <c r="C398">
        <v>0.64582407205849501</v>
      </c>
      <c r="D398">
        <v>-0.49492985764529401</v>
      </c>
      <c r="E398">
        <v>-0.98610494930964698</v>
      </c>
      <c r="F398">
        <v>-0.18266503425260799</v>
      </c>
      <c r="G398">
        <v>0.86076006364573798</v>
      </c>
      <c r="H398">
        <v>0.77341231043880898</v>
      </c>
      <c r="I398">
        <v>-0.33050636655238202</v>
      </c>
      <c r="J398">
        <v>-0.99993287604065395</v>
      </c>
      <c r="K398">
        <v>-0.35345014105005801</v>
      </c>
    </row>
    <row r="399" spans="1:11" x14ac:dyDescent="0.25">
      <c r="A399">
        <v>-0.41441441441441401</v>
      </c>
      <c r="B399">
        <v>0.94015619426110497</v>
      </c>
      <c r="C399">
        <v>0.64067990864824897</v>
      </c>
      <c r="D399">
        <v>-0.50366083806495299</v>
      </c>
      <c r="E399">
        <v>-0.98378375377685601</v>
      </c>
      <c r="F399">
        <v>-0.16613298820127501</v>
      </c>
      <c r="G399">
        <v>0.87083894052209598</v>
      </c>
      <c r="H399">
        <v>0.75830804602091395</v>
      </c>
      <c r="I399">
        <v>-0.35571574151809698</v>
      </c>
      <c r="J399">
        <v>-0.99985384957529599</v>
      </c>
      <c r="K399">
        <v>-0.32190085401910801</v>
      </c>
    </row>
    <row r="400" spans="1:11" x14ac:dyDescent="0.25">
      <c r="A400">
        <v>-0.41041041041040999</v>
      </c>
      <c r="B400">
        <v>0.94129564098596696</v>
      </c>
      <c r="C400">
        <v>0.63550682476295595</v>
      </c>
      <c r="D400">
        <v>-0.51234067443646103</v>
      </c>
      <c r="E400">
        <v>-0.981285014093775</v>
      </c>
      <c r="F400">
        <v>-0.14955411310096101</v>
      </c>
      <c r="G400">
        <v>0.88056451193192697</v>
      </c>
      <c r="H400">
        <v>0.74278528025429502</v>
      </c>
      <c r="I400">
        <v>-0.38066888435837298</v>
      </c>
      <c r="J400">
        <v>-0.99886404540478602</v>
      </c>
      <c r="K400">
        <v>-0.289989914511736</v>
      </c>
    </row>
    <row r="401" spans="1:11" x14ac:dyDescent="0.25">
      <c r="A401">
        <v>-0.40640640640640602</v>
      </c>
      <c r="B401">
        <v>0.94242446381445599</v>
      </c>
      <c r="C401">
        <v>0.630305053917111</v>
      </c>
      <c r="D401">
        <v>-0.52096848536913398</v>
      </c>
      <c r="E401">
        <v>-0.97860918120972196</v>
      </c>
      <c r="F401">
        <v>-0.13293308215331401</v>
      </c>
      <c r="G401">
        <v>0.88993283214269203</v>
      </c>
      <c r="H401">
        <v>0.72685257997197505</v>
      </c>
      <c r="I401">
        <v>-0.40534782061754299</v>
      </c>
      <c r="J401">
        <v>-0.996964365152467</v>
      </c>
      <c r="K401">
        <v>-0.25775317415788801</v>
      </c>
    </row>
    <row r="402" spans="1:11" x14ac:dyDescent="0.25">
      <c r="A402">
        <v>-0.40240240240240199</v>
      </c>
      <c r="B402">
        <v>0.943542650006157</v>
      </c>
      <c r="C402">
        <v>0.62507483092014104</v>
      </c>
      <c r="D402">
        <v>-0.52954339475519496</v>
      </c>
      <c r="E402">
        <v>-0.97575673803415197</v>
      </c>
      <c r="F402">
        <v>-0.116274580442738</v>
      </c>
      <c r="G402">
        <v>0.898940100361169</v>
      </c>
      <c r="H402">
        <v>0.71051873824504397</v>
      </c>
      <c r="I402">
        <v>-0.42973477335870602</v>
      </c>
      <c r="J402">
        <v>-0.99415653925766601</v>
      </c>
      <c r="K402">
        <v>-0.22522685062159201</v>
      </c>
    </row>
    <row r="403" spans="1:11" x14ac:dyDescent="0.25">
      <c r="A403">
        <v>-0.39839839839839802</v>
      </c>
      <c r="B403">
        <v>0.94465018694070502</v>
      </c>
      <c r="C403">
        <v>0.61981639186581605</v>
      </c>
      <c r="D403">
        <v>-0.53806453185873304</v>
      </c>
      <c r="E403">
        <v>-0.97272819934950205</v>
      </c>
      <c r="F403" s="1">
        <v>-9.9583303615783297E-2</v>
      </c>
      <c r="G403">
        <v>0.90758266227546003</v>
      </c>
      <c r="H403">
        <v>0.69379276952986602</v>
      </c>
      <c r="I403">
        <v>-0.45381217596896301</v>
      </c>
      <c r="J403">
        <v>-0.99044312539941204</v>
      </c>
      <c r="K403">
        <v>-0.19244748691076</v>
      </c>
    </row>
    <row r="404" spans="1:11" x14ac:dyDescent="0.25">
      <c r="A404">
        <v>-0.394394394394394</v>
      </c>
      <c r="B404">
        <v>0.94574706211792903</v>
      </c>
      <c r="C404">
        <v>0.61452997412158405</v>
      </c>
      <c r="D404">
        <v>-0.54653103140412296</v>
      </c>
      <c r="E404">
        <v>-0.969524111718294</v>
      </c>
      <c r="F404" s="1">
        <v>-8.2863956557543902E-2</v>
      </c>
      <c r="G404">
        <v>0.91585701153757704</v>
      </c>
      <c r="H404">
        <v>0.67668390469311102</v>
      </c>
      <c r="I404">
        <v>-0.47756268481314001</v>
      </c>
      <c r="J404">
        <v>-0.98582750616662396</v>
      </c>
      <c r="K404">
        <v>-0.15945191032148001</v>
      </c>
    </row>
    <row r="405" spans="1:11" x14ac:dyDescent="0.25">
      <c r="A405">
        <v>-0.39039039039038997</v>
      </c>
      <c r="B405">
        <v>0.94683326315798999</v>
      </c>
      <c r="C405">
        <v>0.60921581631785904</v>
      </c>
      <c r="D405">
        <v>-0.55494203366389006</v>
      </c>
      <c r="E405">
        <v>-0.96614505338448797</v>
      </c>
      <c r="F405" s="1">
        <v>-6.6121252065465305E-2</v>
      </c>
      <c r="G405">
        <v>0.92375979118598395</v>
      </c>
      <c r="H405">
        <v>0.65920158591734102</v>
      </c>
      <c r="I405">
        <v>-0.50096919172690602</v>
      </c>
      <c r="J405">
        <v>-0.98031388597687297</v>
      </c>
      <c r="K405">
        <v>-0.126277191062903</v>
      </c>
    </row>
    <row r="406" spans="1:11" x14ac:dyDescent="0.25">
      <c r="A406">
        <v>-0.386386386386386</v>
      </c>
      <c r="B406">
        <v>0.94790877780152105</v>
      </c>
      <c r="C406">
        <v>0.603874158337252</v>
      </c>
      <c r="D406">
        <v>-0.56329668454601201</v>
      </c>
      <c r="E406">
        <v>-0.96259163416913496</v>
      </c>
      <c r="F406" s="1">
        <v>-4.9359909520913299E-2</v>
      </c>
      <c r="G406">
        <v>0.93128779500754499</v>
      </c>
      <c r="H406">
        <v>0.64135546148998301</v>
      </c>
      <c r="I406">
        <v>-0.52401483634026502</v>
      </c>
      <c r="J406">
        <v>-0.97390728724652997</v>
      </c>
      <c r="K406" s="1">
        <v>-9.2960600609226604E-2</v>
      </c>
    </row>
    <row r="407" spans="1:11" x14ac:dyDescent="0.25">
      <c r="A407">
        <v>-0.38238238238238198</v>
      </c>
      <c r="B407">
        <v>0.94897359390976999</v>
      </c>
      <c r="C407">
        <v>0.59850524130373695</v>
      </c>
      <c r="D407">
        <v>-0.57159413568064199</v>
      </c>
      <c r="E407">
        <v>-0.95886449536031604</v>
      </c>
      <c r="F407" s="1">
        <v>-3.2584653558889599E-2</v>
      </c>
      <c r="G407">
        <v>0.93843796883830599</v>
      </c>
      <c r="H407">
        <v>0.62315538047855201</v>
      </c>
      <c r="I407">
        <v>-0.54668301822255605</v>
      </c>
      <c r="J407">
        <v>-0.96661354581579595</v>
      </c>
      <c r="K407" s="1">
        <v>-5.9539569825552502E-2</v>
      </c>
    </row>
    <row r="408" spans="1:11" x14ac:dyDescent="0.25">
      <c r="A408">
        <v>-0.37837837837837801</v>
      </c>
      <c r="B408">
        <v>0.95002769946473098</v>
      </c>
      <c r="C408">
        <v>0.59310930757177105</v>
      </c>
      <c r="D408">
        <v>-0.57983354450626201</v>
      </c>
      <c r="E408">
        <v>-0.95496430959740697</v>
      </c>
      <c r="F408" s="1">
        <v>-1.5800212736266701E-2</v>
      </c>
      <c r="G408">
        <v>0.94520741180259005</v>
      </c>
      <c r="H408">
        <v>0.60461138729506503</v>
      </c>
      <c r="I408">
        <v>-0.56895740884022095</v>
      </c>
      <c r="J408">
        <v>-0.95843930563276802</v>
      </c>
      <c r="K408" s="1">
        <v>-2.60516469146795E-2</v>
      </c>
    </row>
    <row r="409" spans="1:11" x14ac:dyDescent="0.25">
      <c r="A409">
        <v>-0.37437437437437399</v>
      </c>
      <c r="B409">
        <v>0.95107108256928197</v>
      </c>
      <c r="C409">
        <v>0.58768660071535095</v>
      </c>
      <c r="D409">
        <v>-0.588014074355239</v>
      </c>
      <c r="E409">
        <v>-0.95089178074969505</v>
      </c>
      <c r="F409" s="1">
        <v>9.8868180108276104E-4</v>
      </c>
      <c r="G409">
        <v>0.95159337748990303</v>
      </c>
      <c r="H409">
        <v>0.58573371615264802</v>
      </c>
      <c r="I409">
        <v>-0.59082196331869896</v>
      </c>
      <c r="J409">
        <v>-0.94939201270139795</v>
      </c>
      <c r="K409" s="1">
        <v>7.4655447679408604E-3</v>
      </c>
    </row>
    <row r="410" spans="1:11" x14ac:dyDescent="0.25">
      <c r="A410">
        <v>-0.37037037037037002</v>
      </c>
      <c r="B410">
        <v>0.95210373144732197</v>
      </c>
      <c r="C410">
        <v>0.58223736551702399</v>
      </c>
      <c r="D410">
        <v>-0.59613489453878199</v>
      </c>
      <c r="E410">
        <v>-0.94664764378934296</v>
      </c>
      <c r="F410" s="1">
        <v>1.7777297651887299E-2</v>
      </c>
      <c r="G410">
        <v>0.95759327506917302</v>
      </c>
      <c r="H410">
        <v>0.56653278541739405</v>
      </c>
      <c r="I410">
        <v>-0.61226093200001597</v>
      </c>
      <c r="J410">
        <v>-0.93947990829884598</v>
      </c>
      <c r="K410" s="1">
        <v>4.09743489836768E-2</v>
      </c>
    </row>
    <row r="411" spans="1:11" x14ac:dyDescent="0.25">
      <c r="A411">
        <v>-0.36636636636636599</v>
      </c>
      <c r="B411">
        <v>0.95312563444389897</v>
      </c>
      <c r="C411">
        <v>0.57676184795682905</v>
      </c>
      <c r="D411">
        <v>-0.60419518043129605</v>
      </c>
      <c r="E411">
        <v>-0.942232664658751</v>
      </c>
      <c r="F411" s="1">
        <v>3.4560902493430398E-2</v>
      </c>
      <c r="G411">
        <v>0.96320467033986601</v>
      </c>
      <c r="H411">
        <v>0.54701919185858405</v>
      </c>
      <c r="I411">
        <v>-0.63325887178770102</v>
      </c>
      <c r="J411">
        <v>-0.92871202146841203</v>
      </c>
      <c r="K411" s="1">
        <v>7.4437118917133796E-2</v>
      </c>
    </row>
    <row r="412" spans="1:11" x14ac:dyDescent="0.25">
      <c r="A412">
        <v>-0.36236236236236202</v>
      </c>
      <c r="B412">
        <v>0.95413678002534497</v>
      </c>
      <c r="C412">
        <v>0.57126029520120203</v>
      </c>
      <c r="D412">
        <v>-0.61219411355411502</v>
      </c>
      <c r="E412">
        <v>-0.93764764013232904</v>
      </c>
      <c r="F412" s="1">
        <v>5.1334765415483603E-2</v>
      </c>
      <c r="G412">
        <v>0.96842528671955996</v>
      </c>
      <c r="H412">
        <v>0.52720370480046197</v>
      </c>
      <c r="I412">
        <v>-0.65380065727088799</v>
      </c>
      <c r="J412">
        <v>-0.91709816079488204</v>
      </c>
      <c r="K412">
        <v>0.107816259471985</v>
      </c>
    </row>
    <row r="413" spans="1:11" x14ac:dyDescent="0.25">
      <c r="A413">
        <v>-0.358358358358358</v>
      </c>
      <c r="B413">
        <v>0.95513715677940603</v>
      </c>
      <c r="C413">
        <v>0.56573295559181502</v>
      </c>
      <c r="D413">
        <v>-0.62013088165862096</v>
      </c>
      <c r="E413">
        <v>-0.93289339767269697</v>
      </c>
      <c r="F413" s="1">
        <v>6.8094158253839895E-2</v>
      </c>
      <c r="G413">
        <v>0.97325300616757204</v>
      </c>
      <c r="H413">
        <v>0.507097260178763</v>
      </c>
      <c r="I413">
        <v>-0.67387149161957904</v>
      </c>
      <c r="J413">
        <v>-0.90464890546978005</v>
      </c>
      <c r="K413">
        <v>0.141074269508699</v>
      </c>
    </row>
    <row r="414" spans="1:11" x14ac:dyDescent="0.25">
      <c r="A414">
        <v>-0.35435435435435397</v>
      </c>
      <c r="B414">
        <v>0.95612675341536701</v>
      </c>
      <c r="C414">
        <v>0.56018007863436303</v>
      </c>
      <c r="D414">
        <v>-0.62800467880871602</v>
      </c>
      <c r="E414">
        <v>-0.92797079528135595</v>
      </c>
      <c r="F414" s="1">
        <v>8.4834356923074603E-2</v>
      </c>
      <c r="G414">
        <v>0.977685870044259</v>
      </c>
      <c r="H414">
        <v>0.486710954505302</v>
      </c>
      <c r="I414">
        <v>-0.693456917243222</v>
      </c>
      <c r="J414">
        <v>-0.89137559565467295</v>
      </c>
      <c r="K414">
        <v>0.174173783976698</v>
      </c>
    </row>
    <row r="415" spans="1:11" x14ac:dyDescent="0.25">
      <c r="A415">
        <v>-0.35035035035035</v>
      </c>
      <c r="B415">
        <v>0.95710555876418602</v>
      </c>
      <c r="C415">
        <v>0.55460191498730804</v>
      </c>
      <c r="D415">
        <v>-0.63581470546266405</v>
      </c>
      <c r="E415">
        <v>-0.92288072134384502</v>
      </c>
      <c r="F415">
        <v>0.10155064274815501</v>
      </c>
      <c r="G415">
        <v>0.98172207990564997</v>
      </c>
      <c r="H415">
        <v>0.46605603874393797</v>
      </c>
      <c r="I415">
        <v>-0.71254282620491705</v>
      </c>
      <c r="J415">
        <v>-0.87729032215128899</v>
      </c>
      <c r="K415">
        <v>0.20707761589363699</v>
      </c>
    </row>
    <row r="416" spans="1:11" x14ac:dyDescent="0.25">
      <c r="A416">
        <v>-0.34634634634634598</v>
      </c>
      <c r="B416">
        <v>0.95807356177861402</v>
      </c>
      <c r="C416">
        <v>0.54899871645055898</v>
      </c>
      <c r="D416">
        <v>-0.643560168554281</v>
      </c>
      <c r="E416">
        <v>-0.91762409446940796</v>
      </c>
      <c r="F416">
        <v>0.118238303794529</v>
      </c>
      <c r="G416">
        <v>0.98535999823309595</v>
      </c>
      <c r="H416">
        <v>0.4451439121013</v>
      </c>
      <c r="I416">
        <v>-0.73111547038376801</v>
      </c>
      <c r="J416">
        <v>-0.86240591538787903</v>
      </c>
      <c r="K416">
        <v>0.239748798124611</v>
      </c>
    </row>
    <row r="417" spans="1:11" x14ac:dyDescent="0.25">
      <c r="A417">
        <v>-0.34234234234234201</v>
      </c>
      <c r="B417">
        <v>0.95903075153332296</v>
      </c>
      <c r="C417">
        <v>0.54337073595410601</v>
      </c>
      <c r="D417">
        <v>-0.65124028157346403</v>
      </c>
      <c r="E417">
        <v>-0.91220186332521902</v>
      </c>
      <c r="F417">
        <v>0.13489263619630301</v>
      </c>
      <c r="G417">
        <v>0.98859814909761201</v>
      </c>
      <c r="H417">
        <v>0.423986115735694</v>
      </c>
      <c r="I417">
        <v>-0.74916147137804101</v>
      </c>
      <c r="J417">
        <v>-0.84673593373183698</v>
      </c>
      <c r="K417">
        <v>0.27215062491437197</v>
      </c>
    </row>
    <row r="418" spans="1:11" x14ac:dyDescent="0.25">
      <c r="A418">
        <v>-0.33833833833833798</v>
      </c>
      <c r="B418">
        <v>0.95997711722502799</v>
      </c>
      <c r="C418">
        <v>0.53771822754660503</v>
      </c>
      <c r="D418">
        <v>-0.65885426464606001</v>
      </c>
      <c r="E418">
        <v>-0.90661500646516902</v>
      </c>
      <c r="F418">
        <v>0.15150894548216301</v>
      </c>
      <c r="G418">
        <v>0.99143521875867902</v>
      </c>
      <c r="H418">
        <v>0.402594326387676</v>
      </c>
      <c r="I418">
        <v>-0.76666783014200801</v>
      </c>
      <c r="J418">
        <v>-0.83029465113924295</v>
      </c>
      <c r="K418">
        <v>0.30424669312589098</v>
      </c>
    </row>
    <row r="419" spans="1:11" x14ac:dyDescent="0.25">
      <c r="A419">
        <v>-0.33433433433433402</v>
      </c>
      <c r="B419">
        <v>0.96091264817261002</v>
      </c>
      <c r="C419">
        <v>0.53204144638390904</v>
      </c>
      <c r="D419">
        <v>-0.666401344613054</v>
      </c>
      <c r="E419">
        <v>-0.90086453215327</v>
      </c>
      <c r="F419">
        <v>0.16808254789863</v>
      </c>
      <c r="G419">
        <v>0.99387005619723601</v>
      </c>
      <c r="H419">
        <v>0.38098034993579499</v>
      </c>
      <c r="I419">
        <v>-0.78362193634952504</v>
      </c>
      <c r="J419">
        <v>-0.81309704415255202</v>
      </c>
      <c r="K419">
        <v>0.33600094313892198</v>
      </c>
    </row>
    <row r="420" spans="1:11" x14ac:dyDescent="0.25">
      <c r="A420">
        <v>-0.33033033033032999</v>
      </c>
      <c r="B420">
        <v>0.96183733381723602</v>
      </c>
      <c r="C420">
        <v>0.52634064871754904</v>
      </c>
      <c r="D420">
        <v>-0.67388075510908196</v>
      </c>
      <c r="E420">
        <v>-0.89495147818169096</v>
      </c>
      <c r="F420">
        <v>0.18460877173030299</v>
      </c>
      <c r="G420">
        <v>0.99590167358265602</v>
      </c>
      <c r="H420">
        <v>0.35915611488106503</v>
      </c>
      <c r="I420">
        <v>-0.80001157747760998</v>
      </c>
      <c r="J420">
        <v>-0.79515877825830805</v>
      </c>
      <c r="K420">
        <v>0.36737769936264197</v>
      </c>
    </row>
    <row r="421" spans="1:11" x14ac:dyDescent="0.25">
      <c r="A421">
        <v>-0.32632632632632602</v>
      </c>
      <c r="B421">
        <v>0.96275116372247804</v>
      </c>
      <c r="C421">
        <v>0.52061609188316904</v>
      </c>
      <c r="D421">
        <v>-0.681291736640253</v>
      </c>
      <c r="E421">
        <v>-0.88887691168346605</v>
      </c>
      <c r="F421">
        <v>0.20108295861671199</v>
      </c>
      <c r="G421">
        <v>0.99752924667351395</v>
      </c>
      <c r="H421">
        <v>0.33713366576376702</v>
      </c>
      <c r="I421">
        <v>-0.81582494760346802</v>
      </c>
      <c r="J421">
        <v>-0.77649619361727795</v>
      </c>
      <c r="K421">
        <v>0.39834171031682403</v>
      </c>
    </row>
    <row r="422" spans="1:11" x14ac:dyDescent="0.25">
      <c r="A422">
        <v>-0.322322322322322</v>
      </c>
      <c r="B422">
        <v>0.96365412757442903</v>
      </c>
      <c r="C422">
        <v>0.51486803428890804</v>
      </c>
      <c r="D422">
        <v>-0.68863353666126603</v>
      </c>
      <c r="E422">
        <v>-0.882641928939911</v>
      </c>
      <c r="F422">
        <v>0.21750046486539601</v>
      </c>
      <c r="G422">
        <v>0.99875211515199003</v>
      </c>
      <c r="H422">
        <v>0.31492515651620601</v>
      </c>
      <c r="I422">
        <v>-0.83105065590863103</v>
      </c>
      <c r="J422">
        <v>-0.75712629018002398</v>
      </c>
      <c r="K422">
        <v>0.42885818823653399</v>
      </c>
    </row>
    <row r="423" spans="1:11" x14ac:dyDescent="0.25">
      <c r="A423">
        <v>-0.31831831831831803</v>
      </c>
      <c r="B423">
        <v>0.96454621518182504</v>
      </c>
      <c r="C423">
        <v>0.50909673540373701</v>
      </c>
      <c r="D423">
        <v>-0.69590540965183201</v>
      </c>
      <c r="E423">
        <v>-0.87624765518277303</v>
      </c>
      <c r="F423">
        <v>0.23385666276085701</v>
      </c>
      <c r="G423">
        <v>0.99956978289176701</v>
      </c>
      <c r="H423">
        <v>0.29254284375509898</v>
      </c>
      <c r="I423">
        <v>-0.84567773488408904</v>
      </c>
      <c r="J423">
        <v>-0.73706671220146103</v>
      </c>
      <c r="K423">
        <v>0.45889284815584702</v>
      </c>
    </row>
    <row r="424" spans="1:11" x14ac:dyDescent="0.25">
      <c r="A424">
        <v>-0.314314314314314</v>
      </c>
      <c r="B424">
        <v>0.96542741647615204</v>
      </c>
      <c r="C424">
        <v>0.50330245574574395</v>
      </c>
      <c r="D424">
        <v>-0.70310661719237499</v>
      </c>
      <c r="E424">
        <v>-0.86969524439116397</v>
      </c>
      <c r="F424">
        <v>0.25014694186900399</v>
      </c>
      <c r="G424">
        <v>0.99998191815930604</v>
      </c>
      <c r="H424">
        <v>0.26999908001729001</v>
      </c>
      <c r="I424">
        <v>-0.85969564823049605</v>
      </c>
      <c r="J424">
        <v>-0.71633573216852098</v>
      </c>
      <c r="K424">
        <v>0.48841194642667202</v>
      </c>
    </row>
    <row r="425" spans="1:11" x14ac:dyDescent="0.25">
      <c r="A425">
        <v>-0.31031031031030998</v>
      </c>
      <c r="B425">
        <v>0.96629772151176796</v>
      </c>
      <c r="C425">
        <v>0.49748545687037699</v>
      </c>
      <c r="D425">
        <v>-0.71023642803901599</v>
      </c>
      <c r="E425">
        <v>-0.86298587908329605</v>
      </c>
      <c r="F425">
        <v>0.26636671033672998</v>
      </c>
      <c r="G425">
        <v>0.99998835374843797</v>
      </c>
      <c r="H425">
        <v>0.247306306942531</v>
      </c>
      <c r="I425">
        <v>-0.87309429844776298</v>
      </c>
      <c r="J425">
        <v>-0.69495223415553797</v>
      </c>
      <c r="K425">
        <v>0.51738231862941098</v>
      </c>
    </row>
    <row r="426" spans="1:11" x14ac:dyDescent="0.25">
      <c r="A426">
        <v>-0.30630630630630601</v>
      </c>
      <c r="B426">
        <v>0.96715712046600899</v>
      </c>
      <c r="C426">
        <v>0.49164600135863601</v>
      </c>
      <c r="D426">
        <v>-0.71729411819782396</v>
      </c>
      <c r="E426">
        <v>-0.85612077010307397</v>
      </c>
      <c r="F426">
        <v>0.28251139618624499</v>
      </c>
      <c r="G426">
        <v>0.99958908704820004</v>
      </c>
      <c r="H426">
        <v>0.22447704840708599</v>
      </c>
      <c r="I426">
        <v>-0.88586403410857895</v>
      </c>
      <c r="J426">
        <v>-0.67293569662254604</v>
      </c>
      <c r="K426">
        <v>0.54577141683286401</v>
      </c>
    </row>
    <row r="427" spans="1:11" x14ac:dyDescent="0.25">
      <c r="A427">
        <v>-0.30230230230230198</v>
      </c>
      <c r="B427">
        <v>0.96800560363930099</v>
      </c>
      <c r="C427">
        <v>0.48578435280521798</v>
      </c>
      <c r="D427">
        <v>-0.72427897099833904</v>
      </c>
      <c r="E427">
        <v>-0.84910115640157502</v>
      </c>
      <c r="F427">
        <v>0.29857644860381499</v>
      </c>
      <c r="G427">
        <v>0.99878428004389297</v>
      </c>
      <c r="H427">
        <v>0.201523903611949</v>
      </c>
      <c r="I427">
        <v>-0.897995656810603</v>
      </c>
      <c r="J427">
        <v>-0.65030617467213603</v>
      </c>
      <c r="K427">
        <v>0.57354734616151104</v>
      </c>
    </row>
    <row r="428" spans="1:11" x14ac:dyDescent="0.25">
      <c r="A428">
        <v>-0.29829829829829801</v>
      </c>
      <c r="B428">
        <v>0.96884316145527305</v>
      </c>
      <c r="C428">
        <v>0.47990077580662399</v>
      </c>
      <c r="D428">
        <v>-0.731190277166341</v>
      </c>
      <c r="E428">
        <v>-0.84192830481345204</v>
      </c>
      <c r="F428">
        <v>0.31455733922252799</v>
      </c>
      <c r="G428">
        <v>0.997574259251363</v>
      </c>
      <c r="H428">
        <v>0.178459540129493</v>
      </c>
      <c r="I428">
        <v>-0.90948042780233296</v>
      </c>
      <c r="J428">
        <v>-0.62708428178104703</v>
      </c>
      <c r="K428">
        <v>0.60067890062909501</v>
      </c>
    </row>
    <row r="429" spans="1:11" x14ac:dyDescent="0.25">
      <c r="A429">
        <v>-0.29429429429429399</v>
      </c>
      <c r="B429">
        <v>0.96966978446086005</v>
      </c>
      <c r="C429">
        <v>0.47399553594920801</v>
      </c>
      <c r="D429">
        <v>-0.73802733489587402</v>
      </c>
      <c r="E429">
        <v>-0.834603509828307</v>
      </c>
      <c r="F429">
        <v>0.33044956339874199</v>
      </c>
      <c r="G429">
        <v>0.995959515584533</v>
      </c>
      <c r="H429">
        <v>0.15529668691238599</v>
      </c>
      <c r="I429">
        <v>-0.92031007427788003</v>
      </c>
      <c r="J429">
        <v>-0.60329117102312702</v>
      </c>
      <c r="K429">
        <v>0.62713559819824505</v>
      </c>
    </row>
    <row r="430" spans="1:11" x14ac:dyDescent="0.25">
      <c r="A430">
        <v>-0.29029029029029002</v>
      </c>
      <c r="B430">
        <v>0.97048546332641605</v>
      </c>
      <c r="C430">
        <v>0.46806889979719302</v>
      </c>
      <c r="D430">
        <v>-0.74478944992051299</v>
      </c>
      <c r="E430">
        <v>-0.82712809335707405</v>
      </c>
      <c r="F430">
        <v>0.34624864148182899</v>
      </c>
      <c r="G430">
        <v>0.99394070415623603</v>
      </c>
      <c r="H430">
        <v>0.132048127268628</v>
      </c>
      <c r="I430">
        <v>-0.93047679533610195</v>
      </c>
      <c r="J430">
        <v>-0.578948515800768</v>
      </c>
      <c r="K430">
        <v>0.65288771502674403</v>
      </c>
    </row>
    <row r="431" spans="1:11" x14ac:dyDescent="0.25">
      <c r="A431">
        <v>-0.286286286286286</v>
      </c>
      <c r="B431">
        <v>0.97129018884581297</v>
      </c>
      <c r="C431">
        <v>0.462121134880637</v>
      </c>
      <c r="D431">
        <v>-0.75147593558386105</v>
      </c>
      <c r="E431">
        <v>-0.81950340449345604</v>
      </c>
      <c r="F431">
        <v>0.36195012007689698</v>
      </c>
      <c r="G431">
        <v>0.99151864401242895</v>
      </c>
      <c r="H431">
        <v>0.108726691806595</v>
      </c>
      <c r="I431">
        <v>-0.93997326759981603</v>
      </c>
      <c r="J431">
        <v>-0.55407849010236698</v>
      </c>
      <c r="K431">
        <v>0.67790631886198105</v>
      </c>
    </row>
    <row r="432" spans="1:11" x14ac:dyDescent="0.25">
      <c r="A432">
        <v>-0.28228228228228203</v>
      </c>
      <c r="B432">
        <v>0.97208395193654795</v>
      </c>
      <c r="C432">
        <v>0.45615250968335602</v>
      </c>
      <c r="D432">
        <v>-0.75808611290927497</v>
      </c>
      <c r="E432">
        <v>-0.81173081927044699</v>
      </c>
      <c r="F432">
        <v>0.37754957330009098</v>
      </c>
      <c r="G432">
        <v>0.98869431779990002</v>
      </c>
      <c r="H432" s="1">
        <v>8.5345251353975304E-2</v>
      </c>
      <c r="I432">
        <v>-0.94879265049103001</v>
      </c>
      <c r="J432">
        <v>-0.52870374830380396</v>
      </c>
      <c r="K432">
        <v>0.702163301546055</v>
      </c>
    </row>
    <row r="433" spans="1:11" x14ac:dyDescent="0.25">
      <c r="A433">
        <v>-0.278278278278278</v>
      </c>
      <c r="B433">
        <v>0.97286674363984305</v>
      </c>
      <c r="C433">
        <v>0.45016329363080498</v>
      </c>
      <c r="D433">
        <v>-0.76461931066881506</v>
      </c>
      <c r="E433">
        <v>-0.80381174041200398</v>
      </c>
      <c r="F433">
        <v>0.39304260402614899</v>
      </c>
      <c r="G433">
        <v>0.98546887136760597</v>
      </c>
      <c r="H433" s="1">
        <v>6.1916709854510303E-2</v>
      </c>
      <c r="I433">
        <v>-0.95692859115841</v>
      </c>
      <c r="J433">
        <v>-0.50284740453232202</v>
      </c>
      <c r="K433">
        <v>0.72563141059501401</v>
      </c>
    </row>
    <row r="434" spans="1:11" x14ac:dyDescent="0.25">
      <c r="A434">
        <v>-0.27427427427427398</v>
      </c>
      <c r="B434">
        <v>0.97363855512075304</v>
      </c>
      <c r="C434">
        <v>0.44415375707791599</v>
      </c>
      <c r="D434">
        <v>-0.77107486545139903</v>
      </c>
      <c r="E434">
        <v>-0.79574759707989196</v>
      </c>
      <c r="F434">
        <v>0.40842484512785299</v>
      </c>
      <c r="G434">
        <v>0.98184361330178704</v>
      </c>
      <c r="H434" s="1">
        <v>3.8453997246458697E-2</v>
      </c>
      <c r="I434">
        <v>-0.96437522905341699</v>
      </c>
      <c r="J434">
        <v>-0.47653301161162198</v>
      </c>
      <c r="K434">
        <v>0.74828427981675605</v>
      </c>
    </row>
    <row r="435" spans="1:11" x14ac:dyDescent="0.25">
      <c r="A435">
        <v>-0.27027027027027001</v>
      </c>
      <c r="B435">
        <v>0.97439937766825602</v>
      </c>
      <c r="C435">
        <v>0.43812417129689601</v>
      </c>
      <c r="D435">
        <v>-0.77745212173017397</v>
      </c>
      <c r="E435">
        <v>-0.78753984461576598</v>
      </c>
      <c r="F435">
        <v>0.42369196070701898</v>
      </c>
      <c r="G435">
        <v>0.97782001439507105</v>
      </c>
      <c r="H435" s="1">
        <v>1.49700623267148E-2</v>
      </c>
      <c r="I435">
        <v>-0.97112720015182197</v>
      </c>
      <c r="J435">
        <v>-0.449784539607334</v>
      </c>
      <c r="K435">
        <v>0.77009645893319301</v>
      </c>
    </row>
    <row r="436" spans="1:11" x14ac:dyDescent="0.25">
      <c r="A436">
        <v>-0.26626626626626598</v>
      </c>
      <c r="B436">
        <v>0.97514920269535799</v>
      </c>
      <c r="C436">
        <v>0.43207480846497798</v>
      </c>
      <c r="D436">
        <v>-0.78375043192907801</v>
      </c>
      <c r="E436">
        <v>-0.77918996427852205</v>
      </c>
      <c r="F436">
        <v>0.43883964731668401</v>
      </c>
      <c r="G436">
        <v>0.97339970704975598</v>
      </c>
      <c r="H436" s="1">
        <v>-8.5221343954812907E-3</v>
      </c>
      <c r="I436">
        <v>-0.97717964081757402</v>
      </c>
      <c r="J436">
        <v>-0.42262635399243098</v>
      </c>
      <c r="K436">
        <v>0.79104344217338496</v>
      </c>
    </row>
    <row r="437" spans="1:11" x14ac:dyDescent="0.25">
      <c r="A437">
        <v>-0.26226226226226201</v>
      </c>
      <c r="B437">
        <v>0.97588802173918898</v>
      </c>
      <c r="C437">
        <v>0.42600594165213601</v>
      </c>
      <c r="D437">
        <v>-0.789969156488598</v>
      </c>
      <c r="E437">
        <v>-0.770699462976973</v>
      </c>
      <c r="F437">
        <v>0.45386363517415301</v>
      </c>
      <c r="G437">
        <v>0.96858448461553903</v>
      </c>
      <c r="H437" s="1">
        <v>-3.2009627851297399E-2</v>
      </c>
      <c r="I437">
        <v>-0.98252819130620295</v>
      </c>
      <c r="J437">
        <v>-0.39508319345245402</v>
      </c>
      <c r="K437">
        <v>0.81110169580553904</v>
      </c>
    </row>
    <row r="438" spans="1:11" x14ac:dyDescent="0.25">
      <c r="A438">
        <v>-0.25825825825825799</v>
      </c>
      <c r="B438">
        <v>0.97661582646109701</v>
      </c>
      <c r="C438">
        <v>0.41991784480876299</v>
      </c>
      <c r="D438">
        <v>-0.79610766393071397</v>
      </c>
      <c r="E438">
        <v>-0.76206987299789897</v>
      </c>
      <c r="F438">
        <v>0.46875968936454998</v>
      </c>
      <c r="G438">
        <v>0.96337630066193602</v>
      </c>
      <c r="H438" s="1">
        <v>-5.5479455567579203E-2</v>
      </c>
      <c r="I438">
        <v>-0.98716899890527898</v>
      </c>
      <c r="J438">
        <v>-0.36718014735077198</v>
      </c>
      <c r="K438">
        <v>0.83024868457692802</v>
      </c>
    </row>
    <row r="439" spans="1:11" x14ac:dyDescent="0.25">
      <c r="A439">
        <v>-0.25425425425425402</v>
      </c>
      <c r="B439">
        <v>0.97733260864674198</v>
      </c>
      <c r="C439">
        <v>0.41381079275329602</v>
      </c>
      <c r="D439">
        <v>-0.802165330923026</v>
      </c>
      <c r="E439">
        <v>-0.753302751729511</v>
      </c>
      <c r="F439">
        <v>0.48352361103454</v>
      </c>
      <c r="G439">
        <v>0.95777726818570896</v>
      </c>
      <c r="H439" s="1">
        <v>-7.8918664820687101E-2</v>
      </c>
      <c r="I439">
        <v>-0.99109872070962202</v>
      </c>
      <c r="J439">
        <v>-0.33894263287441401</v>
      </c>
      <c r="K439">
        <v>0.84846289703202304</v>
      </c>
    </row>
    <row r="440" spans="1:11" x14ac:dyDescent="0.25">
      <c r="A440">
        <v>-0.25025025025024999</v>
      </c>
      <c r="B440">
        <v>0.97803836020619095</v>
      </c>
      <c r="C440">
        <v>0.40768506115982101</v>
      </c>
      <c r="D440">
        <v>-0.80814154234204205</v>
      </c>
      <c r="E440">
        <v>-0.74439968138038803</v>
      </c>
      <c r="F440">
        <v>0.498151238575893</v>
      </c>
      <c r="G440">
        <v>0.95178965875360699</v>
      </c>
      <c r="H440">
        <v>-0.10231431978495401</v>
      </c>
      <c r="I440">
        <v>-0.99431452602929304</v>
      </c>
      <c r="J440">
        <v>-0.310396371881273</v>
      </c>
      <c r="K440">
        <v>0.86572386968041304</v>
      </c>
    </row>
    <row r="441" spans="1:11" x14ac:dyDescent="0.25">
      <c r="A441">
        <v>-0.246246246246246</v>
      </c>
      <c r="B441">
        <v>0.97873307317400504</v>
      </c>
      <c r="C441">
        <v>0.40154092654561901</v>
      </c>
      <c r="D441">
        <v>-0.81403569133564802</v>
      </c>
      <c r="E441">
        <v>-0.73536226869393695</v>
      </c>
      <c r="F441">
        <v>0.51263844879854403</v>
      </c>
      <c r="G441">
        <v>0.94541590158077704</v>
      </c>
      <c r="H441">
        <v>-0.12565350867181499</v>
      </c>
      <c r="I441">
        <v>-0.99681409842862201</v>
      </c>
      <c r="J441">
        <v>-0.281567367469793</v>
      </c>
      <c r="K441">
        <v>0.88201220998732599</v>
      </c>
    </row>
    <row r="442" spans="1:11" x14ac:dyDescent="0.25">
      <c r="A442">
        <v>-0.242242242242242</v>
      </c>
      <c r="B442">
        <v>0.97941673970933396</v>
      </c>
      <c r="C442">
        <v>0.395378666258692</v>
      </c>
      <c r="D442">
        <v>-0.81984717938472795</v>
      </c>
      <c r="E442">
        <v>-0.72619214465842297</v>
      </c>
      <c r="F442">
        <v>0.52698115809282098</v>
      </c>
      <c r="G442">
        <v>0.93865858254520995</v>
      </c>
      <c r="H442">
        <v>-0.14892335085567501</v>
      </c>
      <c r="I442">
        <v>-0.99859563739480095</v>
      </c>
      <c r="J442">
        <v>-0.25248188029245699</v>
      </c>
      <c r="K442">
        <v>0.89730961816096499</v>
      </c>
    </row>
    <row r="443" spans="1:11" x14ac:dyDescent="0.25">
      <c r="A443">
        <v>-0.238238238238238</v>
      </c>
      <c r="B443">
        <v>0.98008935209600301</v>
      </c>
      <c r="C443">
        <v>0.38919855846523799</v>
      </c>
      <c r="D443">
        <v>-0.82557541636393805</v>
      </c>
      <c r="E443">
        <v>-0.716890964212618</v>
      </c>
      <c r="F443">
        <v>0.541175323580528</v>
      </c>
      <c r="G443">
        <v>0.93152044313863702</v>
      </c>
      <c r="H443">
        <v>-0.17211100398257301</v>
      </c>
      <c r="I443">
        <v>-0.99965785963484599</v>
      </c>
      <c r="J443">
        <v>-0.22316640463468199</v>
      </c>
      <c r="K443">
        <v>0.91159890771213503</v>
      </c>
    </row>
    <row r="444" spans="1:11" x14ac:dyDescent="0.25">
      <c r="A444">
        <v>-0.23423423423423401</v>
      </c>
      <c r="B444">
        <v>0.98075090274259802</v>
      </c>
      <c r="C444">
        <v>0.38300088213709799</v>
      </c>
      <c r="D444">
        <v>-0.83121982060163502</v>
      </c>
      <c r="E444">
        <v>-0.70746040594714199</v>
      </c>
      <c r="F444">
        <v>0.55521694425452905</v>
      </c>
      <c r="G444">
        <v>0.92400437935428603</v>
      </c>
      <c r="H444">
        <v>-0.19520367105772701</v>
      </c>
      <c r="I444">
        <v>-0.99999999999998501</v>
      </c>
      <c r="J444">
        <v>-0.19364764428088199</v>
      </c>
      <c r="K444">
        <v>0.92486402476310303</v>
      </c>
    </row>
    <row r="445" spans="1:11" x14ac:dyDescent="0.25">
      <c r="A445">
        <v>-0.23023023023023001</v>
      </c>
      <c r="B445">
        <v>0.98140138418255396</v>
      </c>
      <c r="C445">
        <v>0.37678591703916098</v>
      </c>
      <c r="D445">
        <v>-0.83677981893893805</v>
      </c>
      <c r="E445">
        <v>-0.69790217180151803</v>
      </c>
      <c r="F445">
        <v>0.56910206210655001</v>
      </c>
      <c r="G445">
        <v>0.91611344051195298</v>
      </c>
      <c r="H445">
        <v>-0.218188607508049</v>
      </c>
      <c r="I445">
        <v>-0.99962181203682199</v>
      </c>
      <c r="J445">
        <v>-0.16395248818970401</v>
      </c>
      <c r="K445">
        <v>0.93709006608397405</v>
      </c>
    </row>
    <row r="446" spans="1:11" x14ac:dyDescent="0.25">
      <c r="A446">
        <v>-0.22622622622622601</v>
      </c>
      <c r="B446">
        <v>0.98204078907423697</v>
      </c>
      <c r="C446">
        <v>0.370553943716736</v>
      </c>
      <c r="D446">
        <v>-0.84225484678793205</v>
      </c>
      <c r="E446">
        <v>-0.68821798675702694</v>
      </c>
      <c r="F446">
        <v>0.58282676324284</v>
      </c>
      <c r="G446">
        <v>0.90785082802087802</v>
      </c>
      <c r="H446">
        <v>-0.241053128215722</v>
      </c>
      <c r="I446">
        <v>-0.99852356816485999</v>
      </c>
      <c r="J446">
        <v>-0.13410798600058299</v>
      </c>
      <c r="K446">
        <v>0.94826329583631797</v>
      </c>
    </row>
    <row r="447" spans="1:11" x14ac:dyDescent="0.25">
      <c r="A447">
        <v>-0.22222222222222199</v>
      </c>
      <c r="B447">
        <v>0.98266911020102998</v>
      </c>
      <c r="C447">
        <v>0.36430524348288801</v>
      </c>
      <c r="D447">
        <v>-0.84764434818899603</v>
      </c>
      <c r="E447">
        <v>-0.67840959852539895</v>
      </c>
      <c r="F447">
        <v>0.596387178987415</v>
      </c>
      <c r="G447">
        <v>0.89921989408090297</v>
      </c>
      <c r="H447">
        <v>-0.26378461451897101</v>
      </c>
      <c r="I447">
        <v>-0.99670605948027002</v>
      </c>
      <c r="J447">
        <v>-0.10414132339393301</v>
      </c>
      <c r="K447">
        <v>0.95837116100525899</v>
      </c>
    </row>
    <row r="448" spans="1:11" x14ac:dyDescent="0.25">
      <c r="A448">
        <v>-0.21821821821821799</v>
      </c>
      <c r="B448">
        <v>0.98328634047140995</v>
      </c>
      <c r="C448">
        <v>0.35804009840574103</v>
      </c>
      <c r="D448">
        <v>-0.852947775867262</v>
      </c>
      <c r="E448">
        <v>-0.66847877723339799</v>
      </c>
      <c r="F448">
        <v>0.60977948697254503</v>
      </c>
      <c r="G448">
        <v>0.89022414032246899</v>
      </c>
      <c r="H448">
        <v>-0.28637052117615402</v>
      </c>
      <c r="I448">
        <v>-0.994170595186047</v>
      </c>
      <c r="J448" s="1">
        <v>-7.4079797327415806E-2</v>
      </c>
      <c r="K448">
        <v>0.96740230550265904</v>
      </c>
    </row>
    <row r="449" spans="1:11" x14ac:dyDescent="0.25">
      <c r="A449">
        <v>-0.21421421421421399</v>
      </c>
      <c r="B449">
        <v>0.98389247291903204</v>
      </c>
      <c r="C449">
        <v>0.351758791295741</v>
      </c>
      <c r="D449">
        <v>-0.85816459128818401</v>
      </c>
      <c r="E449">
        <v>-0.65842731510337205</v>
      </c>
      <c r="F449">
        <v>0.622999912216189</v>
      </c>
      <c r="G449">
        <v>0.88086721638597498</v>
      </c>
      <c r="H449">
        <v>-0.30879838328933501</v>
      </c>
      <c r="I449">
        <v>-0.99091900164894497</v>
      </c>
      <c r="J449" s="1">
        <v>-4.3950791170846701E-2</v>
      </c>
      <c r="K449">
        <v>0.97534658292557697</v>
      </c>
    </row>
    <row r="450" spans="1:11" x14ac:dyDescent="0.25">
      <c r="A450">
        <v>-0.21021021021021</v>
      </c>
      <c r="B450">
        <v>0.984487500702806</v>
      </c>
      <c r="C450">
        <v>0.34546160569289602</v>
      </c>
      <c r="D450">
        <v>-0.86329426471222603</v>
      </c>
      <c r="E450">
        <v>-0.64825702612980496</v>
      </c>
      <c r="F450">
        <v>0.63604472818608004</v>
      </c>
      <c r="G450">
        <v>0.87115291844109399</v>
      </c>
      <c r="H450">
        <v>-0.33105582318351301</v>
      </c>
      <c r="I450">
        <v>-0.98695362108390206</v>
      </c>
      <c r="J450" s="1">
        <v>-1.3781749762386299E-2</v>
      </c>
      <c r="K450">
        <v>0.98219506795564804</v>
      </c>
    </row>
    <row r="451" spans="1:11" x14ac:dyDescent="0.25">
      <c r="A451">
        <v>-0.206206206206206</v>
      </c>
      <c r="B451">
        <v>0.98507141710697399</v>
      </c>
      <c r="C451">
        <v>0.33914882585397199</v>
      </c>
      <c r="D451">
        <v>-0.86833627524865098</v>
      </c>
      <c r="E451">
        <v>-0.63796974575194498</v>
      </c>
      <c r="F451">
        <v>0.648910257850145</v>
      </c>
      <c r="G451">
        <v>0.86108518764664199</v>
      </c>
      <c r="H451">
        <v>-0.35313055723772002</v>
      </c>
      <c r="I451">
        <v>-0.98227730986687101</v>
      </c>
      <c r="J451" s="1">
        <v>1.63998455912601E-2</v>
      </c>
      <c r="K451">
        <v>0.98794006638659904</v>
      </c>
    </row>
    <row r="452" spans="1:11" x14ac:dyDescent="0.25">
      <c r="A452">
        <v>-0.202202202202202</v>
      </c>
      <c r="B452">
        <v>0.98564421554118697</v>
      </c>
      <c r="C452">
        <v>0.332820736739663</v>
      </c>
      <c r="D452">
        <v>-0.87329011090841802</v>
      </c>
      <c r="E452">
        <v>-0.62756733052256397</v>
      </c>
      <c r="F452">
        <v>0.66159287471297601</v>
      </c>
      <c r="G452">
        <v>0.85066810855162101</v>
      </c>
      <c r="H452">
        <v>-0.37501040266420599</v>
      </c>
      <c r="I452">
        <v>-0.97689343647729499</v>
      </c>
      <c r="J452" s="1">
        <v>4.6566502147862503E-2</v>
      </c>
      <c r="K452">
        <v>0.99257512376860801</v>
      </c>
    </row>
    <row r="453" spans="1:11" x14ac:dyDescent="0.25">
      <c r="A453">
        <v>-0.19819819819819801</v>
      </c>
      <c r="B453">
        <v>0.98620588954057697</v>
      </c>
      <c r="C453">
        <v>0.32647762400173003</v>
      </c>
      <c r="D453">
        <v>-0.87815526865617</v>
      </c>
      <c r="E453">
        <v>-0.61705165777289905</v>
      </c>
      <c r="F453">
        <v>0.67408900383805603</v>
      </c>
      <c r="G453">
        <v>0.83990590743808902</v>
      </c>
      <c r="H453">
        <v>-0.39668328423197502</v>
      </c>
      <c r="I453">
        <v>-0.97080587907169102</v>
      </c>
      <c r="J453" s="1">
        <v>7.6690740773103006E-2</v>
      </c>
      <c r="K453">
        <v>0.99609503265982002</v>
      </c>
    </row>
    <row r="454" spans="1:11" x14ac:dyDescent="0.25">
      <c r="A454">
        <v>-0.19419419419419401</v>
      </c>
      <c r="B454">
        <v>0.98675643276583302</v>
      </c>
      <c r="C454">
        <v>0.320119773970102</v>
      </c>
      <c r="D454">
        <v>-0.88293125446131404</v>
      </c>
      <c r="E454">
        <v>-0.60642462527385399</v>
      </c>
      <c r="F454">
        <v>0.68639512285544901</v>
      </c>
      <c r="G454">
        <v>0.82880295060652598</v>
      </c>
      <c r="H454">
        <v>-0.41813724093096799</v>
      </c>
      <c r="I454">
        <v>-0.96401902269010897</v>
      </c>
      <c r="J454">
        <v>0.10674512097161699</v>
      </c>
      <c r="K454">
        <v>0.99849583847685397</v>
      </c>
    </row>
    <row r="455" spans="1:11" x14ac:dyDescent="0.25">
      <c r="A455">
        <v>-0.19019019019019001</v>
      </c>
      <c r="B455">
        <v>0.987295839003271</v>
      </c>
      <c r="C455">
        <v>0.31374747363995598</v>
      </c>
      <c r="D455">
        <v>-0.88761758334818996</v>
      </c>
      <c r="E455">
        <v>-0.59568815089350602</v>
      </c>
      <c r="F455">
        <v>0.69850776295467698</v>
      </c>
      <c r="G455">
        <v>0.81736374260440003</v>
      </c>
      <c r="H455">
        <v>-0.43936043257320201</v>
      </c>
      <c r="I455">
        <v>-0.95653775609746094</v>
      </c>
      <c r="J455">
        <v>0.13670226588283799</v>
      </c>
      <c r="K455">
        <v>0.99977484393774296</v>
      </c>
    </row>
    <row r="456" spans="1:11" x14ac:dyDescent="0.25">
      <c r="A456">
        <v>-0.18618618618618599</v>
      </c>
      <c r="B456">
        <v>0.98782410216490302</v>
      </c>
      <c r="C456">
        <v>0.30736101065875798</v>
      </c>
      <c r="D456">
        <v>-0.89221377944531399</v>
      </c>
      <c r="E456">
        <v>-0.58484417225098295</v>
      </c>
      <c r="F456">
        <v>0.71042350986249703</v>
      </c>
      <c r="G456">
        <v>0.80559292439863595</v>
      </c>
      <c r="H456">
        <v>-0.460341146327231</v>
      </c>
      <c r="I456">
        <v>-0.94836746826200502</v>
      </c>
      <c r="J456">
        <v>0.16653488721887499</v>
      </c>
      <c r="K456">
        <v>0.99993061209230005</v>
      </c>
    </row>
    <row r="457" spans="1:11" x14ac:dyDescent="0.25">
      <c r="A457">
        <v>-0.18218218218218199</v>
      </c>
      <c r="B457">
        <v>0.98834121628850702</v>
      </c>
      <c r="C457">
        <v>0.30096067331328202</v>
      </c>
      <c r="D457">
        <v>-0.896719376033702</v>
      </c>
      <c r="E457">
        <v>-0.573894646366786</v>
      </c>
      <c r="F457">
        <v>0.72213900480530402</v>
      </c>
      <c r="G457">
        <v>0.79349527149274302</v>
      </c>
      <c r="H457">
        <v>-0.48106780318232401</v>
      </c>
      <c r="I457">
        <v>-0.93951404447351905</v>
      </c>
      <c r="J457">
        <v>0.19621581012171299</v>
      </c>
      <c r="K457">
        <v>0.99896296793651895</v>
      </c>
    </row>
    <row r="458" spans="1:11" x14ac:dyDescent="0.25">
      <c r="A458">
        <v>-0.17817817817817799</v>
      </c>
      <c r="B458">
        <v>0.98884717553769497</v>
      </c>
      <c r="C458">
        <v>0.29454675051659202</v>
      </c>
      <c r="D458">
        <v>-0.90113391559426204</v>
      </c>
      <c r="E458">
        <v>-0.56284154930960095</v>
      </c>
      <c r="F458">
        <v>0.73365094545589404</v>
      </c>
      <c r="G458">
        <v>0.781075691989363</v>
      </c>
      <c r="H458">
        <v>-0.50152896433878102</v>
      </c>
      <c r="I458">
        <v>-0.92998386210396</v>
      </c>
      <c r="J458">
        <v>0.225717997917082</v>
      </c>
      <c r="K458">
        <v>0.99687299860919198</v>
      </c>
    </row>
    <row r="459" spans="1:11" x14ac:dyDescent="0.25">
      <c r="A459">
        <v>-0.174174174174174</v>
      </c>
      <c r="B459">
        <v>0.989341974201979</v>
      </c>
      <c r="C459">
        <v>0.28811953179500599</v>
      </c>
      <c r="D459">
        <v>-0.90545694985425595</v>
      </c>
      <c r="E459">
        <v>-0.55168687583967502</v>
      </c>
      <c r="F459">
        <v>0.74495608686431203</v>
      </c>
      <c r="G459">
        <v>0.76833922459901505</v>
      </c>
      <c r="H459">
        <v>-0.52171333752087801</v>
      </c>
      <c r="I459">
        <v>-0.91978378601366395</v>
      </c>
      <c r="J459">
        <v>0.25501457674245898</v>
      </c>
      <c r="K459">
        <v>0.99366305217051398</v>
      </c>
    </row>
    <row r="460" spans="1:11" x14ac:dyDescent="0.25">
      <c r="A460">
        <v>-0.17017017017017</v>
      </c>
      <c r="B460">
        <v>0.98982560669683195</v>
      </c>
      <c r="C460">
        <v>0.281679307275022</v>
      </c>
      <c r="D460">
        <v>-0.90968803983281299</v>
      </c>
      <c r="E460">
        <v>-0.54043263904882499</v>
      </c>
      <c r="F460">
        <v>0.75605124237252797</v>
      </c>
      <c r="G460">
        <v>0.75529103659585795</v>
      </c>
      <c r="H460">
        <v>-0.54160978320893705</v>
      </c>
      <c r="I460">
        <v>-0.90892116360638897</v>
      </c>
      <c r="J460">
        <v>0.28407886002675697</v>
      </c>
      <c r="K460">
        <v>0.98933673496406904</v>
      </c>
    </row>
    <row r="461" spans="1:11" x14ac:dyDescent="0.25">
      <c r="A461">
        <v>-0.166166166166166</v>
      </c>
      <c r="B461">
        <v>0.99029806756375505</v>
      </c>
      <c r="C461">
        <v>0.27522636767022401</v>
      </c>
      <c r="D461">
        <v>-0.91382675588551199</v>
      </c>
      <c r="E461">
        <v>-0.52908086999713</v>
      </c>
      <c r="F461">
        <v>0.76693328451268405</v>
      </c>
      <c r="G461">
        <v>0.74193642172128904</v>
      </c>
      <c r="H461">
        <v>-0.56120732078710001</v>
      </c>
      <c r="I461">
        <v>-0.89740381953677395</v>
      </c>
      <c r="J461">
        <v>0.312884372799418</v>
      </c>
      <c r="K461">
        <v>0.98389890756512899</v>
      </c>
    </row>
    <row r="462" spans="1:11" x14ac:dyDescent="0.25">
      <c r="A462">
        <v>-0.162162162162162</v>
      </c>
      <c r="B462">
        <v>0.990759351470337</v>
      </c>
      <c r="C462">
        <v>0.26876100426816002</v>
      </c>
      <c r="D462">
        <v>-0.91787267774800696</v>
      </c>
      <c r="E462">
        <v>-0.51763361734638202</v>
      </c>
      <c r="F462">
        <v>0.77759914588865597</v>
      </c>
      <c r="G462">
        <v>0.72828079803623602</v>
      </c>
      <c r="H462">
        <v>-0.58049513460340296</v>
      </c>
      <c r="I462">
        <v>-0.88524005007401996</v>
      </c>
      <c r="J462">
        <v>0.341404875806745</v>
      </c>
      <c r="K462">
        <v>0.97735567931985101</v>
      </c>
    </row>
    <row r="463" spans="1:11" x14ac:dyDescent="0.25">
      <c r="A463">
        <v>-0.15815815815815801</v>
      </c>
      <c r="B463">
        <v>0.99120945321031595</v>
      </c>
      <c r="C463">
        <v>0.26228350891718899</v>
      </c>
      <c r="D463">
        <v>-0.92182539457870205</v>
      </c>
      <c r="E463">
        <v>-0.506092946990371</v>
      </c>
      <c r="F463">
        <v>0.78804582004067603</v>
      </c>
      <c r="G463">
        <v>0.71432970572301302</v>
      </c>
      <c r="H463">
        <v>-0.59946257993880503</v>
      </c>
      <c r="I463">
        <v>-0.87243861712585002</v>
      </c>
      <c r="J463">
        <v>0.36961438941352398</v>
      </c>
      <c r="K463">
        <v>0.96971440148148202</v>
      </c>
    </row>
    <row r="464" spans="1:11" x14ac:dyDescent="0.25">
      <c r="A464">
        <v>-0.15415415415415401</v>
      </c>
      <c r="B464">
        <v>0.99164836770363496</v>
      </c>
      <c r="C464">
        <v>0.255794174013312</v>
      </c>
      <c r="D464">
        <v>-0.92568450500046895</v>
      </c>
      <c r="E464">
        <v>-0.49446094168204302</v>
      </c>
      <c r="F464">
        <v>0.79827036229279102</v>
      </c>
      <c r="G464">
        <v>0.70008880483762903</v>
      </c>
      <c r="H464">
        <v>-0.61809918888188498</v>
      </c>
      <c r="I464">
        <v>-0.85900874192705801</v>
      </c>
      <c r="J464">
        <v>0.397487217268155</v>
      </c>
      <c r="K464">
        <v>0.960983658951302</v>
      </c>
    </row>
    <row r="465" spans="1:11" x14ac:dyDescent="0.25">
      <c r="A465">
        <v>-0.15015015015015001</v>
      </c>
      <c r="B465">
        <v>0.99207608999650299</v>
      </c>
      <c r="C465">
        <v>0.24929329248696899</v>
      </c>
      <c r="D465">
        <v>-0.92944961714140895</v>
      </c>
      <c r="E465">
        <v>-0.482739700657628</v>
      </c>
      <c r="F465">
        <v>0.808269890582894</v>
      </c>
      <c r="G465">
        <v>0.685563873013465</v>
      </c>
      <c r="H465">
        <v>-0.63639467610596401</v>
      </c>
      <c r="I465">
        <v>-0.84496009839719699</v>
      </c>
      <c r="J465">
        <v>0.42499796970974102</v>
      </c>
      <c r="K465">
        <v>0.951173260633566</v>
      </c>
    </row>
    <row r="466" spans="1:11" x14ac:dyDescent="0.25">
      <c r="A466">
        <v>-0.14614614614614599</v>
      </c>
      <c r="B466">
        <v>0.99249261526145005</v>
      </c>
      <c r="C466">
        <v>0.24278115778981901</v>
      </c>
      <c r="D466">
        <v>-0.933120348674644</v>
      </c>
      <c r="E466">
        <v>-0.47093133925778902</v>
      </c>
      <c r="F466">
        <v>0.81804158627511303</v>
      </c>
      <c r="G466">
        <v>0.67076080311724295</v>
      </c>
      <c r="H466">
        <v>-0.65433894454544905</v>
      </c>
      <c r="I466">
        <v>-0.830302806172176</v>
      </c>
      <c r="J466">
        <v>0.45212158689579801</v>
      </c>
      <c r="K466">
        <v>0.94029422841529897</v>
      </c>
    </row>
    <row r="467" spans="1:11" x14ac:dyDescent="0.25">
      <c r="A467">
        <v>-0.14214214214214199</v>
      </c>
      <c r="B467">
        <v>0.99289793879737898</v>
      </c>
      <c r="C467">
        <v>0.23625806388149401</v>
      </c>
      <c r="D467">
        <v>-0.936696326857135</v>
      </c>
      <c r="E467">
        <v>-0.45903798854586497</v>
      </c>
      <c r="F467">
        <v>0.82758269495431802</v>
      </c>
      <c r="G467">
        <v>0.655685600858256</v>
      </c>
      <c r="H467">
        <v>-0.67192209096829303</v>
      </c>
      <c r="I467">
        <v>-0.81504742331479896</v>
      </c>
      <c r="J467">
        <v>0.47883336162954299</v>
      </c>
      <c r="K467">
        <v>0.92835878478331402</v>
      </c>
    </row>
    <row r="468" spans="1:11" x14ac:dyDescent="0.25">
      <c r="A468">
        <v>-0.13813813813813799</v>
      </c>
      <c r="B468">
        <v>0.99329205602962301</v>
      </c>
      <c r="C468">
        <v>0.229724305216324</v>
      </c>
      <c r="D468">
        <v>-0.94017718856753996</v>
      </c>
      <c r="E468">
        <v>-0.44706179492327702</v>
      </c>
      <c r="F468">
        <v>0.83689052720252899</v>
      </c>
      <c r="G468">
        <v>0.64034438235180002</v>
      </c>
      <c r="H468">
        <v>-0.68913441144146903</v>
      </c>
      <c r="I468">
        <v>-0.79920493870949805</v>
      </c>
      <c r="J468">
        <v>0.50510896186594501</v>
      </c>
      <c r="K468">
        <v>0.91538033909236205</v>
      </c>
    </row>
    <row r="469" spans="1:11" x14ac:dyDescent="0.25">
      <c r="A469">
        <v>-0.134134134134134</v>
      </c>
      <c r="B469">
        <v>0.99367496250999199</v>
      </c>
      <c r="C469">
        <v>0.223180176730052</v>
      </c>
      <c r="D469">
        <v>-0.94356258034307905</v>
      </c>
      <c r="E469">
        <v>-0.43500491974216199</v>
      </c>
      <c r="F469">
        <v>0.84596245935699799</v>
      </c>
      <c r="G469">
        <v>0.624743371637834</v>
      </c>
      <c r="H469">
        <v>-0.70596640668645605</v>
      </c>
      <c r="I469">
        <v>-0.78278676414672599</v>
      </c>
      <c r="J469">
        <v>0.53092445287604795</v>
      </c>
      <c r="K469">
        <v>0.901373472499858</v>
      </c>
    </row>
    <row r="470" spans="1:11" x14ac:dyDescent="0.25">
      <c r="A470">
        <v>-0.13013013013013</v>
      </c>
      <c r="B470">
        <v>0.99404665391682701</v>
      </c>
      <c r="C470">
        <v>0.21662597382651699</v>
      </c>
      <c r="D470">
        <v>-0.94685215841543502</v>
      </c>
      <c r="E470">
        <v>-0.42286953891531898</v>
      </c>
      <c r="F470">
        <v>0.85479593424976197</v>
      </c>
      <c r="G470">
        <v>0.60888889815583402</v>
      </c>
      <c r="H470">
        <v>-0.72240878732178404</v>
      </c>
      <c r="I470">
        <v>-0.76580472610271799</v>
      </c>
      <c r="J470">
        <v>0.556256319049376</v>
      </c>
      <c r="K470">
        <v>0.88635392158408999</v>
      </c>
    </row>
    <row r="471" spans="1:11" x14ac:dyDescent="0.25">
      <c r="A471">
        <v>-0.126126126126126</v>
      </c>
      <c r="B471">
        <v>0.994407126055049</v>
      </c>
      <c r="C471">
        <v>0.21006199236431999</v>
      </c>
      <c r="D471">
        <v>-0.95004558874565304</v>
      </c>
      <c r="E471">
        <v>-0.41065784252351201</v>
      </c>
      <c r="F471">
        <v>0.86338846192844498</v>
      </c>
      <c r="G471">
        <v>0.59278739417690096</v>
      </c>
      <c r="H471">
        <v>-0.73845247898973199</v>
      </c>
      <c r="I471">
        <v>-0.74827105722055098</v>
      </c>
      <c r="J471">
        <v>0.58108148531455694</v>
      </c>
      <c r="K471">
        <v>0.87033856066432502</v>
      </c>
    </row>
    <row r="472" spans="1:11" x14ac:dyDescent="0.25">
      <c r="A472">
        <v>-0.12212212212212201</v>
      </c>
      <c r="B472">
        <v>0.99475637485620205</v>
      </c>
      <c r="C472">
        <v>0.203488528643469</v>
      </c>
      <c r="D472">
        <v>-0.953142547058065</v>
      </c>
      <c r="E472">
        <v>-0.398372034420234</v>
      </c>
      <c r="F472">
        <v>0.87173762035812397</v>
      </c>
      <c r="G472">
        <v>0.57644539219414004</v>
      </c>
      <c r="H472">
        <v>-0.754088627364363</v>
      </c>
      <c r="I472">
        <v>-0.73019838749861898</v>
      </c>
      <c r="J472">
        <v>0.60537733815865602</v>
      </c>
      <c r="K472">
        <v>0.85334538284267902</v>
      </c>
    </row>
    <row r="473" spans="1:11" x14ac:dyDescent="0.25">
      <c r="A473">
        <v>-0.118118118118118</v>
      </c>
      <c r="B473">
        <v>0.99509439637850305</v>
      </c>
      <c r="C473">
        <v>0.19690587939200399</v>
      </c>
      <c r="D473">
        <v>-0.956142718873218</v>
      </c>
      <c r="E473">
        <v>-0.386014331833966</v>
      </c>
      <c r="F473">
        <v>0.87984105610403895</v>
      </c>
      <c r="G473">
        <v>0.55986952227238496</v>
      </c>
      <c r="H473">
        <v>-0.76930860303811599</v>
      </c>
      <c r="I473">
        <v>-0.71159973519289099</v>
      </c>
      <c r="J473">
        <v>0.62912174622606798</v>
      </c>
      <c r="K473">
        <v>0.83539347978903999</v>
      </c>
    </row>
    <row r="474" spans="1:11" x14ac:dyDescent="0.25">
      <c r="A474">
        <v>-0.114114114114114</v>
      </c>
      <c r="B474">
        <v>0.99542118680688596</v>
      </c>
      <c r="C474">
        <v>0.19031434175260201</v>
      </c>
      <c r="D474">
        <v>-0.95904579953980595</v>
      </c>
      <c r="E474">
        <v>-0.373586964968041</v>
      </c>
      <c r="F474">
        <v>0.887696484994976</v>
      </c>
      <c r="G474">
        <v>0.54306650935833001</v>
      </c>
      <c r="H474">
        <v>-0.784104006284285</v>
      </c>
      <c r="I474">
        <v>-0.69248849743949004</v>
      </c>
      <c r="J474">
        <v>0.652293080478209</v>
      </c>
      <c r="K474">
        <v>0.81650302029176203</v>
      </c>
    </row>
    <row r="475" spans="1:11" x14ac:dyDescent="0.25">
      <c r="A475">
        <v>-0.11011011011011</v>
      </c>
      <c r="B475">
        <v>0.995736742453043</v>
      </c>
      <c r="C475">
        <v>0.18371421326916601</v>
      </c>
      <c r="D475">
        <v>-0.96185149426560801</v>
      </c>
      <c r="E475">
        <v>-0.36109217659815301</v>
      </c>
      <c r="F475">
        <v>0.89530169276711902</v>
      </c>
      <c r="G475">
        <v>0.52604317055217797</v>
      </c>
      <c r="H475">
        <v>-0.79846667169272301</v>
      </c>
      <c r="I475">
        <v>-0.67287844060435997</v>
      </c>
      <c r="J475">
        <v>0.67487023389564404</v>
      </c>
      <c r="K475">
        <v>0.79669522759822897</v>
      </c>
    </row>
    <row r="476" spans="1:11" x14ac:dyDescent="0.25">
      <c r="A476">
        <v>-0.106106106106106</v>
      </c>
      <c r="B476">
        <v>0.99604105975546797</v>
      </c>
      <c r="C476">
        <v>0.17710579187339001</v>
      </c>
      <c r="D476">
        <v>-0.96455951814742102</v>
      </c>
      <c r="E476">
        <v>-0.34853222166760001</v>
      </c>
      <c r="F476">
        <v>0.90265453568820198</v>
      </c>
      <c r="G476">
        <v>0.50880641234188895</v>
      </c>
      <c r="H476">
        <v>-0.81238867267623904</v>
      </c>
      <c r="I476">
        <v>-0.65278369036695905</v>
      </c>
      <c r="J476">
        <v>0.69683264070469797</v>
      </c>
      <c r="K476">
        <v>0.77599235557074298</v>
      </c>
    </row>
    <row r="477" spans="1:11" x14ac:dyDescent="0.25">
      <c r="A477">
        <v>-0.10210210210210199</v>
      </c>
      <c r="B477">
        <v>0.99633413527949599</v>
      </c>
      <c r="C477">
        <v>0.17048937587131299</v>
      </c>
      <c r="D477">
        <v>-0.96716959619998999</v>
      </c>
      <c r="E477">
        <v>-0.33590936688033801</v>
      </c>
      <c r="F477">
        <v>0.90975294116177696</v>
      </c>
      <c r="G477">
        <v>0.49136322780117397</v>
      </c>
      <c r="H477">
        <v>-0.82586232584518704</v>
      </c>
      <c r="I477">
        <v>-0.63221872154513203</v>
      </c>
      <c r="J477">
        <v>0.71816029511104296</v>
      </c>
      <c r="K477">
        <v>0.75441766368452401</v>
      </c>
    </row>
    <row r="478" spans="1:11" x14ac:dyDescent="0.25">
      <c r="A478" s="1">
        <v>-9.8098098098098094E-2</v>
      </c>
      <c r="B478">
        <v>0.99661596571734001</v>
      </c>
      <c r="C478">
        <v>0.16386526392985401</v>
      </c>
      <c r="D478">
        <v>-0.96968146338393202</v>
      </c>
      <c r="E478">
        <v>-0.32322589029190402</v>
      </c>
      <c r="F478">
        <v>0.91659490831142998</v>
      </c>
      <c r="G478">
        <v>0.47372069375235298</v>
      </c>
      <c r="H478">
        <v>-0.83888019524784097</v>
      </c>
      <c r="I478">
        <v>-0.61119834766849301</v>
      </c>
      <c r="J478">
        <v>0.73883376952319202</v>
      </c>
      <c r="K478">
        <v>0.73199539089592103</v>
      </c>
    </row>
    <row r="479" spans="1:11" x14ac:dyDescent="0.25">
      <c r="A479" s="1">
        <v>-9.4094094094094097E-2</v>
      </c>
      <c r="B479">
        <v>0.99688654788813402</v>
      </c>
      <c r="C479">
        <v>0.15723375506332701</v>
      </c>
      <c r="D479">
        <v>-0.97209486463265005</v>
      </c>
      <c r="E479">
        <v>-0.31048408089829499</v>
      </c>
      <c r="F479">
        <v>0.923178508544784</v>
      </c>
      <c r="G479">
        <v>0.45588596789524</v>
      </c>
      <c r="H479">
        <v>-0.85143509647421001</v>
      </c>
      <c r="I479">
        <v>-0.58973771030781696</v>
      </c>
      <c r="J479">
        <v>0.75883423224930102</v>
      </c>
      <c r="K479">
        <v>0.70875072841017395</v>
      </c>
    </row>
    <row r="480" spans="1:11" x14ac:dyDescent="0.25">
      <c r="A480" s="1">
        <v>-9.0090090090090003E-2</v>
      </c>
      <c r="B480">
        <v>0.99714587873796201</v>
      </c>
      <c r="C480">
        <v>0.15059514861994799</v>
      </c>
      <c r="D480">
        <v>-0.974409554878232</v>
      </c>
      <c r="E480">
        <v>-0.29768623822286999</v>
      </c>
      <c r="F480">
        <v>0.92950188609712003</v>
      </c>
      <c r="G480">
        <v>0.43786628590321502</v>
      </c>
      <c r="H480">
        <v>-0.86352010062102902</v>
      </c>
      <c r="I480">
        <v>-0.56785226816813705</v>
      </c>
      <c r="J480">
        <v>0.77814346465116602</v>
      </c>
      <c r="K480">
        <v>0.68470979137934596</v>
      </c>
    </row>
    <row r="481" spans="1:11" x14ac:dyDescent="0.25">
      <c r="A481" s="1">
        <v>-8.6086086086086103E-2</v>
      </c>
      <c r="B481">
        <v>0.99739395533989705</v>
      </c>
      <c r="C481">
        <v>0.143949744268318</v>
      </c>
      <c r="D481">
        <v>-0.97662529907633799</v>
      </c>
      <c r="E481">
        <v>-0.28483467190135298</v>
      </c>
      <c r="F481">
        <v>0.93556325855448197</v>
      </c>
      <c r="G481">
        <v>0.41966895848765801</v>
      </c>
      <c r="H481">
        <v>-0.87512853811573899</v>
      </c>
      <c r="I481">
        <v>-0.54555778595340498</v>
      </c>
      <c r="J481">
        <v>0.79674387773977395</v>
      </c>
      <c r="K481">
        <v>0.65989958956219896</v>
      </c>
    </row>
    <row r="482" spans="1:11" x14ac:dyDescent="0.25">
      <c r="A482" s="1">
        <v>-8.2082082082081995E-2</v>
      </c>
      <c r="B482">
        <v>0.99763077489403096</v>
      </c>
      <c r="C482">
        <v>0.137297841983896</v>
      </c>
      <c r="D482">
        <v>-0.97874187223006703</v>
      </c>
      <c r="E482">
        <v>-0.27193170126501398</v>
      </c>
      <c r="F482">
        <v>0.94136091735608995</v>
      </c>
      <c r="G482">
        <v>0.40130136843194297</v>
      </c>
      <c r="H482">
        <v>-0.88625400239734597</v>
      </c>
      <c r="I482">
        <v>-0.522870323010725</v>
      </c>
      <c r="J482">
        <v>0.81461852819730196</v>
      </c>
      <c r="K482">
        <v>0.63434799697899702</v>
      </c>
    </row>
    <row r="483" spans="1:11" x14ac:dyDescent="0.25">
      <c r="A483" s="1">
        <v>-7.8078078078077998E-2</v>
      </c>
      <c r="B483">
        <v>0.99785633472751001</v>
      </c>
      <c r="C483">
        <v>0.130639742035463</v>
      </c>
      <c r="D483">
        <v>-0.98075905941280295</v>
      </c>
      <c r="E483">
        <v>-0.25897965492209502</v>
      </c>
      <c r="F483">
        <v>0.94689322827595002</v>
      </c>
      <c r="G483">
        <v>0.382770967596192</v>
      </c>
      <c r="H483">
        <v>-0.89689035345213197</v>
      </c>
      <c r="I483">
        <v>-0.49980622176235201</v>
      </c>
      <c r="J483">
        <v>0.83175113381097598</v>
      </c>
      <c r="K483">
        <v>0.60808372059531302</v>
      </c>
    </row>
    <row r="484" spans="1:11" x14ac:dyDescent="0.25">
      <c r="A484" s="1">
        <v>-7.4074074074074098E-2</v>
      </c>
      <c r="B484">
        <v>0.99807063229456205</v>
      </c>
      <c r="C484">
        <v>0.123975744971562</v>
      </c>
      <c r="D484">
        <v>-0.98267665579004104</v>
      </c>
      <c r="E484">
        <v>-0.24598087033756599</v>
      </c>
      <c r="F484">
        <v>0.95215863188349803</v>
      </c>
      <c r="G484">
        <v>0.36408527389400303</v>
      </c>
      <c r="H484">
        <v>-0.90703172120224795</v>
      </c>
      <c r="I484">
        <v>-0.476382095933781</v>
      </c>
      <c r="J484">
        <v>0.84812608830470704</v>
      </c>
      <c r="K484">
        <v>0.58113626807003305</v>
      </c>
    </row>
    <row r="485" spans="1:11" x14ac:dyDescent="0.25">
      <c r="A485" s="1">
        <v>-7.0070070070070004E-2</v>
      </c>
      <c r="B485">
        <v>0.99827366517652605</v>
      </c>
      <c r="C485">
        <v>0.117306151606933</v>
      </c>
      <c r="D485">
        <v>-0.98449446664018703</v>
      </c>
      <c r="E485">
        <v>-0.23293769341128101</v>
      </c>
      <c r="F485">
        <v>0.95715564398317698</v>
      </c>
      <c r="G485">
        <v>0.34525186824237902</v>
      </c>
      <c r="H485">
        <v>-0.91667250874535</v>
      </c>
      <c r="I485">
        <v>-0.452614818586413</v>
      </c>
      <c r="J485">
        <v>0.86372847555502097</v>
      </c>
      <c r="K485">
        <v>0.55353591460379004</v>
      </c>
    </row>
    <row r="486" spans="1:11" x14ac:dyDescent="0.25">
      <c r="A486" s="1">
        <v>-6.6066066066066104E-2</v>
      </c>
      <c r="B486">
        <v>0.99846543108187802</v>
      </c>
      <c r="C486">
        <v>0.110631263008936</v>
      </c>
      <c r="D486">
        <v>-0.98621230737432997</v>
      </c>
      <c r="E486">
        <v>-0.219852478054611</v>
      </c>
      <c r="F486">
        <v>0.961882856032787</v>
      </c>
      <c r="G486">
        <v>0.326278391486097</v>
      </c>
      <c r="H486">
        <v>-0.92580739544345803</v>
      </c>
      <c r="I486">
        <v>-0.42852150996340699</v>
      </c>
      <c r="J486">
        <v>0.878544083178318</v>
      </c>
      <c r="K486">
        <v>0.52531366892506604</v>
      </c>
    </row>
    <row r="487" spans="1:11" x14ac:dyDescent="0.25">
      <c r="A487" s="1">
        <v>-6.2062062062061898E-2</v>
      </c>
      <c r="B487">
        <v>0.99864592784626205</v>
      </c>
      <c r="C487">
        <v>0.10395138048395999</v>
      </c>
      <c r="D487">
        <v>-0.98783000355498496</v>
      </c>
      <c r="E487">
        <v>-0.20672758576563199</v>
      </c>
      <c r="F487">
        <v>0.96633893554052697</v>
      </c>
      <c r="G487">
        <v>0.307172541297762</v>
      </c>
      <c r="H487">
        <v>-0.934431339859358</v>
      </c>
      <c r="I487">
        <v>-0.404119525157488</v>
      </c>
      <c r="J487">
        <v>0.89255941547708495</v>
      </c>
      <c r="K487">
        <v>0.49650123845219601</v>
      </c>
    </row>
    <row r="488" spans="1:11" x14ac:dyDescent="0.25">
      <c r="A488" s="1">
        <v>-5.8058058058057999E-2</v>
      </c>
      <c r="B488">
        <v>0.99881515343250704</v>
      </c>
      <c r="C488" s="1">
        <v>9.7266805563820405E-2</v>
      </c>
      <c r="D488">
        <v>-0.98934739091381096</v>
      </c>
      <c r="E488">
        <v>-0.193565385202943</v>
      </c>
      <c r="F488">
        <v>0.97052262644059395</v>
      </c>
      <c r="G488">
        <v>0.28794206905481101</v>
      </c>
      <c r="H488">
        <v>-0.94253958253890802</v>
      </c>
      <c r="I488">
        <v>-0.379426441609578</v>
      </c>
      <c r="J488">
        <v>0.90576170573327097</v>
      </c>
      <c r="K488">
        <v>0.46713099367038302</v>
      </c>
    </row>
    <row r="489" spans="1:11" x14ac:dyDescent="0.25">
      <c r="A489" s="1">
        <v>-5.4054054054054099E-2</v>
      </c>
      <c r="B489">
        <v>0.99897310593065503</v>
      </c>
      <c r="C489" s="1">
        <v>9.0577839992147094E-2</v>
      </c>
      <c r="D489">
        <v>-0.99076431536828402</v>
      </c>
      <c r="E489">
        <v>-0.18036825175819601</v>
      </c>
      <c r="F489">
        <v>0.97443274944723401</v>
      </c>
      <c r="G489">
        <v>0.26859477669472198</v>
      </c>
      <c r="H489">
        <v>-0.95012764863773103</v>
      </c>
      <c r="I489">
        <v>-0.35446004644726897</v>
      </c>
      <c r="J489">
        <v>0.91813892783763495</v>
      </c>
      <c r="K489">
        <v>0.43723593176377801</v>
      </c>
    </row>
    <row r="490" spans="1:11" x14ac:dyDescent="0.25">
      <c r="A490" s="1">
        <v>-5.0050050050049998E-2</v>
      </c>
      <c r="B490">
        <v>0.99911978355798103</v>
      </c>
      <c r="C490" s="1">
        <v>8.3884785710767296E-2</v>
      </c>
      <c r="D490">
        <v>-0.99208063303734995</v>
      </c>
      <c r="E490">
        <v>-0.16713856712740399</v>
      </c>
      <c r="F490">
        <v>0.97806820238715897</v>
      </c>
      <c r="G490">
        <v>0.249138513549714</v>
      </c>
      <c r="H490">
        <v>-0.95719135039082204</v>
      </c>
      <c r="I490">
        <v>-0.32923832367225297</v>
      </c>
      <c r="J490">
        <v>0.92967980724445098</v>
      </c>
      <c r="K490">
        <v>0.40684963954346398</v>
      </c>
    </row>
    <row r="491" spans="1:11" x14ac:dyDescent="0.25">
      <c r="A491" s="1">
        <v>-4.6046046046046098E-2</v>
      </c>
      <c r="B491">
        <v>0.99925518465901397</v>
      </c>
      <c r="C491" s="1">
        <v>7.71879448460734E-2</v>
      </c>
      <c r="D491">
        <v>-0.99329621025603299</v>
      </c>
      <c r="E491">
        <v>-0.15387871888111401</v>
      </c>
      <c r="F491">
        <v>0.98142796051022396</v>
      </c>
      <c r="G491">
        <v>0.22958117316221799</v>
      </c>
      <c r="H491">
        <v>-0.96372678942373502</v>
      </c>
      <c r="I491">
        <v>-0.30377944120593298</v>
      </c>
      <c r="J491">
        <v>0.94037383124162099</v>
      </c>
      <c r="K491">
        <v>0.376006255712999</v>
      </c>
    </row>
    <row r="492" spans="1:11" x14ac:dyDescent="0.25">
      <c r="A492" s="1">
        <v>-4.2042042042041899E-2</v>
      </c>
      <c r="B492">
        <v>0.99937930770555505</v>
      </c>
      <c r="C492" s="1">
        <v>7.0487619695384807E-2</v>
      </c>
      <c r="D492">
        <v>-0.99441092358900596</v>
      </c>
      <c r="E492">
        <v>-0.14059110003352401</v>
      </c>
      <c r="F492">
        <v>0.98451107677827998</v>
      </c>
      <c r="G492">
        <v>0.20993069008241</v>
      </c>
      <c r="H492">
        <v>-0.96973035890404202</v>
      </c>
      <c r="I492">
        <v>-0.27810173780255598</v>
      </c>
      <c r="J492">
        <v>0.95021125852681498</v>
      </c>
      <c r="K492">
        <v>0.344740432513919</v>
      </c>
    </row>
    <row r="493" spans="1:11" x14ac:dyDescent="0.25">
      <c r="A493" s="1">
        <v>-3.8038038038038E-2</v>
      </c>
      <c r="B493">
        <v>0.999492151296694</v>
      </c>
      <c r="C493" s="1">
        <v>6.3784112713302907E-2</v>
      </c>
      <c r="D493">
        <v>-0.995424659843129</v>
      </c>
      <c r="E493">
        <v>-0.12727810861061201</v>
      </c>
      <c r="F493">
        <v>0.98731668213212198</v>
      </c>
      <c r="G493">
        <v>0.190195036649111</v>
      </c>
      <c r="H493">
        <v>-0.975198745531907</v>
      </c>
      <c r="I493">
        <v>-0.25222370983928999</v>
      </c>
      <c r="J493">
        <v>0.95918312808092798</v>
      </c>
      <c r="K493">
        <v>0.31308729679427599</v>
      </c>
    </row>
    <row r="494" spans="1:11" x14ac:dyDescent="0.25">
      <c r="A494" s="1">
        <v>-3.40340340340341E-2</v>
      </c>
      <c r="B494">
        <v>0.99959371415882603</v>
      </c>
      <c r="C494" s="1">
        <v>5.7077726498057701E-2</v>
      </c>
      <c r="D494">
        <v>-0.99633731607893805</v>
      </c>
      <c r="E494">
        <v>-0.113942147217361</v>
      </c>
      <c r="F494">
        <v>0.98984398573645405</v>
      </c>
      <c r="G494">
        <v>0.170382219755352</v>
      </c>
      <c r="H494">
        <v>-0.98012893136865498</v>
      </c>
      <c r="I494">
        <v>-0.22616399799275799</v>
      </c>
      <c r="J494">
        <v>0.96728126733077202</v>
      </c>
      <c r="K494">
        <v>0.28108241054397098</v>
      </c>
    </row>
    <row r="495" spans="1:11" x14ac:dyDescent="0.25">
      <c r="A495" s="1">
        <v>-3.0030030030029999E-2</v>
      </c>
      <c r="B495">
        <v>0.99968399514566697</v>
      </c>
      <c r="C495" s="1">
        <v>5.0368763777848803E-2</v>
      </c>
      <c r="D495">
        <v>-0.99714879962110403</v>
      </c>
      <c r="E495">
        <v>-0.100585622604162</v>
      </c>
      <c r="F495">
        <v>0.99209227520281396</v>
      </c>
      <c r="G495">
        <v>0.15050027759991999</v>
      </c>
      <c r="H495">
        <v>-0.98451819550233899</v>
      </c>
      <c r="I495">
        <v>-0.19994137381162799</v>
      </c>
      <c r="J495">
        <v>0.97449829959355905</v>
      </c>
      <c r="K495">
        <v>0.24876173094120099</v>
      </c>
    </row>
    <row r="496" spans="1:11" x14ac:dyDescent="0.25">
      <c r="A496" s="1">
        <v>-2.6026026026026099E-2</v>
      </c>
      <c r="B496">
        <v>0.99976299323826201</v>
      </c>
      <c r="C496" s="1">
        <v>4.3657527397179603E-2</v>
      </c>
      <c r="D496">
        <v>-0.99785902806783999</v>
      </c>
      <c r="E496" s="1">
        <v>-8.7210945232465295E-2</v>
      </c>
      <c r="F496">
        <v>0.99406091679037301</v>
      </c>
      <c r="G496">
        <v>0.13055727642620599</v>
      </c>
      <c r="H496">
        <v>-0.98836411554937897</v>
      </c>
      <c r="I496">
        <v>-0.17357472619494299</v>
      </c>
      <c r="J496">
        <v>0.98082765079640399</v>
      </c>
      <c r="K496">
        <v>0.216161569954922</v>
      </c>
    </row>
    <row r="497" spans="1:11" x14ac:dyDescent="0.25">
      <c r="A497" s="1">
        <v>-2.20220220220219E-2</v>
      </c>
      <c r="B497">
        <v>0.99983070754500403</v>
      </c>
      <c r="C497" s="1">
        <v>3.69443203031877E-2</v>
      </c>
      <c r="D497">
        <v>-0.99846792929926698</v>
      </c>
      <c r="E497" s="1">
        <v>-7.3820528839760799E-2</v>
      </c>
      <c r="F497">
        <v>0.995749355584576</v>
      </c>
      <c r="G497">
        <v>0.110561307249674</v>
      </c>
      <c r="H497">
        <v>-0.99166456899144595</v>
      </c>
      <c r="I497">
        <v>-0.147083047785902</v>
      </c>
      <c r="J497">
        <v>0.986263555464717</v>
      </c>
      <c r="K497">
        <v>0.18331855354870499</v>
      </c>
    </row>
    <row r="498" spans="1:11" x14ac:dyDescent="0.25">
      <c r="A498" s="1">
        <v>-1.8018018018018001E-2</v>
      </c>
      <c r="B498">
        <v>0.99988713730163703</v>
      </c>
      <c r="C498" s="1">
        <v>3.0229445531968799E-2</v>
      </c>
      <c r="D498">
        <v>-0.99897544148474304</v>
      </c>
      <c r="E498" s="1">
        <v>-6.0416790003972203E-2</v>
      </c>
      <c r="F498">
        <v>0.99715711565355603</v>
      </c>
      <c r="G498" s="1">
        <v>9.0520482575276007E-2</v>
      </c>
      <c r="H498">
        <v>-0.99441773434685499</v>
      </c>
      <c r="I498">
        <v>-0.120485421290928</v>
      </c>
      <c r="J498">
        <v>0.99080106197403495</v>
      </c>
      <c r="K498">
        <v>0.15026958053181899</v>
      </c>
    </row>
    <row r="499" spans="1:11" x14ac:dyDescent="0.25">
      <c r="A499" s="1">
        <v>-1.4014014014013899E-2</v>
      </c>
      <c r="B499">
        <v>0.99993228187126904</v>
      </c>
      <c r="C499" s="1">
        <v>2.3513206194898401E-2</v>
      </c>
      <c r="D499">
        <v>-0.99938151308913403</v>
      </c>
      <c r="E499" s="1">
        <v>-4.7002147707333103E-2</v>
      </c>
      <c r="F499">
        <v>0.99828380018229401</v>
      </c>
      <c r="G499" s="1">
        <v>7.0442933106156097E-2</v>
      </c>
      <c r="H499">
        <v>-0.99662209217581998</v>
      </c>
      <c r="I499" s="1">
        <v>-9.3801005733850404E-2</v>
      </c>
      <c r="J499">
        <v>0.99443603706051598</v>
      </c>
      <c r="K499">
        <v>0.117051781103784</v>
      </c>
    </row>
    <row r="500" spans="1:11" x14ac:dyDescent="0.25">
      <c r="A500" s="1">
        <v>-1.001001001001E-2</v>
      </c>
      <c r="B500">
        <v>0.99996614074437795</v>
      </c>
      <c r="C500" s="1">
        <v>1.67959054649485E-2</v>
      </c>
      <c r="D500">
        <v>-0.99968610287805604</v>
      </c>
      <c r="E500" s="1">
        <v>-3.3579022899832799E-2</v>
      </c>
      <c r="F500">
        <v>0.99912909158446395</v>
      </c>
      <c r="G500" s="1">
        <v>5.0336804444964599E-2</v>
      </c>
      <c r="H500">
        <v>-0.998276425919018</v>
      </c>
      <c r="I500" s="1">
        <v>-6.7049022655119403E-2</v>
      </c>
      <c r="J500">
        <v>0.99716516958596702</v>
      </c>
      <c r="K500" s="1">
        <v>8.3702475138945895E-2</v>
      </c>
    </row>
    <row r="501" spans="1:11" x14ac:dyDescent="0.25">
      <c r="A501" s="1">
        <v>-6.0060060060060901E-3</v>
      </c>
      <c r="B501">
        <v>0.99998871353881702</v>
      </c>
      <c r="C501" s="1">
        <v>1.00778465630031E-2</v>
      </c>
      <c r="D501">
        <v>-0.99988917992205295</v>
      </c>
      <c r="E501" s="1">
        <v>-2.0149838062305098E-2</v>
      </c>
      <c r="F501">
        <v>0.99969275159196203</v>
      </c>
      <c r="G501" s="1">
        <v>3.0210253789130601E-2</v>
      </c>
      <c r="H501">
        <v>-0.99937982256898905</v>
      </c>
      <c r="I501" s="1">
        <v>-4.0248742265984898E-2</v>
      </c>
      <c r="J501">
        <v>0.99898597355400098</v>
      </c>
      <c r="K501" s="1">
        <v>5.0259130257967202E-2</v>
      </c>
    </row>
    <row r="502" spans="1:11" x14ac:dyDescent="0.25">
      <c r="A502" s="1">
        <v>-2.0020020020019499E-3</v>
      </c>
      <c r="B502">
        <v>0.99999999999981903</v>
      </c>
      <c r="C502" s="1">
        <v>3.3593327441700802E-3</v>
      </c>
      <c r="D502">
        <v>-0.99999072359974395</v>
      </c>
      <c r="E502" s="1">
        <v>-6.7170167692418804E-3</v>
      </c>
      <c r="F502">
        <v>0.99997462132206005</v>
      </c>
      <c r="G502" s="1">
        <v>1.0071446621429401E-2</v>
      </c>
      <c r="H502">
        <v>-0.99993167317401599</v>
      </c>
      <c r="I502" s="1">
        <v>-1.3419469567617699E-2</v>
      </c>
      <c r="J502">
        <v>0.99989679037455403</v>
      </c>
      <c r="K502" s="1">
        <v>1.6759319733316999E-2</v>
      </c>
    </row>
    <row r="503" spans="1:11" x14ac:dyDescent="0.25">
      <c r="A503" s="1">
        <v>2.0020020020021698E-3</v>
      </c>
      <c r="B503">
        <v>1</v>
      </c>
      <c r="C503" s="1">
        <v>-3.3593327159076899E-3</v>
      </c>
      <c r="D503">
        <v>-0.99999072359991603</v>
      </c>
      <c r="E503" s="1">
        <v>6.71701674859155E-3</v>
      </c>
      <c r="F503">
        <v>0.99997462132219705</v>
      </c>
      <c r="G503" s="1">
        <v>-1.00714466028106E-2</v>
      </c>
      <c r="H503">
        <v>-0.99993167317419995</v>
      </c>
      <c r="I503" s="1">
        <v>1.3419469554829699E-2</v>
      </c>
      <c r="J503">
        <v>0.99989679037471602</v>
      </c>
      <c r="K503" s="1">
        <v>-1.6759319723934601E-2</v>
      </c>
    </row>
    <row r="504" spans="1:11" x14ac:dyDescent="0.25">
      <c r="A504" s="1">
        <v>6.0060060060060901E-3</v>
      </c>
      <c r="B504">
        <v>0.99998871353935903</v>
      </c>
      <c r="C504" s="1">
        <v>-1.0077846534742E-2</v>
      </c>
      <c r="D504">
        <v>-0.99988917992256798</v>
      </c>
      <c r="E504" s="1">
        <v>2.0149838041658499E-2</v>
      </c>
      <c r="F504">
        <v>0.99969275159237403</v>
      </c>
      <c r="G504" s="1">
        <v>-3.0210253770519301E-2</v>
      </c>
      <c r="H504">
        <v>-0.99937982256954005</v>
      </c>
      <c r="I504" s="1">
        <v>4.0248742253206099E-2</v>
      </c>
      <c r="J504">
        <v>0.99898597355448604</v>
      </c>
      <c r="K504" s="1">
        <v>-5.0259130248595303E-2</v>
      </c>
    </row>
    <row r="505" spans="1:11" x14ac:dyDescent="0.25">
      <c r="A505" s="1">
        <v>1.001001001001E-2</v>
      </c>
      <c r="B505">
        <v>0.99996614074528101</v>
      </c>
      <c r="C505" s="1">
        <v>-1.679590543669E-2</v>
      </c>
      <c r="D505">
        <v>-0.99968610287891402</v>
      </c>
      <c r="E505" s="1">
        <v>3.3579022879193697E-2</v>
      </c>
      <c r="F505">
        <v>0.99912909158515195</v>
      </c>
      <c r="G505" s="1">
        <v>-5.0336804426368502E-2</v>
      </c>
      <c r="H505">
        <v>-0.99827642591993504</v>
      </c>
      <c r="I505" s="1">
        <v>6.7049022642358999E-2</v>
      </c>
      <c r="J505">
        <v>0.99716516958677504</v>
      </c>
      <c r="K505" s="1">
        <v>-8.3702475129595E-2</v>
      </c>
    </row>
    <row r="506" spans="1:11" x14ac:dyDescent="0.25">
      <c r="A506" s="1">
        <v>1.4014014014013899E-2</v>
      </c>
      <c r="B506">
        <v>0.99993228187253302</v>
      </c>
      <c r="C506" s="1">
        <v>-2.35132061666436E-2</v>
      </c>
      <c r="D506">
        <v>-0.99938151309033596</v>
      </c>
      <c r="E506" s="1">
        <v>4.7002147686705201E-2</v>
      </c>
      <c r="F506">
        <v>0.99828380018325602</v>
      </c>
      <c r="G506" s="1">
        <v>-7.0442933087582593E-2</v>
      </c>
      <c r="H506">
        <v>-0.99662209217710296</v>
      </c>
      <c r="I506" s="1">
        <v>9.3801005721117603E-2</v>
      </c>
      <c r="J506">
        <v>0.99443603706164596</v>
      </c>
      <c r="K506">
        <v>-0.117051781094464</v>
      </c>
    </row>
    <row r="507" spans="1:11" x14ac:dyDescent="0.25">
      <c r="A507" s="1">
        <v>1.8018018018017799E-2</v>
      </c>
      <c r="B507">
        <v>0.99988713730326195</v>
      </c>
      <c r="C507" s="1">
        <v>-3.0229445503719199E-2</v>
      </c>
      <c r="D507">
        <v>-0.99897544148628803</v>
      </c>
      <c r="E507" s="1">
        <v>6.0416789983359101E-2</v>
      </c>
      <c r="F507">
        <v>0.99715711565479204</v>
      </c>
      <c r="G507" s="1">
        <v>-9.0520482556732701E-2</v>
      </c>
      <c r="H507">
        <v>-0.994417734348502</v>
      </c>
      <c r="I507">
        <v>0.120485421278232</v>
      </c>
      <c r="J507">
        <v>0.99080106197548701</v>
      </c>
      <c r="K507">
        <v>-0.150269580522542</v>
      </c>
    </row>
    <row r="508" spans="1:11" x14ac:dyDescent="0.25">
      <c r="A508" s="1">
        <v>2.2022022022022102E-2</v>
      </c>
      <c r="B508">
        <v>0.99983070754698999</v>
      </c>
      <c r="C508" s="1">
        <v>-3.6944320274944403E-2</v>
      </c>
      <c r="D508">
        <v>-0.99846792930115502</v>
      </c>
      <c r="E508" s="1">
        <v>7.3820528819166398E-2</v>
      </c>
      <c r="F508">
        <v>0.99574935558608602</v>
      </c>
      <c r="G508">
        <v>-0.110561307231168</v>
      </c>
      <c r="H508">
        <v>-0.99166456899345801</v>
      </c>
      <c r="I508">
        <v>0.14708304777325201</v>
      </c>
      <c r="J508">
        <v>0.98626355546648803</v>
      </c>
      <c r="K508">
        <v>-0.18331855353948001</v>
      </c>
    </row>
    <row r="509" spans="1:11" x14ac:dyDescent="0.25">
      <c r="A509" s="1">
        <v>2.6026026026026099E-2</v>
      </c>
      <c r="B509">
        <v>0.99976299324060902</v>
      </c>
      <c r="C509" s="1">
        <v>-4.3657527368944002E-2</v>
      </c>
      <c r="D509">
        <v>-0.99785902807007099</v>
      </c>
      <c r="E509" s="1">
        <v>8.7210945211893098E-2</v>
      </c>
      <c r="F509">
        <v>0.99406091679215702</v>
      </c>
      <c r="G509">
        <v>-0.130557276407746</v>
      </c>
      <c r="H509">
        <v>-0.98836411555175396</v>
      </c>
      <c r="I509">
        <v>0.17357472618234801</v>
      </c>
      <c r="J509">
        <v>0.98082765079849399</v>
      </c>
      <c r="K509">
        <v>-0.21616156994576</v>
      </c>
    </row>
    <row r="510" spans="1:11" x14ac:dyDescent="0.25">
      <c r="A510" s="1">
        <v>3.0030030030029999E-2</v>
      </c>
      <c r="B510">
        <v>0.99968399514837503</v>
      </c>
      <c r="C510" s="1">
        <v>-5.0368763749622097E-2</v>
      </c>
      <c r="D510">
        <v>-0.99714879962367797</v>
      </c>
      <c r="E510">
        <v>0.100585622583616</v>
      </c>
      <c r="F510">
        <v>0.99209227520486998</v>
      </c>
      <c r="G510">
        <v>-0.15050027758151199</v>
      </c>
      <c r="H510">
        <v>-0.98451819550507502</v>
      </c>
      <c r="I510">
        <v>0.19994137379909699</v>
      </c>
      <c r="J510">
        <v>0.97449829959596601</v>
      </c>
      <c r="K510">
        <v>-0.24876173093211201</v>
      </c>
    </row>
    <row r="511" spans="1:11" x14ac:dyDescent="0.25">
      <c r="A511" s="1">
        <v>3.4034034034033898E-2</v>
      </c>
      <c r="B511">
        <v>0.99959371416189502</v>
      </c>
      <c r="C511" s="1">
        <v>-5.70777264698413E-2</v>
      </c>
      <c r="D511">
        <v>-0.99633731608185405</v>
      </c>
      <c r="E511">
        <v>0.11394214719684501</v>
      </c>
      <c r="F511">
        <v>0.98984398573878296</v>
      </c>
      <c r="G511">
        <v>-0.17038221973700499</v>
      </c>
      <c r="H511">
        <v>-0.98012893137175106</v>
      </c>
      <c r="I511">
        <v>0.22616399798030001</v>
      </c>
      <c r="J511">
        <v>0.96728126733349296</v>
      </c>
      <c r="K511">
        <v>-0.28108241053496502</v>
      </c>
    </row>
    <row r="512" spans="1:11" x14ac:dyDescent="0.25">
      <c r="A512" s="1">
        <v>3.8038038038037798E-2</v>
      </c>
      <c r="B512">
        <v>0.99949215130012403</v>
      </c>
      <c r="C512" s="1">
        <v>-6.3784112685097899E-2</v>
      </c>
      <c r="D512">
        <v>-0.99542465984638595</v>
      </c>
      <c r="E512">
        <v>0.127278108590129</v>
      </c>
      <c r="F512">
        <v>0.98731668213472201</v>
      </c>
      <c r="G512">
        <v>-0.19019503663083101</v>
      </c>
      <c r="H512">
        <v>-0.97519874553536101</v>
      </c>
      <c r="I512">
        <v>0.252223709826915</v>
      </c>
      <c r="J512">
        <v>0.959183128083961</v>
      </c>
      <c r="K512">
        <v>-0.31308729678536401</v>
      </c>
    </row>
    <row r="513" spans="1:11" x14ac:dyDescent="0.25">
      <c r="A513" s="1">
        <v>4.2042042042042198E-2</v>
      </c>
      <c r="B513">
        <v>0.99937930770934602</v>
      </c>
      <c r="C513" s="1">
        <v>-7.0487619667192594E-2</v>
      </c>
      <c r="D513">
        <v>-0.99441092359260597</v>
      </c>
      <c r="E513">
        <v>0.14059110001307901</v>
      </c>
      <c r="F513">
        <v>0.98451107678115102</v>
      </c>
      <c r="G513">
        <v>-0.20993069006420501</v>
      </c>
      <c r="H513">
        <v>-0.96973035890785297</v>
      </c>
      <c r="I513">
        <v>0.27810173779027197</v>
      </c>
      <c r="J513">
        <v>0.95021125853015698</v>
      </c>
      <c r="K513">
        <v>-0.34474043250510999</v>
      </c>
    </row>
    <row r="514" spans="1:11" x14ac:dyDescent="0.25">
      <c r="A514" s="1">
        <v>4.6046046046046098E-2</v>
      </c>
      <c r="B514">
        <v>0.99925518466316499</v>
      </c>
      <c r="C514" s="1">
        <v>-7.7187944817895204E-2</v>
      </c>
      <c r="D514">
        <v>-0.99329621025997406</v>
      </c>
      <c r="E514">
        <v>0.153878718860709</v>
      </c>
      <c r="F514">
        <v>0.98142796051336501</v>
      </c>
      <c r="G514">
        <v>-0.22958117314409501</v>
      </c>
      <c r="H514">
        <v>-0.96372678942790002</v>
      </c>
      <c r="I514">
        <v>0.303779441193748</v>
      </c>
      <c r="J514">
        <v>0.94037383124526996</v>
      </c>
      <c r="K514">
        <v>-0.37600625570430302</v>
      </c>
    </row>
    <row r="515" spans="1:11" x14ac:dyDescent="0.25">
      <c r="A515" s="1">
        <v>5.0050050050049998E-2</v>
      </c>
      <c r="B515">
        <v>0.99911978356249298</v>
      </c>
      <c r="C515" s="1">
        <v>-8.3884785682604407E-2</v>
      </c>
      <c r="D515">
        <v>-0.99208063304163197</v>
      </c>
      <c r="E515">
        <v>0.167138567107044</v>
      </c>
      <c r="F515">
        <v>0.97806820239056902</v>
      </c>
      <c r="G515">
        <v>-0.24913851353168201</v>
      </c>
      <c r="H515">
        <v>-0.95719135039533998</v>
      </c>
      <c r="I515">
        <v>0.32923832366017702</v>
      </c>
      <c r="J515">
        <v>0.92967980724840305</v>
      </c>
      <c r="K515">
        <v>-0.40684963953489101</v>
      </c>
    </row>
    <row r="516" spans="1:11" x14ac:dyDescent="0.25">
      <c r="A516" s="1">
        <v>5.4054054054053897E-2</v>
      </c>
      <c r="B516">
        <v>0.99897310593552702</v>
      </c>
      <c r="C516" s="1">
        <v>-9.0577839964000803E-2</v>
      </c>
      <c r="D516">
        <v>-0.99076431537290599</v>
      </c>
      <c r="E516">
        <v>0.18036825173788401</v>
      </c>
      <c r="F516">
        <v>0.97443274945091196</v>
      </c>
      <c r="G516">
        <v>-0.26859477667678699</v>
      </c>
      <c r="H516">
        <v>-0.95012764864259702</v>
      </c>
      <c r="I516">
        <v>0.35446004643531098</v>
      </c>
      <c r="J516">
        <v>0.918138927841886</v>
      </c>
      <c r="K516">
        <v>-0.43723593175533698</v>
      </c>
    </row>
    <row r="517" spans="1:11" x14ac:dyDescent="0.25">
      <c r="A517" s="1">
        <v>5.8058058058057797E-2</v>
      </c>
      <c r="B517">
        <v>0.99881515343773997</v>
      </c>
      <c r="C517" s="1">
        <v>-9.7266805535692002E-2</v>
      </c>
      <c r="D517">
        <v>-0.989347390918773</v>
      </c>
      <c r="E517">
        <v>0.19356538518268299</v>
      </c>
      <c r="F517">
        <v>0.97052262644453902</v>
      </c>
      <c r="G517">
        <v>-0.28794206903698</v>
      </c>
      <c r="H517">
        <v>-0.94253958254412096</v>
      </c>
      <c r="I517">
        <v>0.37942644159774502</v>
      </c>
      <c r="J517">
        <v>0.905761705737817</v>
      </c>
      <c r="K517">
        <v>-0.46713099366208399</v>
      </c>
    </row>
    <row r="518" spans="1:11" x14ac:dyDescent="0.25">
      <c r="A518" s="1">
        <v>6.2062062062062197E-2</v>
      </c>
      <c r="B518">
        <v>0.99864592785185702</v>
      </c>
      <c r="C518">
        <v>-0.10395138045585101</v>
      </c>
      <c r="D518">
        <v>-0.98783000356028805</v>
      </c>
      <c r="E518">
        <v>0.20672758574542699</v>
      </c>
      <c r="F518">
        <v>0.96633893554473804</v>
      </c>
      <c r="G518">
        <v>-0.30717254128004201</v>
      </c>
      <c r="H518">
        <v>-0.934431339864914</v>
      </c>
      <c r="I518">
        <v>0.40411952514579003</v>
      </c>
      <c r="J518">
        <v>0.89255941548192197</v>
      </c>
      <c r="K518">
        <v>-0.49650123844404898</v>
      </c>
    </row>
    <row r="519" spans="1:11" x14ac:dyDescent="0.25">
      <c r="A519" s="1">
        <v>6.6066066066066104E-2</v>
      </c>
      <c r="B519">
        <v>0.99846543108783403</v>
      </c>
      <c r="C519">
        <v>-0.11063126298084799</v>
      </c>
      <c r="D519">
        <v>-0.98621230737997101</v>
      </c>
      <c r="E519">
        <v>0.219852478034466</v>
      </c>
      <c r="F519">
        <v>0.96188285603726198</v>
      </c>
      <c r="G519">
        <v>-0.32627839146849602</v>
      </c>
      <c r="H519">
        <v>-0.92580739544935597</v>
      </c>
      <c r="I519">
        <v>0.42852150995185201</v>
      </c>
      <c r="J519">
        <v>0.87854408318344202</v>
      </c>
      <c r="K519">
        <v>-0.52531366891707898</v>
      </c>
    </row>
    <row r="520" spans="1:11" x14ac:dyDescent="0.25">
      <c r="A520" s="1">
        <v>7.0070070070070004E-2</v>
      </c>
      <c r="B520">
        <v>0.998273665182842</v>
      </c>
      <c r="C520">
        <v>-0.11730615157886599</v>
      </c>
      <c r="D520">
        <v>-0.98449446664616802</v>
      </c>
      <c r="E520">
        <v>0.23293769339119899</v>
      </c>
      <c r="F520">
        <v>0.95715564398791597</v>
      </c>
      <c r="G520">
        <v>-0.345251868224904</v>
      </c>
      <c r="H520">
        <v>-0.91667250875158501</v>
      </c>
      <c r="I520">
        <v>0.45261481857500901</v>
      </c>
      <c r="J520">
        <v>0.86372847556042598</v>
      </c>
      <c r="K520">
        <v>-0.55353591459597196</v>
      </c>
    </row>
    <row r="521" spans="1:11" x14ac:dyDescent="0.25">
      <c r="A521" s="1">
        <v>7.4074074074073903E-2</v>
      </c>
      <c r="B521">
        <v>0.99807063230123805</v>
      </c>
      <c r="C521">
        <v>-0.123975744943518</v>
      </c>
      <c r="D521">
        <v>-0.98267665579635999</v>
      </c>
      <c r="E521">
        <v>0.24598087031755</v>
      </c>
      <c r="F521">
        <v>0.95215863188850003</v>
      </c>
      <c r="G521">
        <v>-0.36408527387666101</v>
      </c>
      <c r="H521">
        <v>-0.90703172120881703</v>
      </c>
      <c r="I521">
        <v>0.476382095922537</v>
      </c>
      <c r="J521">
        <v>0.84812608831038905</v>
      </c>
      <c r="K521">
        <v>-0.58113626806239305</v>
      </c>
    </row>
    <row r="522" spans="1:11" x14ac:dyDescent="0.25">
      <c r="A522" s="1">
        <v>7.8078078078077803E-2</v>
      </c>
      <c r="B522">
        <v>0.99785633473454705</v>
      </c>
      <c r="C522">
        <v>-0.13063974200744299</v>
      </c>
      <c r="D522">
        <v>-0.98075905941945896</v>
      </c>
      <c r="E522">
        <v>0.25897965490214903</v>
      </c>
      <c r="F522">
        <v>0.94689322828121203</v>
      </c>
      <c r="G522">
        <v>-0.38277096757898998</v>
      </c>
      <c r="H522">
        <v>-0.89689035345903101</v>
      </c>
      <c r="I522">
        <v>0.49980622175127498</v>
      </c>
      <c r="J522">
        <v>0.83175113381693</v>
      </c>
      <c r="K522">
        <v>-0.60808372058785998</v>
      </c>
    </row>
    <row r="523" spans="1:11" x14ac:dyDescent="0.25">
      <c r="A523" s="1">
        <v>8.2082082082082203E-2</v>
      </c>
      <c r="B523">
        <v>0.99763077490142804</v>
      </c>
      <c r="C523">
        <v>-0.137297841955902</v>
      </c>
      <c r="D523">
        <v>-0.97874187223706</v>
      </c>
      <c r="E523">
        <v>0.27193170124514099</v>
      </c>
      <c r="F523">
        <v>0.94136091736161198</v>
      </c>
      <c r="G523">
        <v>-0.401301368414888</v>
      </c>
      <c r="H523">
        <v>-0.88625400240457197</v>
      </c>
      <c r="I523">
        <v>0.52287032299982406</v>
      </c>
      <c r="J523">
        <v>0.81461852820352298</v>
      </c>
      <c r="K523">
        <v>-0.63434799697173905</v>
      </c>
    </row>
    <row r="524" spans="1:11" x14ac:dyDescent="0.25">
      <c r="A524" s="1">
        <v>8.6086086086086103E-2</v>
      </c>
      <c r="B524">
        <v>0.99739395534765396</v>
      </c>
      <c r="C524">
        <v>-0.14394974424035101</v>
      </c>
      <c r="D524">
        <v>-0.97662529908366702</v>
      </c>
      <c r="E524">
        <v>0.28483467188155798</v>
      </c>
      <c r="F524">
        <v>0.93556325856026201</v>
      </c>
      <c r="G524">
        <v>-0.41966895847075703</v>
      </c>
      <c r="H524">
        <v>-0.87512853812328695</v>
      </c>
      <c r="I524">
        <v>0.545557785942688</v>
      </c>
      <c r="J524">
        <v>0.79674387774625499</v>
      </c>
      <c r="K524">
        <v>-0.65989958955514405</v>
      </c>
    </row>
    <row r="525" spans="1:11" x14ac:dyDescent="0.25">
      <c r="A525" s="1">
        <v>9.0090090090090003E-2</v>
      </c>
      <c r="B525">
        <v>0.99714587874607996</v>
      </c>
      <c r="C525">
        <v>-0.15059514859200901</v>
      </c>
      <c r="D525">
        <v>-0.97440955488589598</v>
      </c>
      <c r="E525">
        <v>0.29768623820315498</v>
      </c>
      <c r="F525">
        <v>0.92950188610315598</v>
      </c>
      <c r="G525">
        <v>-0.43786628588647603</v>
      </c>
      <c r="H525">
        <v>-0.86352010062889495</v>
      </c>
      <c r="I525">
        <v>0.56785226815761103</v>
      </c>
      <c r="J525">
        <v>0.77814346465790296</v>
      </c>
      <c r="K525">
        <v>-0.68470979137250099</v>
      </c>
    </row>
    <row r="526" spans="1:11" x14ac:dyDescent="0.25">
      <c r="A526" s="1">
        <v>9.4094094094093902E-2</v>
      </c>
      <c r="B526">
        <v>0.99688654789661202</v>
      </c>
      <c r="C526">
        <v>-0.157233755035418</v>
      </c>
      <c r="D526">
        <v>-0.97209486464064898</v>
      </c>
      <c r="E526">
        <v>0.31048408087866503</v>
      </c>
      <c r="F526">
        <v>0.92317850855107397</v>
      </c>
      <c r="G526">
        <v>-0.45588596787866897</v>
      </c>
      <c r="H526">
        <v>-0.85143509648239102</v>
      </c>
      <c r="I526">
        <v>0.58973771029749</v>
      </c>
      <c r="J526">
        <v>0.75883423225628699</v>
      </c>
      <c r="K526">
        <v>-0.70875072840354902</v>
      </c>
    </row>
    <row r="527" spans="1:11" x14ac:dyDescent="0.25">
      <c r="A527" s="1">
        <v>9.8098098098097802E-2</v>
      </c>
      <c r="B527">
        <v>0.99661596572617805</v>
      </c>
      <c r="C527">
        <v>-0.16386526390197501</v>
      </c>
      <c r="D527">
        <v>-0.96968146339226502</v>
      </c>
      <c r="E527">
        <v>0.32322589027236198</v>
      </c>
      <c r="F527">
        <v>0.91659490831797297</v>
      </c>
      <c r="G527">
        <v>-0.47372069373595599</v>
      </c>
      <c r="H527">
        <v>-0.83888019525633195</v>
      </c>
      <c r="I527">
        <v>0.611198347658372</v>
      </c>
      <c r="J527">
        <v>0.73883376953042001</v>
      </c>
      <c r="K527">
        <v>-0.73199539088952104</v>
      </c>
    </row>
    <row r="528" spans="1:11" x14ac:dyDescent="0.25">
      <c r="A528">
        <v>0.10210210210210199</v>
      </c>
      <c r="B528">
        <v>0.99633413528869297</v>
      </c>
      <c r="C528">
        <v>-0.17048937584346599</v>
      </c>
      <c r="D528">
        <v>-0.96716959620865595</v>
      </c>
      <c r="E528">
        <v>0.33590936686088702</v>
      </c>
      <c r="F528">
        <v>0.90975294116856997</v>
      </c>
      <c r="G528">
        <v>-0.491363227784958</v>
      </c>
      <c r="H528">
        <v>-0.825862325853983</v>
      </c>
      <c r="I528">
        <v>0.63221872153522496</v>
      </c>
      <c r="J528">
        <v>0.71816029511850799</v>
      </c>
      <c r="K528">
        <v>-0.75441766367835805</v>
      </c>
    </row>
    <row r="529" spans="1:11" x14ac:dyDescent="0.25">
      <c r="A529">
        <v>0.106106106106106</v>
      </c>
      <c r="B529">
        <v>0.99604105976502499</v>
      </c>
      <c r="C529">
        <v>-0.17710579184557601</v>
      </c>
      <c r="D529">
        <v>-0.96455951815641905</v>
      </c>
      <c r="E529">
        <v>0.34853222164824299</v>
      </c>
      <c r="F529">
        <v>0.90265453569524401</v>
      </c>
      <c r="G529">
        <v>-0.50880641232586099</v>
      </c>
      <c r="H529">
        <v>-0.81238867268533599</v>
      </c>
      <c r="I529">
        <v>0.65278369035727302</v>
      </c>
      <c r="J529">
        <v>0.69683264071239304</v>
      </c>
      <c r="K529">
        <v>-0.77599235556481605</v>
      </c>
    </row>
    <row r="530" spans="1:11" x14ac:dyDescent="0.25">
      <c r="A530">
        <v>0.11011011011011</v>
      </c>
      <c r="B530">
        <v>0.99573674246295996</v>
      </c>
      <c r="C530">
        <v>-0.18371421324138601</v>
      </c>
      <c r="D530">
        <v>-0.96185149427493799</v>
      </c>
      <c r="E530">
        <v>0.36109217657889497</v>
      </c>
      <c r="F530">
        <v>0.89530169277440796</v>
      </c>
      <c r="G530">
        <v>-0.52604317053634497</v>
      </c>
      <c r="H530">
        <v>-0.79846667170211605</v>
      </c>
      <c r="I530">
        <v>0.67287844059490198</v>
      </c>
      <c r="J530">
        <v>0.67487023390356105</v>
      </c>
      <c r="K530">
        <v>-0.79669522759254896</v>
      </c>
    </row>
    <row r="531" spans="1:11" x14ac:dyDescent="0.25">
      <c r="A531">
        <v>0.114114114114113</v>
      </c>
      <c r="B531">
        <v>0.99542118681716196</v>
      </c>
      <c r="C531">
        <v>-0.190314341724859</v>
      </c>
      <c r="D531">
        <v>-0.959045799549466</v>
      </c>
      <c r="E531">
        <v>0.37358696494888499</v>
      </c>
      <c r="F531">
        <v>0.88769648500250997</v>
      </c>
      <c r="G531">
        <v>-0.54306650934269796</v>
      </c>
      <c r="H531">
        <v>-0.78410400629396904</v>
      </c>
      <c r="I531">
        <v>0.69248849743026697</v>
      </c>
      <c r="J531">
        <v>0.65229308048634105</v>
      </c>
      <c r="K531">
        <v>-0.81650302028633504</v>
      </c>
    </row>
    <row r="532" spans="1:11" x14ac:dyDescent="0.25">
      <c r="A532">
        <v>0.118118118118117</v>
      </c>
      <c r="B532">
        <v>0.99509439638913899</v>
      </c>
      <c r="C532">
        <v>-0.19690587936429699</v>
      </c>
      <c r="D532">
        <v>-0.95614271888320701</v>
      </c>
      <c r="E532">
        <v>0.38601433181491601</v>
      </c>
      <c r="F532">
        <v>0.87984105611181596</v>
      </c>
      <c r="G532">
        <v>-0.55986952225695896</v>
      </c>
      <c r="H532">
        <v>-0.76930860304808502</v>
      </c>
      <c r="I532">
        <v>0.71159973518390895</v>
      </c>
      <c r="J532">
        <v>0.62912174623440797</v>
      </c>
      <c r="K532">
        <v>-0.83539347978387202</v>
      </c>
    </row>
    <row r="533" spans="1:11" x14ac:dyDescent="0.25">
      <c r="A533">
        <v>0.12212212212212201</v>
      </c>
      <c r="B533">
        <v>0.99475637486719803</v>
      </c>
      <c r="C533">
        <v>-0.2034885286158</v>
      </c>
      <c r="D533">
        <v>-0.95314254706838197</v>
      </c>
      <c r="E533">
        <v>0.39837203440129199</v>
      </c>
      <c r="F533">
        <v>0.871737620366142</v>
      </c>
      <c r="G533">
        <v>-0.57644539217892798</v>
      </c>
      <c r="H533">
        <v>-0.75408862737461102</v>
      </c>
      <c r="I533">
        <v>0.73019838748988597</v>
      </c>
      <c r="J533">
        <v>0.60537733816719697</v>
      </c>
      <c r="K533">
        <v>-0.85334538283777595</v>
      </c>
    </row>
    <row r="534" spans="1:11" x14ac:dyDescent="0.25">
      <c r="A534">
        <v>0.126126126126126</v>
      </c>
      <c r="B534">
        <v>0.99440712606640402</v>
      </c>
      <c r="C534">
        <v>-0.21006199233669101</v>
      </c>
      <c r="D534">
        <v>-0.95004558875629797</v>
      </c>
      <c r="E534">
        <v>0.41065784250468301</v>
      </c>
      <c r="F534">
        <v>0.86338846193670105</v>
      </c>
      <c r="G534">
        <v>-0.59278739416190795</v>
      </c>
      <c r="H534">
        <v>-0.73845247900025501</v>
      </c>
      <c r="I534">
        <v>0.74827105721207299</v>
      </c>
      <c r="J534">
        <v>0.58108148532329096</v>
      </c>
      <c r="K534">
        <v>-0.87033856065969195</v>
      </c>
    </row>
    <row r="535" spans="1:11" x14ac:dyDescent="0.25">
      <c r="A535">
        <v>0.13013013013013</v>
      </c>
      <c r="B535">
        <v>0.99404665392854297</v>
      </c>
      <c r="C535">
        <v>-0.21662597379892901</v>
      </c>
      <c r="D535">
        <v>-0.94685215842640602</v>
      </c>
      <c r="E535">
        <v>0.422869538896604</v>
      </c>
      <c r="F535">
        <v>0.85479593425825395</v>
      </c>
      <c r="G535">
        <v>-0.60888889814106695</v>
      </c>
      <c r="H535">
        <v>-0.72240878733257496</v>
      </c>
      <c r="I535">
        <v>0.76580472609450101</v>
      </c>
      <c r="J535">
        <v>0.55625631905829398</v>
      </c>
      <c r="K535">
        <v>-0.88635392157973203</v>
      </c>
    </row>
    <row r="536" spans="1:11" x14ac:dyDescent="0.25">
      <c r="A536">
        <v>0.134134134134134</v>
      </c>
      <c r="B536">
        <v>0.993674962522067</v>
      </c>
      <c r="C536">
        <v>-0.22318017670250601</v>
      </c>
      <c r="D536">
        <v>-0.94356258035437501</v>
      </c>
      <c r="E536">
        <v>0.43500491972356697</v>
      </c>
      <c r="F536">
        <v>0.84596245936572401</v>
      </c>
      <c r="G536">
        <v>-0.62474337162329796</v>
      </c>
      <c r="H536">
        <v>-0.70596640669750899</v>
      </c>
      <c r="I536">
        <v>0.78278676413877502</v>
      </c>
      <c r="J536">
        <v>0.53092445288514201</v>
      </c>
      <c r="K536">
        <v>-0.90137347249578104</v>
      </c>
    </row>
    <row r="537" spans="1:11" x14ac:dyDescent="0.25">
      <c r="A537">
        <v>0.138138138138137</v>
      </c>
      <c r="B537">
        <v>0.99329205604205695</v>
      </c>
      <c r="C537">
        <v>-0.229724305188821</v>
      </c>
      <c r="D537">
        <v>-0.940177188579159</v>
      </c>
      <c r="E537">
        <v>0.44706179490480302</v>
      </c>
      <c r="F537">
        <v>0.83689052721148505</v>
      </c>
      <c r="G537">
        <v>-0.64034438233750202</v>
      </c>
      <c r="H537">
        <v>-0.68913441145277898</v>
      </c>
      <c r="I537">
        <v>0.79920493870181897</v>
      </c>
      <c r="J537">
        <v>0.50510896187520704</v>
      </c>
      <c r="K537">
        <v>-0.91538033908856897</v>
      </c>
    </row>
    <row r="538" spans="1:11" x14ac:dyDescent="0.25">
      <c r="A538">
        <v>0.14214214214214199</v>
      </c>
      <c r="B538">
        <v>0.99289793881017296</v>
      </c>
      <c r="C538">
        <v>-0.236258063854035</v>
      </c>
      <c r="D538">
        <v>-0.936696326869077</v>
      </c>
      <c r="E538">
        <v>0.45903798852751798</v>
      </c>
      <c r="F538">
        <v>0.82758269496350301</v>
      </c>
      <c r="G538">
        <v>-0.65568560084420102</v>
      </c>
      <c r="H538">
        <v>-0.671922090979854</v>
      </c>
      <c r="I538">
        <v>0.81504742330739799</v>
      </c>
      <c r="J538">
        <v>0.478833361638965</v>
      </c>
      <c r="K538">
        <v>-0.92835878477981004</v>
      </c>
    </row>
    <row r="539" spans="1:11" x14ac:dyDescent="0.25">
      <c r="A539">
        <v>0.14614614614614599</v>
      </c>
      <c r="B539">
        <v>0.99249261527460297</v>
      </c>
      <c r="C539">
        <v>-0.242781157762407</v>
      </c>
      <c r="D539">
        <v>-0.93312034868690696</v>
      </c>
      <c r="E539">
        <v>0.47093133923956998</v>
      </c>
      <c r="F539">
        <v>0.81804158628452395</v>
      </c>
      <c r="G539">
        <v>-0.670760803103438</v>
      </c>
      <c r="H539">
        <v>-0.65433894455725405</v>
      </c>
      <c r="I539">
        <v>0.83030280616505703</v>
      </c>
      <c r="J539">
        <v>0.45212158690537102</v>
      </c>
      <c r="K539">
        <v>-0.94029422841208798</v>
      </c>
    </row>
    <row r="540" spans="1:11" x14ac:dyDescent="0.25">
      <c r="A540">
        <v>0.15015015015015001</v>
      </c>
      <c r="B540">
        <v>0.99207609001001595</v>
      </c>
      <c r="C540">
        <v>-0.24929329245960299</v>
      </c>
      <c r="D540">
        <v>-0.92944961715399199</v>
      </c>
      <c r="E540">
        <v>0.48273970063954202</v>
      </c>
      <c r="F540">
        <v>0.80826989059252796</v>
      </c>
      <c r="G540">
        <v>-0.68556387299991395</v>
      </c>
      <c r="H540">
        <v>-0.63639467611800604</v>
      </c>
      <c r="I540">
        <v>0.84496009839036701</v>
      </c>
      <c r="J540">
        <v>0.42499796971945603</v>
      </c>
      <c r="K540">
        <v>-0.951173260630651</v>
      </c>
    </row>
    <row r="541" spans="1:11" x14ac:dyDescent="0.25">
      <c r="A541">
        <v>0.15415415415415401</v>
      </c>
      <c r="B541">
        <v>0.99164836771750597</v>
      </c>
      <c r="C541">
        <v>-0.25579417398599302</v>
      </c>
      <c r="D541">
        <v>-0.92568450501336996</v>
      </c>
      <c r="E541">
        <v>0.49446094166409199</v>
      </c>
      <c r="F541">
        <v>0.79827036230264603</v>
      </c>
      <c r="G541">
        <v>-0.70008880482433899</v>
      </c>
      <c r="H541">
        <v>-0.61809918889415805</v>
      </c>
      <c r="I541">
        <v>0.85900874192052201</v>
      </c>
      <c r="J541">
        <v>0.39748721727800401</v>
      </c>
      <c r="K541">
        <v>-0.96098365894868698</v>
      </c>
    </row>
    <row r="542" spans="1:11" x14ac:dyDescent="0.25">
      <c r="A542">
        <v>0.15815815815815701</v>
      </c>
      <c r="B542">
        <v>0.99120945322454601</v>
      </c>
      <c r="C542">
        <v>-0.26228350888992003</v>
      </c>
      <c r="D542">
        <v>-0.92182539459192103</v>
      </c>
      <c r="E542">
        <v>0.50609294697255902</v>
      </c>
      <c r="F542">
        <v>0.78804582005074897</v>
      </c>
      <c r="G542">
        <v>-0.71432970570998799</v>
      </c>
      <c r="H542">
        <v>-0.59946257995130103</v>
      </c>
      <c r="I542">
        <v>0.87243861711961102</v>
      </c>
      <c r="J542">
        <v>0.369614389423497</v>
      </c>
      <c r="K542">
        <v>-0.96971440147916999</v>
      </c>
    </row>
    <row r="543" spans="1:11" x14ac:dyDescent="0.25">
      <c r="A543">
        <v>0.162162162162162</v>
      </c>
      <c r="B543">
        <v>0.990759351484927</v>
      </c>
      <c r="C543">
        <v>-0.26876100424094101</v>
      </c>
      <c r="D543">
        <v>-0.91787267776154302</v>
      </c>
      <c r="E543">
        <v>0.51763361732871205</v>
      </c>
      <c r="F543">
        <v>0.77759914589894497</v>
      </c>
      <c r="G543">
        <v>-0.728280798023482</v>
      </c>
      <c r="H543">
        <v>-0.58049513461611701</v>
      </c>
      <c r="I543">
        <v>0.88524005006808304</v>
      </c>
      <c r="J543">
        <v>0.34140487581683399</v>
      </c>
      <c r="K543">
        <v>-0.97735567931784395</v>
      </c>
    </row>
    <row r="544" spans="1:11" x14ac:dyDescent="0.25">
      <c r="A544">
        <v>0.166166166166166</v>
      </c>
      <c r="B544">
        <v>0.99029806757870298</v>
      </c>
      <c r="C544">
        <v>-0.27522636764305802</v>
      </c>
      <c r="D544">
        <v>-0.91382675589936302</v>
      </c>
      <c r="E544">
        <v>0.52908086997960502</v>
      </c>
      <c r="F544">
        <v>0.76693328452318599</v>
      </c>
      <c r="G544">
        <v>-0.74193642170881202</v>
      </c>
      <c r="H544">
        <v>-0.561207320800024</v>
      </c>
      <c r="I544">
        <v>0.89740381953114401</v>
      </c>
      <c r="J544">
        <v>0.31288437280961401</v>
      </c>
      <c r="K544">
        <v>-0.98389890756343001</v>
      </c>
    </row>
    <row r="545" spans="1:11" x14ac:dyDescent="0.25">
      <c r="A545">
        <v>0.17017017017017</v>
      </c>
      <c r="B545">
        <v>0.98982560671213904</v>
      </c>
      <c r="C545">
        <v>-0.28167930724790802</v>
      </c>
      <c r="D545">
        <v>-0.90968803984697699</v>
      </c>
      <c r="E545">
        <v>0.540432639031449</v>
      </c>
      <c r="F545">
        <v>0.75605124238323795</v>
      </c>
      <c r="G545">
        <v>-0.75529103658366303</v>
      </c>
      <c r="H545">
        <v>-0.54160978322206399</v>
      </c>
      <c r="I545">
        <v>0.908921163601069</v>
      </c>
      <c r="J545">
        <v>0.28407886003705002</v>
      </c>
      <c r="K545">
        <v>-0.98933673496267904</v>
      </c>
    </row>
    <row r="546" spans="1:11" x14ac:dyDescent="0.25">
      <c r="A546">
        <v>0.174174174174174</v>
      </c>
      <c r="B546">
        <v>0.98934197421764403</v>
      </c>
      <c r="C546">
        <v>-0.28811953176794602</v>
      </c>
      <c r="D546">
        <v>-0.90545694986873204</v>
      </c>
      <c r="E546">
        <v>0.55168687582245102</v>
      </c>
      <c r="F546">
        <v>0.74495608687522896</v>
      </c>
      <c r="G546">
        <v>-0.76833922458710702</v>
      </c>
      <c r="H546">
        <v>-0.52171333753420102</v>
      </c>
      <c r="I546">
        <v>0.91978378600865895</v>
      </c>
      <c r="J546">
        <v>0.25501457675283901</v>
      </c>
      <c r="K546">
        <v>-0.99366305216943496</v>
      </c>
    </row>
    <row r="547" spans="1:11" x14ac:dyDescent="0.25">
      <c r="A547">
        <v>0.17817817817817699</v>
      </c>
      <c r="B547">
        <v>0.98884717555371904</v>
      </c>
      <c r="C547">
        <v>-0.29454675048958801</v>
      </c>
      <c r="D547">
        <v>-0.90113391560904899</v>
      </c>
      <c r="E547">
        <v>0.56284154929253105</v>
      </c>
      <c r="F547">
        <v>0.73365094546701404</v>
      </c>
      <c r="G547">
        <v>-0.78107569197774596</v>
      </c>
      <c r="H547">
        <v>-0.50152896435229299</v>
      </c>
      <c r="I547">
        <v>0.92998386209927297</v>
      </c>
      <c r="J547">
        <v>0.22571799792754099</v>
      </c>
      <c r="K547">
        <v>-0.99687299860842404</v>
      </c>
    </row>
    <row r="548" spans="1:11" x14ac:dyDescent="0.25">
      <c r="A548">
        <v>0.18218218218218199</v>
      </c>
      <c r="B548">
        <v>0.98834121630488903</v>
      </c>
      <c r="C548">
        <v>-0.30096067328633402</v>
      </c>
      <c r="D548">
        <v>-0.89671937604879803</v>
      </c>
      <c r="E548">
        <v>0.57389464634987397</v>
      </c>
      <c r="F548">
        <v>0.72213900481662396</v>
      </c>
      <c r="G548">
        <v>-0.79349527148142196</v>
      </c>
      <c r="H548">
        <v>-0.481067803196016</v>
      </c>
      <c r="I548">
        <v>0.93951404446915299</v>
      </c>
      <c r="J548">
        <v>0.19621581013224099</v>
      </c>
      <c r="K548">
        <v>-0.99896296793606498</v>
      </c>
    </row>
    <row r="549" spans="1:11" x14ac:dyDescent="0.25">
      <c r="A549">
        <v>0.18618618618618599</v>
      </c>
      <c r="B549">
        <v>0.98782410218164296</v>
      </c>
      <c r="C549">
        <v>-0.30736101063186799</v>
      </c>
      <c r="D549">
        <v>-0.892213779460718</v>
      </c>
      <c r="E549">
        <v>0.58484417223423202</v>
      </c>
      <c r="F549">
        <v>0.71042350987401404</v>
      </c>
      <c r="G549">
        <v>-0.80559292438761598</v>
      </c>
      <c r="H549">
        <v>-0.46034114634109702</v>
      </c>
      <c r="I549">
        <v>0.94836746825796403</v>
      </c>
      <c r="J549">
        <v>0.166534887229462</v>
      </c>
      <c r="K549">
        <v>-0.99993061209216005</v>
      </c>
    </row>
    <row r="550" spans="1:11" x14ac:dyDescent="0.25">
      <c r="A550">
        <v>0.19019019019019001</v>
      </c>
      <c r="B550">
        <v>0.98729583902036899</v>
      </c>
      <c r="C550">
        <v>-0.31374747361312499</v>
      </c>
      <c r="D550">
        <v>-0.88761758336390095</v>
      </c>
      <c r="E550">
        <v>0.59568815087691795</v>
      </c>
      <c r="F550">
        <v>0.69850776296638695</v>
      </c>
      <c r="G550">
        <v>-0.81736374259368605</v>
      </c>
      <c r="H550">
        <v>-0.43936043258723301</v>
      </c>
      <c r="I550">
        <v>0.95653775609374703</v>
      </c>
      <c r="J550">
        <v>0.13670226589347401</v>
      </c>
      <c r="K550">
        <v>-0.99977484393791605</v>
      </c>
    </row>
    <row r="551" spans="1:11" x14ac:dyDescent="0.25">
      <c r="A551">
        <v>0.19419419419419401</v>
      </c>
      <c r="B551">
        <v>0.98675643278328895</v>
      </c>
      <c r="C551">
        <v>-0.32011977394333102</v>
      </c>
      <c r="D551">
        <v>-0.88293125447733001</v>
      </c>
      <c r="E551">
        <v>0.60642462525743401</v>
      </c>
      <c r="F551">
        <v>0.68639512286734905</v>
      </c>
      <c r="G551">
        <v>-0.82880295059612097</v>
      </c>
      <c r="H551">
        <v>-0.41813724094515697</v>
      </c>
      <c r="I551">
        <v>0.96401902268672601</v>
      </c>
      <c r="J551">
        <v>0.106745120982293</v>
      </c>
      <c r="K551">
        <v>-0.99849583847734102</v>
      </c>
    </row>
    <row r="552" spans="1:11" x14ac:dyDescent="0.25">
      <c r="A552">
        <v>0.19819819819819801</v>
      </c>
      <c r="B552">
        <v>0.98620588955839095</v>
      </c>
      <c r="C552">
        <v>-0.32647762397502</v>
      </c>
      <c r="D552">
        <v>-0.87815526867248905</v>
      </c>
      <c r="E552">
        <v>0.61705165775664805</v>
      </c>
      <c r="F552">
        <v>0.67408900385014303</v>
      </c>
      <c r="G552">
        <v>-0.83990590742799698</v>
      </c>
      <c r="H552">
        <v>-0.39668328424631399</v>
      </c>
      <c r="I552">
        <v>0.97080587906864002</v>
      </c>
      <c r="J552" s="1">
        <v>7.6690740783809205E-2</v>
      </c>
      <c r="K552">
        <v>-0.99609503266061905</v>
      </c>
    </row>
    <row r="553" spans="1:11" x14ac:dyDescent="0.25">
      <c r="A553">
        <v>0.202202202202202</v>
      </c>
      <c r="B553">
        <v>0.98564421555935799</v>
      </c>
      <c r="C553">
        <v>-0.33282073671301599</v>
      </c>
      <c r="D553">
        <v>-0.87329011092503905</v>
      </c>
      <c r="E553">
        <v>0.62756733050648505</v>
      </c>
      <c r="F553">
        <v>0.66159287472524697</v>
      </c>
      <c r="G553">
        <v>-0.85066810854184804</v>
      </c>
      <c r="H553">
        <v>-0.37501040267868702</v>
      </c>
      <c r="I553">
        <v>0.97689343647457905</v>
      </c>
      <c r="J553" s="1">
        <v>4.6566502158588999E-2</v>
      </c>
      <c r="K553">
        <v>-0.99257512376971901</v>
      </c>
    </row>
    <row r="554" spans="1:11" x14ac:dyDescent="0.25">
      <c r="A554">
        <v>0.206206206206206</v>
      </c>
      <c r="B554">
        <v>0.98507141712550295</v>
      </c>
      <c r="C554">
        <v>-0.33914882582738798</v>
      </c>
      <c r="D554">
        <v>-0.868336275265572</v>
      </c>
      <c r="E554">
        <v>0.63796974573604204</v>
      </c>
      <c r="F554">
        <v>0.64891025786259504</v>
      </c>
      <c r="G554">
        <v>-0.86108518763719</v>
      </c>
      <c r="H554">
        <v>-0.353130557252335</v>
      </c>
      <c r="I554">
        <v>0.98227730986449202</v>
      </c>
      <c r="J554" s="1">
        <v>1.6399845601997198E-2</v>
      </c>
      <c r="K554">
        <v>-0.98794006638802101</v>
      </c>
    </row>
    <row r="555" spans="1:11" x14ac:dyDescent="0.25">
      <c r="A555">
        <v>0.21021021021021</v>
      </c>
      <c r="B555">
        <v>0.984487500721693</v>
      </c>
      <c r="C555">
        <v>-0.34546160566637801</v>
      </c>
      <c r="D555">
        <v>-0.86329426472944504</v>
      </c>
      <c r="E555">
        <v>0.64825702611407898</v>
      </c>
      <c r="F555">
        <v>0.63604472819870705</v>
      </c>
      <c r="G555">
        <v>-0.87115291843196796</v>
      </c>
      <c r="H555">
        <v>-0.331055823198254</v>
      </c>
      <c r="I555">
        <v>0.98695362108186102</v>
      </c>
      <c r="J555" s="1">
        <v>-1.37817497516482E-2</v>
      </c>
      <c r="K555">
        <v>-0.98219506795737899</v>
      </c>
    </row>
    <row r="556" spans="1:11" x14ac:dyDescent="0.25">
      <c r="A556">
        <v>0.21421421421421399</v>
      </c>
      <c r="B556">
        <v>0.98389247293827597</v>
      </c>
      <c r="C556">
        <v>-0.351758791269289</v>
      </c>
      <c r="D556">
        <v>-0.8581645913057</v>
      </c>
      <c r="E556">
        <v>0.65842731508782704</v>
      </c>
      <c r="F556">
        <v>0.62299991222898898</v>
      </c>
      <c r="G556">
        <v>-0.88086721637717802</v>
      </c>
      <c r="H556">
        <v>-0.30879838330419401</v>
      </c>
      <c r="I556">
        <v>0.990919001647245</v>
      </c>
      <c r="J556" s="1">
        <v>-4.3950791160117603E-2</v>
      </c>
      <c r="K556">
        <v>-0.975346582927614</v>
      </c>
    </row>
    <row r="557" spans="1:11" x14ac:dyDescent="0.25">
      <c r="A557">
        <v>0.21821821821821799</v>
      </c>
      <c r="B557">
        <v>0.98328634049101205</v>
      </c>
      <c r="C557">
        <v>-0.35804009837935602</v>
      </c>
      <c r="D557">
        <v>-0.85294777588507298</v>
      </c>
      <c r="E557">
        <v>0.66847877721803695</v>
      </c>
      <c r="F557">
        <v>0.60977948698551399</v>
      </c>
      <c r="G557">
        <v>-0.89022414031400399</v>
      </c>
      <c r="H557">
        <v>-0.286370521191123</v>
      </c>
      <c r="I557">
        <v>0.99417059518468798</v>
      </c>
      <c r="J557" s="1">
        <v>-7.4079797316705498E-2</v>
      </c>
      <c r="K557">
        <v>-0.96740230550500195</v>
      </c>
    </row>
    <row r="558" spans="1:11" x14ac:dyDescent="0.25">
      <c r="A558">
        <v>0.22222222222222199</v>
      </c>
      <c r="B558">
        <v>0.98266911022098902</v>
      </c>
      <c r="C558">
        <v>-0.364305243456572</v>
      </c>
      <c r="D558">
        <v>-0.8476443482071</v>
      </c>
      <c r="E558">
        <v>0.67840959851022398</v>
      </c>
      <c r="F558">
        <v>0.59638717900055005</v>
      </c>
      <c r="G558">
        <v>-0.89921989407277403</v>
      </c>
      <c r="H558">
        <v>-0.26378461453404101</v>
      </c>
      <c r="I558">
        <v>0.99670605947925395</v>
      </c>
      <c r="J558">
        <v>-0.10414132338325099</v>
      </c>
      <c r="K558">
        <v>-0.95837116100790298</v>
      </c>
    </row>
    <row r="559" spans="1:11" x14ac:dyDescent="0.25">
      <c r="A559">
        <v>0.22622622622622601</v>
      </c>
      <c r="B559">
        <v>0.98204078909455395</v>
      </c>
      <c r="C559">
        <v>-0.370553943690489</v>
      </c>
      <c r="D559">
        <v>-0.84225484680632601</v>
      </c>
      <c r="E559">
        <v>0.68821798674204204</v>
      </c>
      <c r="F559">
        <v>0.58282676325613703</v>
      </c>
      <c r="G559">
        <v>-0.90785082801308903</v>
      </c>
      <c r="H559">
        <v>-0.24105312823088501</v>
      </c>
      <c r="I559">
        <v>0.99852356816418597</v>
      </c>
      <c r="J559">
        <v>-0.134107985989939</v>
      </c>
      <c r="K559">
        <v>-0.94826329583926094</v>
      </c>
    </row>
    <row r="560" spans="1:11" x14ac:dyDescent="0.25">
      <c r="A560">
        <v>0.23023023023023001</v>
      </c>
      <c r="B560">
        <v>0.98140138420322698</v>
      </c>
      <c r="C560">
        <v>-0.37678591701298503</v>
      </c>
      <c r="D560">
        <v>-0.83677981895762199</v>
      </c>
      <c r="E560">
        <v>0.69790217178672498</v>
      </c>
      <c r="F560">
        <v>0.56910206212000503</v>
      </c>
      <c r="G560">
        <v>-0.91611344050450705</v>
      </c>
      <c r="H560">
        <v>-0.218188607523297</v>
      </c>
      <c r="I560">
        <v>0.99962181203649203</v>
      </c>
      <c r="J560">
        <v>-0.16395248817910801</v>
      </c>
      <c r="K560">
        <v>-0.93709006608721201</v>
      </c>
    </row>
    <row r="561" spans="1:11" x14ac:dyDescent="0.25">
      <c r="A561">
        <v>0.23423423423423401</v>
      </c>
      <c r="B561">
        <v>0.98075090276362897</v>
      </c>
      <c r="C561">
        <v>-0.38300088211099398</v>
      </c>
      <c r="D561">
        <v>-0.83121982062060595</v>
      </c>
      <c r="E561">
        <v>0.707460405932543</v>
      </c>
      <c r="F561">
        <v>0.55521694426813895</v>
      </c>
      <c r="G561">
        <v>-0.92400437934718505</v>
      </c>
      <c r="H561">
        <v>-0.195203671073051</v>
      </c>
      <c r="I561">
        <v>1</v>
      </c>
      <c r="J561">
        <v>-0.193647644270344</v>
      </c>
      <c r="K561">
        <v>-0.92486402476663399</v>
      </c>
    </row>
    <row r="562" spans="1:11" x14ac:dyDescent="0.25">
      <c r="A562">
        <v>0.238238238238238</v>
      </c>
      <c r="B562">
        <v>0.98008935211739001</v>
      </c>
      <c r="C562">
        <v>-0.38919855843920698</v>
      </c>
      <c r="D562">
        <v>-0.82557541638319398</v>
      </c>
      <c r="E562">
        <v>0.71689096419821696</v>
      </c>
      <c r="F562">
        <v>0.54117532359428799</v>
      </c>
      <c r="G562">
        <v>-0.93152044313188498</v>
      </c>
      <c r="H562">
        <v>-0.172111003997965</v>
      </c>
      <c r="I562">
        <v>0.99965785963520404</v>
      </c>
      <c r="J562">
        <v>-0.223166404624211</v>
      </c>
      <c r="K562">
        <v>-0.91159890771595298</v>
      </c>
    </row>
    <row r="563" spans="1:11" x14ac:dyDescent="0.25">
      <c r="A563">
        <v>0.242242242242242</v>
      </c>
      <c r="B563">
        <v>0.97941673973107801</v>
      </c>
      <c r="C563">
        <v>-0.39537866623273499</v>
      </c>
      <c r="D563">
        <v>-0.81984717940426599</v>
      </c>
      <c r="E563">
        <v>0.72619214464422099</v>
      </c>
      <c r="F563">
        <v>0.52698115810672796</v>
      </c>
      <c r="G563">
        <v>-0.93865858253880796</v>
      </c>
      <c r="H563">
        <v>-0.14892335087112701</v>
      </c>
      <c r="I563">
        <v>0.99859563739550306</v>
      </c>
      <c r="J563">
        <v>-0.25248188028206198</v>
      </c>
      <c r="K563">
        <v>-0.89730961816506805</v>
      </c>
    </row>
    <row r="564" spans="1:11" x14ac:dyDescent="0.25">
      <c r="A564">
        <v>0.246246246246246</v>
      </c>
      <c r="B564">
        <v>0.97873307319610503</v>
      </c>
      <c r="C564">
        <v>-0.401540926519738</v>
      </c>
      <c r="D564">
        <v>-0.81403569135546705</v>
      </c>
      <c r="E564">
        <v>0.73536226867993904</v>
      </c>
      <c r="F564">
        <v>0.51263844881259302</v>
      </c>
      <c r="G564">
        <v>-0.94541590157472799</v>
      </c>
      <c r="H564">
        <v>-0.12565350868731701</v>
      </c>
      <c r="I564">
        <v>0.99681409842966595</v>
      </c>
      <c r="J564">
        <v>-0.28156736745948402</v>
      </c>
      <c r="K564">
        <v>-0.88201220999170904</v>
      </c>
    </row>
    <row r="565" spans="1:11" x14ac:dyDescent="0.25">
      <c r="A565">
        <v>0.25025025025024999</v>
      </c>
      <c r="B565">
        <v>0.97803836022864699</v>
      </c>
      <c r="C565">
        <v>-0.40768506113401698</v>
      </c>
      <c r="D565">
        <v>-0.80814154236213998</v>
      </c>
      <c r="E565">
        <v>0.74439968136659396</v>
      </c>
      <c r="F565">
        <v>0.49815123859008198</v>
      </c>
      <c r="G565">
        <v>-0.95178965874791499</v>
      </c>
      <c r="H565">
        <v>-0.102314319800498</v>
      </c>
      <c r="I565">
        <v>0.99431452603068005</v>
      </c>
      <c r="J565">
        <v>-0.31039637187106101</v>
      </c>
      <c r="K565">
        <v>-0.86572386968506898</v>
      </c>
    </row>
    <row r="566" spans="1:11" x14ac:dyDescent="0.25">
      <c r="A566">
        <v>0.25425425425425402</v>
      </c>
      <c r="B566">
        <v>0.97733260866955496</v>
      </c>
      <c r="C566">
        <v>-0.41381079272756999</v>
      </c>
      <c r="D566">
        <v>-0.80216533094340103</v>
      </c>
      <c r="E566">
        <v>0.75330275171592498</v>
      </c>
      <c r="F566">
        <v>0.48352361104886299</v>
      </c>
      <c r="G566">
        <v>-0.95777726818037501</v>
      </c>
      <c r="H566" s="1">
        <v>-7.8918664836265306E-2</v>
      </c>
      <c r="I566">
        <v>0.99109872071134997</v>
      </c>
      <c r="J566">
        <v>-0.33894263286430598</v>
      </c>
      <c r="K566">
        <v>-0.84846289703694899</v>
      </c>
    </row>
    <row r="567" spans="1:11" x14ac:dyDescent="0.25">
      <c r="A567">
        <v>0.25825825825825799</v>
      </c>
      <c r="B567">
        <v>0.97661582648426604</v>
      </c>
      <c r="C567">
        <v>-0.419917844783116</v>
      </c>
      <c r="D567">
        <v>-0.79610766395136401</v>
      </c>
      <c r="E567">
        <v>0.762069872984523</v>
      </c>
      <c r="F567">
        <v>0.46875968937900397</v>
      </c>
      <c r="G567">
        <v>-0.963376300656962</v>
      </c>
      <c r="H567" s="1">
        <v>-5.5479455583182402E-2</v>
      </c>
      <c r="I567">
        <v>0.98716899890734799</v>
      </c>
      <c r="J567">
        <v>-0.36718014734077797</v>
      </c>
      <c r="K567">
        <v>-0.83024868458211798</v>
      </c>
    </row>
    <row r="568" spans="1:11" x14ac:dyDescent="0.25">
      <c r="A568">
        <v>0.26226226226226201</v>
      </c>
      <c r="B568">
        <v>0.97588802176271405</v>
      </c>
      <c r="C568">
        <v>-0.42600594162657002</v>
      </c>
      <c r="D568">
        <v>-0.78996915650951904</v>
      </c>
      <c r="E568">
        <v>0.77069946296380898</v>
      </c>
      <c r="F568">
        <v>0.45386363518873402</v>
      </c>
      <c r="G568">
        <v>-0.96858448461092805</v>
      </c>
      <c r="H568" s="1">
        <v>-3.2009627866917197E-2</v>
      </c>
      <c r="I568">
        <v>0.98252819130861002</v>
      </c>
      <c r="J568">
        <v>-0.39508319344258302</v>
      </c>
      <c r="K568">
        <v>-0.81110169581098801</v>
      </c>
    </row>
    <row r="569" spans="1:11" x14ac:dyDescent="0.25">
      <c r="A569">
        <v>0.26626626626626598</v>
      </c>
      <c r="B569">
        <v>0.975149202719238</v>
      </c>
      <c r="C569">
        <v>-0.43207480843949198</v>
      </c>
      <c r="D569">
        <v>-0.78375043195027005</v>
      </c>
      <c r="E569">
        <v>0.77918996426557197</v>
      </c>
      <c r="F569">
        <v>0.43883964733138697</v>
      </c>
      <c r="G569">
        <v>-0.97339970704551004</v>
      </c>
      <c r="H569" s="1">
        <v>-8.5221344111089704E-3</v>
      </c>
      <c r="I569">
        <v>0.97717964082031705</v>
      </c>
      <c r="J569">
        <v>-0.42262635398269299</v>
      </c>
      <c r="K569">
        <v>-0.79104344217908595</v>
      </c>
    </row>
    <row r="570" spans="1:11" x14ac:dyDescent="0.25">
      <c r="A570">
        <v>0.27027027027027001</v>
      </c>
      <c r="B570">
        <v>0.97439937769248997</v>
      </c>
      <c r="C570">
        <v>-0.438124171271493</v>
      </c>
      <c r="D570">
        <v>-0.77745212175163403</v>
      </c>
      <c r="E570">
        <v>0.78753984460303295</v>
      </c>
      <c r="F570">
        <v>0.42369196072184101</v>
      </c>
      <c r="G570">
        <v>-0.97782001439119004</v>
      </c>
      <c r="H570" s="1">
        <v>1.4970062311087899E-2</v>
      </c>
      <c r="I570">
        <v>0.97112720015490095</v>
      </c>
      <c r="J570">
        <v>-0.44978453959773701</v>
      </c>
      <c r="K570">
        <v>-0.77009645893914003</v>
      </c>
    </row>
    <row r="571" spans="1:11" x14ac:dyDescent="0.25">
      <c r="A571">
        <v>0.27427427427427398</v>
      </c>
      <c r="B571">
        <v>0.97363855514534203</v>
      </c>
      <c r="C571">
        <v>-0.44415375705259702</v>
      </c>
      <c r="D571">
        <v>-0.77107486547312398</v>
      </c>
      <c r="E571">
        <v>0.79574759706737896</v>
      </c>
      <c r="F571">
        <v>0.40842484514278898</v>
      </c>
      <c r="G571">
        <v>-0.98184361329827397</v>
      </c>
      <c r="H571" s="1">
        <v>3.84539972308411E-2</v>
      </c>
      <c r="I571">
        <v>0.96437522905682804</v>
      </c>
      <c r="J571">
        <v>-0.47653301160217398</v>
      </c>
      <c r="K571">
        <v>-0.74828427982294199</v>
      </c>
    </row>
    <row r="572" spans="1:11" x14ac:dyDescent="0.25">
      <c r="A572">
        <v>0.278278278278278</v>
      </c>
      <c r="B572">
        <v>0.97286674366478698</v>
      </c>
      <c r="C572">
        <v>-0.45016329360557</v>
      </c>
      <c r="D572">
        <v>-0.76461931069080402</v>
      </c>
      <c r="E572">
        <v>0.80381174039971204</v>
      </c>
      <c r="F572">
        <v>0.39304260404119501</v>
      </c>
      <c r="G572">
        <v>-0.98546887136446204</v>
      </c>
      <c r="H572" s="1">
        <v>6.1916709838910698E-2</v>
      </c>
      <c r="I572">
        <v>0.95692859116215201</v>
      </c>
      <c r="J572">
        <v>-0.502847404523033</v>
      </c>
      <c r="K572">
        <v>-0.72563141060143199</v>
      </c>
    </row>
    <row r="573" spans="1:11" x14ac:dyDescent="0.25">
      <c r="A573">
        <v>0.28228228228228203</v>
      </c>
      <c r="B573">
        <v>0.97208395196184505</v>
      </c>
      <c r="C573">
        <v>-0.45615250965820697</v>
      </c>
      <c r="D573">
        <v>-0.75808611293152595</v>
      </c>
      <c r="E573">
        <v>0.81173081925837998</v>
      </c>
      <c r="F573">
        <v>0.37754957331524303</v>
      </c>
      <c r="G573">
        <v>-0.98869431779712702</v>
      </c>
      <c r="H573" s="1">
        <v>8.5345251338402303E-2</v>
      </c>
      <c r="I573">
        <v>0.94879265049509898</v>
      </c>
      <c r="J573">
        <v>-0.52870374829468203</v>
      </c>
      <c r="K573">
        <v>-0.70216330155269802</v>
      </c>
    </row>
    <row r="574" spans="1:11" x14ac:dyDescent="0.25">
      <c r="A574">
        <v>0.286286286286286</v>
      </c>
      <c r="B574">
        <v>0.97129018887146401</v>
      </c>
      <c r="C574">
        <v>-0.46212113485557499</v>
      </c>
      <c r="D574">
        <v>-0.75147593560637105</v>
      </c>
      <c r="E574">
        <v>0.81950340448161396</v>
      </c>
      <c r="F574">
        <v>0.36195012009215</v>
      </c>
      <c r="G574">
        <v>-0.99151864401002798</v>
      </c>
      <c r="H574">
        <v>0.108726691791057</v>
      </c>
      <c r="I574">
        <v>0.93997326760420896</v>
      </c>
      <c r="J574">
        <v>-0.55407849009342003</v>
      </c>
      <c r="K574">
        <v>-0.67790631886884201</v>
      </c>
    </row>
    <row r="575" spans="1:11" x14ac:dyDescent="0.25">
      <c r="A575">
        <v>0.29029029029029002</v>
      </c>
      <c r="B575">
        <v>0.97048546335242103</v>
      </c>
      <c r="C575">
        <v>-0.46806889977221899</v>
      </c>
      <c r="D575">
        <v>-0.74478944994328</v>
      </c>
      <c r="E575">
        <v>0.827128093345461</v>
      </c>
      <c r="F575">
        <v>0.34624864149717999</v>
      </c>
      <c r="G575">
        <v>-0.99394070415420899</v>
      </c>
      <c r="H575">
        <v>0.132048127253134</v>
      </c>
      <c r="I575">
        <v>0.93047679534081695</v>
      </c>
      <c r="J575">
        <v>-0.57894851579200401</v>
      </c>
      <c r="K575">
        <v>-0.65288771503381504</v>
      </c>
    </row>
    <row r="576" spans="1:11" x14ac:dyDescent="0.25">
      <c r="A576">
        <v>0.29429429429429399</v>
      </c>
      <c r="B576">
        <v>0.96966978448721697</v>
      </c>
      <c r="C576">
        <v>-0.47399553592432397</v>
      </c>
      <c r="D576">
        <v>-0.73802733491889605</v>
      </c>
      <c r="E576">
        <v>0.83460350981692299</v>
      </c>
      <c r="F576">
        <v>0.33044956341418502</v>
      </c>
      <c r="G576">
        <v>-0.99595951558287998</v>
      </c>
      <c r="H576">
        <v>0.15529668689694401</v>
      </c>
      <c r="I576">
        <v>0.92031007428291201</v>
      </c>
      <c r="J576">
        <v>-0.60329117101455498</v>
      </c>
      <c r="K576">
        <v>-0.62713559820551801</v>
      </c>
    </row>
    <row r="577" spans="1:11" x14ac:dyDescent="0.25">
      <c r="A577">
        <v>0.29829829829829801</v>
      </c>
      <c r="B577">
        <v>0.96884316148198202</v>
      </c>
      <c r="C577">
        <v>-0.47990077578182999</v>
      </c>
      <c r="D577">
        <v>-0.73119027718961505</v>
      </c>
      <c r="E577">
        <v>0.84192830480230096</v>
      </c>
      <c r="F577">
        <v>0.31455733923806101</v>
      </c>
      <c r="G577">
        <v>-0.99757425925008403</v>
      </c>
      <c r="H577">
        <v>0.178459540114112</v>
      </c>
      <c r="I577">
        <v>0.90948042780767901</v>
      </c>
      <c r="J577">
        <v>-0.62708428177267495</v>
      </c>
      <c r="K577">
        <v>-0.60067890063656304</v>
      </c>
    </row>
    <row r="578" spans="1:11" x14ac:dyDescent="0.25">
      <c r="A578">
        <v>0.30230230230230198</v>
      </c>
      <c r="B578">
        <v>0.96800560366636201</v>
      </c>
      <c r="C578">
        <v>-0.48578435278051602</v>
      </c>
      <c r="D578">
        <v>-0.724278971021864</v>
      </c>
      <c r="E578">
        <v>0.84910115639065897</v>
      </c>
      <c r="F578">
        <v>0.298576448619431</v>
      </c>
      <c r="G578">
        <v>-0.99878428004299002</v>
      </c>
      <c r="H578">
        <v>0.20152390359663699</v>
      </c>
      <c r="I578">
        <v>0.89799565681626003</v>
      </c>
      <c r="J578">
        <v>-0.65030617466397</v>
      </c>
      <c r="K578">
        <v>-0.57354734616916403</v>
      </c>
    </row>
    <row r="579" spans="1:11" x14ac:dyDescent="0.25">
      <c r="A579">
        <v>0.30630630630630601</v>
      </c>
      <c r="B579">
        <v>0.96715712049342195</v>
      </c>
      <c r="C579">
        <v>-0.49164600133402597</v>
      </c>
      <c r="D579">
        <v>-0.71729411822159606</v>
      </c>
      <c r="E579">
        <v>0.85612077009239396</v>
      </c>
      <c r="F579">
        <v>0.28251139620194099</v>
      </c>
      <c r="G579">
        <v>-0.99958908704767302</v>
      </c>
      <c r="H579">
        <v>0.22447704839185201</v>
      </c>
      <c r="I579">
        <v>0.88586403411454295</v>
      </c>
      <c r="J579">
        <v>-0.67293569661459396</v>
      </c>
      <c r="K579">
        <v>-0.54577141684069397</v>
      </c>
    </row>
    <row r="580" spans="1:11" x14ac:dyDescent="0.25">
      <c r="A580">
        <v>0.31031031031030998</v>
      </c>
      <c r="B580">
        <v>0.96629772153953397</v>
      </c>
      <c r="C580">
        <v>-0.49748545684586098</v>
      </c>
      <c r="D580">
        <v>-0.710236428063033</v>
      </c>
      <c r="E580">
        <v>0.86298587907285396</v>
      </c>
      <c r="F580">
        <v>0.26636671035250198</v>
      </c>
      <c r="G580">
        <v>-0.99998835374828698</v>
      </c>
      <c r="H580">
        <v>0.24730630692738301</v>
      </c>
      <c r="I580">
        <v>0.87309429845402897</v>
      </c>
      <c r="J580">
        <v>-0.69495223414780805</v>
      </c>
      <c r="K580">
        <v>-0.51738231863740902</v>
      </c>
    </row>
    <row r="581" spans="1:11" x14ac:dyDescent="0.25">
      <c r="A581">
        <v>0.314314314314314</v>
      </c>
      <c r="B581">
        <v>0.96542741650427</v>
      </c>
      <c r="C581">
        <v>-0.50330245572132204</v>
      </c>
      <c r="D581">
        <v>-0.70310661721663603</v>
      </c>
      <c r="E581">
        <v>0.86969524438096202</v>
      </c>
      <c r="F581">
        <v>0.25014694188484699</v>
      </c>
      <c r="G581">
        <v>-0.99998191815953097</v>
      </c>
      <c r="H581">
        <v>0.26999908000223699</v>
      </c>
      <c r="I581">
        <v>0.85969564823705902</v>
      </c>
      <c r="J581">
        <v>-0.71633573216101998</v>
      </c>
      <c r="K581">
        <v>-0.48841194643482899</v>
      </c>
    </row>
    <row r="582" spans="1:11" x14ac:dyDescent="0.25">
      <c r="A582">
        <v>0.31831831831831803</v>
      </c>
      <c r="B582">
        <v>0.96454621521029305</v>
      </c>
      <c r="C582">
        <v>-0.50909673537941103</v>
      </c>
      <c r="D582">
        <v>-0.69590540967633396</v>
      </c>
      <c r="E582">
        <v>0.876247655172813</v>
      </c>
      <c r="F582">
        <v>0.23385666277676601</v>
      </c>
      <c r="G582">
        <v>-0.99956978289236897</v>
      </c>
      <c r="H582">
        <v>0.29254284374014899</v>
      </c>
      <c r="I582">
        <v>0.845677734890945</v>
      </c>
      <c r="J582">
        <v>-0.73706671219419595</v>
      </c>
      <c r="K582">
        <v>-0.45889284816415499</v>
      </c>
    </row>
    <row r="583" spans="1:11" x14ac:dyDescent="0.25">
      <c r="A583">
        <v>0.322322322322322</v>
      </c>
      <c r="B583">
        <v>0.96365412760324898</v>
      </c>
      <c r="C583">
        <v>-0.51486803426467898</v>
      </c>
      <c r="D583">
        <v>-0.68863353668600602</v>
      </c>
      <c r="E583">
        <v>0.882641928930194</v>
      </c>
      <c r="F583">
        <v>0.21750046488136701</v>
      </c>
      <c r="G583">
        <v>-0.99875211515296802</v>
      </c>
      <c r="H583">
        <v>0.31492515650136799</v>
      </c>
      <c r="I583">
        <v>0.83105065591577498</v>
      </c>
      <c r="J583">
        <v>-0.75712629017300004</v>
      </c>
      <c r="K583">
        <v>-0.42885818824498301</v>
      </c>
    </row>
    <row r="584" spans="1:11" x14ac:dyDescent="0.25">
      <c r="A584">
        <v>0.32632632632632602</v>
      </c>
      <c r="B584">
        <v>0.96275116375164804</v>
      </c>
      <c r="C584">
        <v>-0.52061609185903801</v>
      </c>
      <c r="D584">
        <v>-0.68129173666522902</v>
      </c>
      <c r="E584">
        <v>0.88887691167399496</v>
      </c>
      <c r="F584">
        <v>0.201082958632741</v>
      </c>
      <c r="G584">
        <v>-0.99752924667486698</v>
      </c>
      <c r="H584">
        <v>0.33713366574904802</v>
      </c>
      <c r="I584">
        <v>0.81582494761089297</v>
      </c>
      <c r="J584">
        <v>-0.77649619361050304</v>
      </c>
      <c r="K584">
        <v>-0.398341710325404</v>
      </c>
    </row>
    <row r="585" spans="1:11" x14ac:dyDescent="0.25">
      <c r="A585">
        <v>0.33033033033032999</v>
      </c>
      <c r="B585">
        <v>0.96183733384675696</v>
      </c>
      <c r="C585">
        <v>-0.52634064869351704</v>
      </c>
      <c r="D585">
        <v>-0.67388075513429102</v>
      </c>
      <c r="E585">
        <v>0.89495147817246701</v>
      </c>
      <c r="F585">
        <v>0.18460877174638499</v>
      </c>
      <c r="G585">
        <v>-0.99590167358438497</v>
      </c>
      <c r="H585">
        <v>0.35915611486647298</v>
      </c>
      <c r="I585">
        <v>0.80001157748531204</v>
      </c>
      <c r="J585">
        <v>-0.79515877825178805</v>
      </c>
      <c r="K585">
        <v>-0.36737769937134401</v>
      </c>
    </row>
    <row r="586" spans="1:11" x14ac:dyDescent="0.25">
      <c r="A586">
        <v>0.33433433433433402</v>
      </c>
      <c r="B586">
        <v>0.96091264820248101</v>
      </c>
      <c r="C586">
        <v>-0.53204144635997697</v>
      </c>
      <c r="D586">
        <v>-0.66640134463849299</v>
      </c>
      <c r="E586">
        <v>0.90086453214429496</v>
      </c>
      <c r="F586">
        <v>0.16808254791476099</v>
      </c>
      <c r="G586">
        <v>-0.99387005619933999</v>
      </c>
      <c r="H586">
        <v>0.380980349921339</v>
      </c>
      <c r="I586">
        <v>0.78362193635749799</v>
      </c>
      <c r="J586">
        <v>-0.81309704414629203</v>
      </c>
      <c r="K586">
        <v>-0.33600094314773599</v>
      </c>
    </row>
    <row r="587" spans="1:11" x14ac:dyDescent="0.25">
      <c r="A587">
        <v>0.33833833833833798</v>
      </c>
      <c r="B587">
        <v>0.95997711725524804</v>
      </c>
      <c r="C587">
        <v>-0.53771822752277498</v>
      </c>
      <c r="D587">
        <v>-0.65885426467172703</v>
      </c>
      <c r="E587">
        <v>0.90661500645644499</v>
      </c>
      <c r="F587">
        <v>0.15150894549833799</v>
      </c>
      <c r="G587">
        <v>-0.99143521876115603</v>
      </c>
      <c r="H587">
        <v>0.40259432637336401</v>
      </c>
      <c r="I587">
        <v>0.76666783015024698</v>
      </c>
      <c r="J587">
        <v>-0.83029465113324896</v>
      </c>
      <c r="K587">
        <v>-0.30424669313480601</v>
      </c>
    </row>
    <row r="588" spans="1:11" x14ac:dyDescent="0.25">
      <c r="A588">
        <v>0.34234234234234201</v>
      </c>
      <c r="B588">
        <v>0.95903075156389295</v>
      </c>
      <c r="C588">
        <v>-0.54337073593037799</v>
      </c>
      <c r="D588">
        <v>-0.65124028159935698</v>
      </c>
      <c r="E588">
        <v>0.91220186331674702</v>
      </c>
      <c r="F588">
        <v>0.13489263621251699</v>
      </c>
      <c r="G588">
        <v>-0.98859814910046095</v>
      </c>
      <c r="H588">
        <v>0.423986115721533</v>
      </c>
      <c r="I588">
        <v>0.74916147138653899</v>
      </c>
      <c r="J588">
        <v>-0.846735933726115</v>
      </c>
      <c r="K588">
        <v>-0.27215062492337899</v>
      </c>
    </row>
    <row r="589" spans="1:11" x14ac:dyDescent="0.25">
      <c r="A589">
        <v>0.34634634634634598</v>
      </c>
      <c r="B589">
        <v>0.95807356180953296</v>
      </c>
      <c r="C589">
        <v>-0.54899871642693399</v>
      </c>
      <c r="D589">
        <v>-0.643560168580396</v>
      </c>
      <c r="E589">
        <v>0.91762409446118898</v>
      </c>
      <c r="F589">
        <v>0.118238303810778</v>
      </c>
      <c r="G589">
        <v>-0.98535999823631604</v>
      </c>
      <c r="H589">
        <v>0.44514391208729898</v>
      </c>
      <c r="I589">
        <v>0.73111547039252001</v>
      </c>
      <c r="J589">
        <v>-0.86240591538243305</v>
      </c>
      <c r="K589">
        <v>-0.23974879813369901</v>
      </c>
    </row>
    <row r="590" spans="1:11" x14ac:dyDescent="0.25">
      <c r="A590">
        <v>0.35035035035035</v>
      </c>
      <c r="B590">
        <v>0.957105558795454</v>
      </c>
      <c r="C590">
        <v>-0.55460191496378797</v>
      </c>
      <c r="D590">
        <v>-0.63581470548899799</v>
      </c>
      <c r="E590">
        <v>0.92288072133588095</v>
      </c>
      <c r="F590">
        <v>0.101550642764435</v>
      </c>
      <c r="G590">
        <v>-0.98172207990923999</v>
      </c>
      <c r="H590">
        <v>0.46605603873010398</v>
      </c>
      <c r="I590">
        <v>0.71254282621391596</v>
      </c>
      <c r="J590">
        <v>-0.87729032214612501</v>
      </c>
      <c r="K590">
        <v>-0.207077615902797</v>
      </c>
    </row>
    <row r="591" spans="1:11" x14ac:dyDescent="0.25">
      <c r="A591">
        <v>0.35435435435435397</v>
      </c>
      <c r="B591">
        <v>0.95612675344698395</v>
      </c>
      <c r="C591">
        <v>-0.56018007861094798</v>
      </c>
      <c r="D591">
        <v>-0.62800467883526701</v>
      </c>
      <c r="E591">
        <v>0.92797079527364801</v>
      </c>
      <c r="F591" s="1">
        <v>8.4834356939379602E-2</v>
      </c>
      <c r="G591">
        <v>-0.97768587004821705</v>
      </c>
      <c r="H591">
        <v>0.48671095449164098</v>
      </c>
      <c r="I591">
        <v>0.69345691725246195</v>
      </c>
      <c r="J591">
        <v>-0.89137559564979596</v>
      </c>
      <c r="K591">
        <v>-0.17417378398591901</v>
      </c>
    </row>
    <row r="592" spans="1:11" x14ac:dyDescent="0.25">
      <c r="A592">
        <v>0.358358358358358</v>
      </c>
      <c r="B592">
        <v>0.95513715681137201</v>
      </c>
      <c r="C592">
        <v>-0.565732955568505</v>
      </c>
      <c r="D592">
        <v>-0.62013088168538599</v>
      </c>
      <c r="E592">
        <v>0.93289339766524604</v>
      </c>
      <c r="F592" s="1">
        <v>6.8094158270166003E-2</v>
      </c>
      <c r="G592">
        <v>-0.97325300617189703</v>
      </c>
      <c r="H592">
        <v>0.507097260165284</v>
      </c>
      <c r="I592">
        <v>0.67387149162905302</v>
      </c>
      <c r="J592">
        <v>-0.90464890546519405</v>
      </c>
      <c r="K592">
        <v>-0.141074269517971</v>
      </c>
    </row>
    <row r="593" spans="1:11" x14ac:dyDescent="0.25">
      <c r="A593">
        <v>0.36236236236236202</v>
      </c>
      <c r="B593">
        <v>0.95413678005765901</v>
      </c>
      <c r="C593">
        <v>-0.57126029517800003</v>
      </c>
      <c r="D593">
        <v>-0.61219411358109199</v>
      </c>
      <c r="E593">
        <v>0.93764764012513702</v>
      </c>
      <c r="F593" s="1">
        <v>5.1334765431826197E-2</v>
      </c>
      <c r="G593">
        <v>-0.96842528672424999</v>
      </c>
      <c r="H593">
        <v>0.52720370478717304</v>
      </c>
      <c r="I593">
        <v>0.653800657280589</v>
      </c>
      <c r="J593">
        <v>-0.91709816079059103</v>
      </c>
      <c r="K593">
        <v>-0.107816259481298</v>
      </c>
    </row>
    <row r="594" spans="1:11" x14ac:dyDescent="0.25">
      <c r="A594">
        <v>0.36636636636636599</v>
      </c>
      <c r="B594">
        <v>0.95312563447656096</v>
      </c>
      <c r="C594">
        <v>-0.57676184793373597</v>
      </c>
      <c r="D594">
        <v>-0.60419518045848097</v>
      </c>
      <c r="E594">
        <v>0.94223266465181899</v>
      </c>
      <c r="F594" s="1">
        <v>3.4560902509785003E-2</v>
      </c>
      <c r="G594">
        <v>-0.96320467034491797</v>
      </c>
      <c r="H594">
        <v>0.54701919184549197</v>
      </c>
      <c r="I594">
        <v>0.63325887179762197</v>
      </c>
      <c r="J594">
        <v>-0.928712021464421</v>
      </c>
      <c r="K594" s="1">
        <v>-7.4437118926476101E-2</v>
      </c>
    </row>
    <row r="595" spans="1:11" x14ac:dyDescent="0.25">
      <c r="A595">
        <v>0.37037037037037002</v>
      </c>
      <c r="B595">
        <v>0.95210373148033101</v>
      </c>
      <c r="C595">
        <v>-0.58223736549404004</v>
      </c>
      <c r="D595">
        <v>-0.59613489456617397</v>
      </c>
      <c r="E595">
        <v>0.94664764378267197</v>
      </c>
      <c r="F595" s="1">
        <v>1.7777297668249099E-2</v>
      </c>
      <c r="G595">
        <v>-0.95759327507458603</v>
      </c>
      <c r="H595">
        <v>0.56653278540450602</v>
      </c>
      <c r="I595">
        <v>0.61226093201015097</v>
      </c>
      <c r="J595">
        <v>-0.93947990829515804</v>
      </c>
      <c r="K595" s="1">
        <v>-4.0974348993038499E-2</v>
      </c>
    </row>
    <row r="596" spans="1:11" x14ac:dyDescent="0.25">
      <c r="A596">
        <v>0.37437437437437399</v>
      </c>
      <c r="B596">
        <v>0.95107108260263795</v>
      </c>
      <c r="C596">
        <v>-0.58768660069247802</v>
      </c>
      <c r="D596">
        <v>-0.58801407438283504</v>
      </c>
      <c r="E596">
        <v>0.95089178074328595</v>
      </c>
      <c r="F596" s="1">
        <v>9.8868181744725002E-4</v>
      </c>
      <c r="G596">
        <v>-0.95159337749567396</v>
      </c>
      <c r="H596">
        <v>0.58573371613997205</v>
      </c>
      <c r="I596">
        <v>0.59082196332903902</v>
      </c>
      <c r="J596">
        <v>-0.94939201269801499</v>
      </c>
      <c r="K596" s="1">
        <v>-7.4655447773114402E-3</v>
      </c>
    </row>
    <row r="597" spans="1:11" x14ac:dyDescent="0.25">
      <c r="A597">
        <v>0.37837837837837801</v>
      </c>
      <c r="B597">
        <v>0.95002769949843302</v>
      </c>
      <c r="C597">
        <v>-0.59310930754900903</v>
      </c>
      <c r="D597">
        <v>-0.579833544534058</v>
      </c>
      <c r="E597">
        <v>0.954964309591262</v>
      </c>
      <c r="F597" s="1">
        <v>-1.58002127199042E-2</v>
      </c>
      <c r="G597">
        <v>-0.94520741180871704</v>
      </c>
      <c r="H597">
        <v>0.60461138728260699</v>
      </c>
      <c r="I597">
        <v>0.56895740885075896</v>
      </c>
      <c r="J597">
        <v>-0.95843930562969504</v>
      </c>
      <c r="K597" s="1">
        <v>2.6051646905310599E-2</v>
      </c>
    </row>
    <row r="598" spans="1:11" x14ac:dyDescent="0.25">
      <c r="A598">
        <v>0.38238238238238198</v>
      </c>
      <c r="B598">
        <v>0.94897359394381897</v>
      </c>
      <c r="C598">
        <v>-0.59850524128108695</v>
      </c>
      <c r="D598">
        <v>-0.57159413570863604</v>
      </c>
      <c r="E598">
        <v>0.95886449535443496</v>
      </c>
      <c r="F598" s="1">
        <v>-3.25846535425336E-2</v>
      </c>
      <c r="G598">
        <v>-0.93843796884478703</v>
      </c>
      <c r="H598">
        <v>0.62315538046631902</v>
      </c>
      <c r="I598">
        <v>0.54668301823328602</v>
      </c>
      <c r="J598">
        <v>-0.96661354581303605</v>
      </c>
      <c r="K598" s="1">
        <v>5.9539569816195799E-2</v>
      </c>
    </row>
    <row r="599" spans="1:11" x14ac:dyDescent="0.25">
      <c r="A599">
        <v>0.386386386386386</v>
      </c>
      <c r="B599">
        <v>0.94790877783591598</v>
      </c>
      <c r="C599">
        <v>-0.60387415831471603</v>
      </c>
      <c r="D599">
        <v>-0.56329668457420101</v>
      </c>
      <c r="E599">
        <v>0.96259163416352</v>
      </c>
      <c r="F599" s="1">
        <v>-4.9359909504568401E-2</v>
      </c>
      <c r="G599">
        <v>-0.93128779501437697</v>
      </c>
      <c r="H599">
        <v>0.64135546147798195</v>
      </c>
      <c r="I599">
        <v>0.52401483635117696</v>
      </c>
      <c r="J599">
        <v>-0.97390728724408504</v>
      </c>
      <c r="K599" s="1">
        <v>9.2960600599892501E-2</v>
      </c>
    </row>
    <row r="600" spans="1:11" x14ac:dyDescent="0.25">
      <c r="A600">
        <v>0.39039039039038997</v>
      </c>
      <c r="B600">
        <v>0.94683326319272998</v>
      </c>
      <c r="C600">
        <v>-0.60921581629543697</v>
      </c>
      <c r="D600">
        <v>-0.55494203369227202</v>
      </c>
      <c r="E600">
        <v>0.96614505337914003</v>
      </c>
      <c r="F600" s="1">
        <v>-6.61212520491362E-2</v>
      </c>
      <c r="G600">
        <v>-0.92375979119316398</v>
      </c>
      <c r="H600">
        <v>0.65920158590557798</v>
      </c>
      <c r="I600">
        <v>0.50096919173799404</v>
      </c>
      <c r="J600">
        <v>-0.980313885974745</v>
      </c>
      <c r="K600">
        <v>0.12627719105360299</v>
      </c>
    </row>
    <row r="601" spans="1:11" x14ac:dyDescent="0.25">
      <c r="A601">
        <v>0.394394394394394</v>
      </c>
      <c r="B601">
        <v>0.94574706215301496</v>
      </c>
      <c r="C601">
        <v>-0.61452997409927701</v>
      </c>
      <c r="D601">
        <v>-0.54653103143269299</v>
      </c>
      <c r="E601">
        <v>0.96952411171321295</v>
      </c>
      <c r="F601" s="1">
        <v>-8.2863956541235101E-2</v>
      </c>
      <c r="G601">
        <v>-0.91585701154510202</v>
      </c>
      <c r="H601">
        <v>0.67668390468159401</v>
      </c>
      <c r="I601">
        <v>0.47756268482439501</v>
      </c>
      <c r="J601">
        <v>-0.98582750616481496</v>
      </c>
      <c r="K601">
        <v>0.159451910312223</v>
      </c>
    </row>
    <row r="602" spans="1:11" x14ac:dyDescent="0.25">
      <c r="A602">
        <v>0.39839839839839802</v>
      </c>
      <c r="B602">
        <v>0.94465018697613601</v>
      </c>
      <c r="C602">
        <v>-0.61981639184362503</v>
      </c>
      <c r="D602">
        <v>-0.53806453188748904</v>
      </c>
      <c r="E602">
        <v>0.97272819934469101</v>
      </c>
      <c r="F602" s="1">
        <v>-9.9583303599499504E-2</v>
      </c>
      <c r="G602">
        <v>-0.90758266228332696</v>
      </c>
      <c r="H602">
        <v>0.69379276951860003</v>
      </c>
      <c r="I602">
        <v>0.45381217598037699</v>
      </c>
      <c r="J602">
        <v>-0.99044312539792401</v>
      </c>
      <c r="K602">
        <v>0.192447486901557</v>
      </c>
    </row>
    <row r="603" spans="1:11" x14ac:dyDescent="0.25">
      <c r="A603">
        <v>0.40240240240240199</v>
      </c>
      <c r="B603">
        <v>0.94354265004193205</v>
      </c>
      <c r="C603">
        <v>-0.62507483089806803</v>
      </c>
      <c r="D603">
        <v>-0.52954339478413504</v>
      </c>
      <c r="E603">
        <v>0.97575673802961005</v>
      </c>
      <c r="F603">
        <v>-0.116274580426484</v>
      </c>
      <c r="G603">
        <v>-0.898940100369374</v>
      </c>
      <c r="H603">
        <v>0.710518738234035</v>
      </c>
      <c r="I603">
        <v>0.42973477337027099</v>
      </c>
      <c r="J603">
        <v>-0.99415653925650005</v>
      </c>
      <c r="K603">
        <v>0.22522685061245301</v>
      </c>
    </row>
    <row r="604" spans="1:11" x14ac:dyDescent="0.25">
      <c r="A604">
        <v>0.40640640640640602</v>
      </c>
      <c r="B604">
        <v>0.94242446385057499</v>
      </c>
      <c r="C604">
        <v>-0.63030505389515601</v>
      </c>
      <c r="D604">
        <v>-0.52096848539825402</v>
      </c>
      <c r="E604">
        <v>0.97860918120545204</v>
      </c>
      <c r="F604">
        <v>-0.13293308213709401</v>
      </c>
      <c r="G604">
        <v>-0.88993283215123298</v>
      </c>
      <c r="H604">
        <v>0.72685257996122998</v>
      </c>
      <c r="I604">
        <v>0.40534782062925001</v>
      </c>
      <c r="J604">
        <v>-0.99696436515162401</v>
      </c>
      <c r="K604">
        <v>0.25775317414882398</v>
      </c>
    </row>
    <row r="605" spans="1:11" x14ac:dyDescent="0.25">
      <c r="A605">
        <v>0.41041041041040999</v>
      </c>
      <c r="B605">
        <v>0.94129564102243002</v>
      </c>
      <c r="C605">
        <v>-0.63550682474111997</v>
      </c>
      <c r="D605">
        <v>-0.51234067446575804</v>
      </c>
      <c r="E605">
        <v>0.98128501408977598</v>
      </c>
      <c r="F605">
        <v>-0.14955411308478</v>
      </c>
      <c r="G605">
        <v>-0.88056451194080099</v>
      </c>
      <c r="H605">
        <v>0.74278528024381996</v>
      </c>
      <c r="I605">
        <v>0.38066888437021401</v>
      </c>
      <c r="J605">
        <v>-0.99886404540426699</v>
      </c>
      <c r="K605">
        <v>0.28998991450275602</v>
      </c>
    </row>
    <row r="606" spans="1:11" x14ac:dyDescent="0.25">
      <c r="A606">
        <v>0.41441441441441401</v>
      </c>
      <c r="B606">
        <v>0.94015619429791097</v>
      </c>
      <c r="C606">
        <v>-0.64067990862653301</v>
      </c>
      <c r="D606">
        <v>-0.50366083809442597</v>
      </c>
      <c r="E606">
        <v>0.98378375377312999</v>
      </c>
      <c r="F606">
        <v>-0.166132988185137</v>
      </c>
      <c r="G606">
        <v>-0.87083894053129796</v>
      </c>
      <c r="H606">
        <v>0.758308046010714</v>
      </c>
      <c r="I606">
        <v>0.35571574153006302</v>
      </c>
      <c r="J606">
        <v>-0.99985384957510104</v>
      </c>
      <c r="K606">
        <v>0.321900854010224</v>
      </c>
    </row>
    <row r="607" spans="1:11" x14ac:dyDescent="0.25">
      <c r="A607">
        <v>0.41841841841841798</v>
      </c>
      <c r="B607">
        <v>0.93900613653734</v>
      </c>
      <c r="C607">
        <v>-0.64582407203689995</v>
      </c>
      <c r="D607">
        <v>-0.49492985767493802</v>
      </c>
      <c r="E607">
        <v>0.98610494930619297</v>
      </c>
      <c r="F607">
        <v>-0.182665034236517</v>
      </c>
      <c r="G607">
        <v>-0.86076006365526503</v>
      </c>
      <c r="H607">
        <v>0.77341231042889103</v>
      </c>
      <c r="I607">
        <v>0.33050636656446503</v>
      </c>
      <c r="J607">
        <v>-0.99993287604078296</v>
      </c>
      <c r="K607">
        <v>0.35345014104127898</v>
      </c>
    </row>
    <row r="608" spans="1:11" x14ac:dyDescent="0.25">
      <c r="A608">
        <v>0.42242242242242201</v>
      </c>
      <c r="B608">
        <v>0.93784548072079699</v>
      </c>
      <c r="C608">
        <v>-0.65093908276321</v>
      </c>
      <c r="D608">
        <v>-0.48614861979137802</v>
      </c>
      <c r="E608">
        <v>0.98824818178116502</v>
      </c>
      <c r="F608">
        <v>-0.1991455912373</v>
      </c>
      <c r="G608">
        <v>-0.85033197038374597</v>
      </c>
      <c r="H608">
        <v>0.78808973763133106</v>
      </c>
      <c r="I608">
        <v>0.305058918500346</v>
      </c>
      <c r="J608">
        <v>-0.99910105281524997</v>
      </c>
      <c r="K608">
        <v>0.38460233027901197</v>
      </c>
    </row>
    <row r="609" spans="1:11" x14ac:dyDescent="0.25">
      <c r="A609">
        <v>0.42642642642642598</v>
      </c>
      <c r="B609">
        <v>0.93667423994798005</v>
      </c>
      <c r="C609">
        <v>-0.65602470991240902</v>
      </c>
      <c r="D609">
        <v>-0.477318016131208</v>
      </c>
      <c r="E609">
        <v>0.99021306440736601</v>
      </c>
      <c r="F609">
        <v>-0.21557001369943801</v>
      </c>
      <c r="G609">
        <v>-0.83955889146732898</v>
      </c>
      <c r="H609">
        <v>0.80233222731748899</v>
      </c>
      <c r="I609">
        <v>0.27939172785542998</v>
      </c>
      <c r="J609">
        <v>-0.99735913761529005</v>
      </c>
      <c r="K609">
        <v>0.41532242254202101</v>
      </c>
    </row>
    <row r="610" spans="1:11" x14ac:dyDescent="0.25">
      <c r="A610">
        <v>0.43043043043043</v>
      </c>
      <c r="B610">
        <v>0.93549242743805106</v>
      </c>
      <c r="C610">
        <v>-0.66108072391782702</v>
      </c>
      <c r="D610">
        <v>-0.46843894339471398</v>
      </c>
      <c r="E610">
        <v>0.991999242581035</v>
      </c>
      <c r="F610">
        <v>-0.23193367195791101</v>
      </c>
      <c r="G610">
        <v>-0.82844519761969504</v>
      </c>
      <c r="H610">
        <v>0.81613191922374895</v>
      </c>
      <c r="I610">
        <v>0.25352328343424602</v>
      </c>
      <c r="J610">
        <v>-0.99470871717033305</v>
      </c>
      <c r="K610">
        <v>0.44557590410564701</v>
      </c>
    </row>
    <row r="611" spans="1:11" x14ac:dyDescent="0.25">
      <c r="A611">
        <v>0.43443443443443402</v>
      </c>
      <c r="B611">
        <v>0.934300056529492</v>
      </c>
      <c r="C611">
        <v>-0.66610689654954003</v>
      </c>
      <c r="D611">
        <v>-0.45951230320396003</v>
      </c>
      <c r="E611">
        <v>0.99360639394933503</v>
      </c>
      <c r="F611">
        <v>-0.24823195347572599</v>
      </c>
      <c r="G611">
        <v>-0.816995397744393</v>
      </c>
      <c r="H611">
        <v>0.82948119746141702</v>
      </c>
      <c r="I611">
        <v>0.22747221901011999</v>
      </c>
      <c r="J611">
        <v>-0.99115220577707996</v>
      </c>
      <c r="K611">
        <v>0.47532878547780999</v>
      </c>
    </row>
    <row r="612" spans="1:11" x14ac:dyDescent="0.25">
      <c r="A612">
        <v>0.43843843843843799</v>
      </c>
      <c r="B612">
        <v>0.93309714067994898</v>
      </c>
      <c r="C612">
        <v>-0.67110300092467301</v>
      </c>
      <c r="D612">
        <v>-0.45053900201122699</v>
      </c>
      <c r="E612">
        <v>0.99503422846852096</v>
      </c>
      <c r="F612">
        <v>-0.26446026414407903</v>
      </c>
      <c r="G612">
        <v>-0.80521413710554701</v>
      </c>
      <c r="H612">
        <v>0.842372694719839</v>
      </c>
      <c r="I612">
        <v>0.201257299902739</v>
      </c>
      <c r="J612">
        <v>-0.98669284310029404</v>
      </c>
      <c r="K612">
        <v>0.50454763958587501</v>
      </c>
    </row>
    <row r="613" spans="1:11" x14ac:dyDescent="0.25">
      <c r="A613">
        <v>0.44244244244244202</v>
      </c>
      <c r="B613">
        <v>0.93188369346608502</v>
      </c>
      <c r="C613">
        <v>-0.67606881151763898</v>
      </c>
      <c r="D613">
        <v>-0.44151995100697</v>
      </c>
      <c r="E613">
        <v>0.99628248845628598</v>
      </c>
      <c r="F613">
        <v>-0.280614029577333</v>
      </c>
      <c r="G613">
        <v>-0.79310619544323302</v>
      </c>
      <c r="H613">
        <v>0.85479929633233098</v>
      </c>
      <c r="I613">
        <v>0.174897409460961</v>
      </c>
      <c r="J613">
        <v>-0.98133469122175598</v>
      </c>
      <c r="K613">
        <v>0.53319963933164005</v>
      </c>
    </row>
    <row r="614" spans="1:11" x14ac:dyDescent="0.25">
      <c r="A614">
        <v>0.44644644644644599</v>
      </c>
      <c r="B614">
        <v>0.93065972858342505</v>
      </c>
      <c r="C614">
        <v>-0.68100410417032198</v>
      </c>
      <c r="D614">
        <v>-0.43245606602729197</v>
      </c>
      <c r="E614">
        <v>0.99735094863826601</v>
      </c>
      <c r="F614">
        <v>-0.29668869640242901</v>
      </c>
      <c r="G614">
        <v>-0.78067648503431597</v>
      </c>
      <c r="H614">
        <v>0.86675414420268704</v>
      </c>
      <c r="I614">
        <v>0.14841153546060101</v>
      </c>
      <c r="J614">
        <v>-0.97508263094006797</v>
      </c>
      <c r="K614">
        <v>0.56125259447225895</v>
      </c>
    </row>
    <row r="615" spans="1:11" x14ac:dyDescent="0.25">
      <c r="A615">
        <v>0.45045045045045001</v>
      </c>
      <c r="B615">
        <v>0.92942525984620095</v>
      </c>
      <c r="C615">
        <v>-0.68590865610219498</v>
      </c>
      <c r="D615">
        <v>-0.42334826746094301</v>
      </c>
      <c r="E615">
        <v>0.99823941618869805</v>
      </c>
      <c r="F615">
        <v>-0.31267973354237599</v>
      </c>
      <c r="G615">
        <v>-0.767930048699492</v>
      </c>
      <c r="H615">
        <v>0.87823064059007505</v>
      </c>
      <c r="I615">
        <v>0.121818756427003</v>
      </c>
      <c r="J615">
        <v>-0.96794235732468303</v>
      </c>
      <c r="K615">
        <v>0.58867498778567395</v>
      </c>
    </row>
    <row r="616" spans="1:11" x14ac:dyDescent="0.25">
      <c r="A616">
        <v>0.45445445445445398</v>
      </c>
      <c r="B616">
        <v>0.92818030118719497</v>
      </c>
      <c r="C616">
        <v>-0.69078224592037496</v>
      </c>
      <c r="D616">
        <v>-0.414197480155864</v>
      </c>
      <c r="E616">
        <v>0.99894773076521204</v>
      </c>
      <c r="F616">
        <v>-0.32858263349346101</v>
      </c>
      <c r="G616">
        <v>-0.75487205775739197</v>
      </c>
      <c r="H616">
        <v>0.88922245175025805</v>
      </c>
      <c r="I616" s="1">
        <v>9.51382278922311E-2</v>
      </c>
      <c r="J616">
        <v>-0.959920374528203</v>
      </c>
      <c r="K616">
        <v>0.61543601047989904</v>
      </c>
    </row>
    <row r="617" spans="1:11" x14ac:dyDescent="0.25">
      <c r="A617">
        <v>0.45845845845845801</v>
      </c>
      <c r="B617">
        <v>0.926924866657585</v>
      </c>
      <c r="C617">
        <v>-0.69562465362961801</v>
      </c>
      <c r="D617">
        <v>-0.40500463332526998</v>
      </c>
      <c r="E617">
        <v>0.99947576453777698</v>
      </c>
      <c r="F617">
        <v>-0.34439291359580398</v>
      </c>
      <c r="G617">
        <v>-0.74150780992653298</v>
      </c>
      <c r="H617">
        <v>0.89972351143111096</v>
      </c>
      <c r="I617" s="1">
        <v>6.8389168596803898E-2</v>
      </c>
      <c r="J617">
        <v>-0.95102398986167702</v>
      </c>
      <c r="K617">
        <v>0.64150559680640196</v>
      </c>
    </row>
    <row r="618" spans="1:11" x14ac:dyDescent="0.25">
      <c r="A618">
        <v>0.46246246246246198</v>
      </c>
      <c r="B618">
        <v>0.92565897042678202</v>
      </c>
      <c r="C618">
        <v>-0.70043566064225105</v>
      </c>
      <c r="D618">
        <v>-0.39577066045329301</v>
      </c>
      <c r="E618">
        <v>0.99982342221176301</v>
      </c>
      <c r="F618">
        <v>-0.36010611729691999</v>
      </c>
      <c r="G618">
        <v>-0.72784272717600096</v>
      </c>
      <c r="H618">
        <v>0.90972802422051602</v>
      </c>
      <c r="I618" s="1">
        <v>4.15908466458874E-2</v>
      </c>
      <c r="J618">
        <v>-0.94126130713829104</v>
      </c>
      <c r="K618">
        <v>0.66685445783868302</v>
      </c>
    </row>
    <row r="619" spans="1:11" x14ac:dyDescent="0.25">
      <c r="A619">
        <v>0.466466466466466</v>
      </c>
      <c r="B619">
        <v>0.92438262678227601</v>
      </c>
      <c r="C619">
        <v>-0.70521504978803395</v>
      </c>
      <c r="D619">
        <v>-0.38649649920019602</v>
      </c>
      <c r="E619">
        <v>0.99999064104514401</v>
      </c>
      <c r="F619">
        <v>-0.37571781540791899</v>
      </c>
      <c r="G619">
        <v>-0.71388235352572205</v>
      </c>
      <c r="H619">
        <v>0.91923046874478098</v>
      </c>
      <c r="I619" s="1">
        <v>1.47625656299338E-2</v>
      </c>
      <c r="J619">
        <v>-0.930641219291518</v>
      </c>
      <c r="K619">
        <v>0.69145411437809201</v>
      </c>
    </row>
    <row r="620" spans="1:11" x14ac:dyDescent="0.25">
      <c r="A620">
        <v>0.47047047047047003</v>
      </c>
      <c r="B620">
        <v>0.92309585012946904</v>
      </c>
      <c r="C620">
        <v>-0.70996260532396904</v>
      </c>
      <c r="D620">
        <v>-0.37718309130715499</v>
      </c>
      <c r="E620">
        <v>0.99997739085981896</v>
      </c>
      <c r="F620">
        <v>-0.39122360735199002</v>
      </c>
      <c r="G620">
        <v>-0.69963235279720504</v>
      </c>
      <c r="H620">
        <v>0.92822560071582105</v>
      </c>
      <c r="I620" s="1">
        <v>-1.20763492802414E-2</v>
      </c>
      <c r="J620">
        <v>-0.91917340027444805</v>
      </c>
      <c r="K620">
        <v>0.715276928949936</v>
      </c>
    </row>
    <row r="621" spans="1:11" x14ac:dyDescent="0.25">
      <c r="A621">
        <v>0.474474474474474</v>
      </c>
      <c r="B621">
        <v>0.92179865499151503</v>
      </c>
      <c r="C621">
        <v>-0.71467811294403705</v>
      </c>
      <c r="D621">
        <v>-0.36783138250062902</v>
      </c>
      <c r="E621">
        <v>0.99978367404705804</v>
      </c>
      <c r="F621">
        <v>-0.40661912240482001</v>
      </c>
      <c r="G621">
        <v>-0.68509850631570302</v>
      </c>
      <c r="H621">
        <v>0.93670845582542295</v>
      </c>
      <c r="I621" s="1">
        <v>-3.8906565253927598E-2</v>
      </c>
      <c r="J621">
        <v>-0.90686829624767995</v>
      </c>
      <c r="K621">
        <v>0.73829613685391104</v>
      </c>
    </row>
    <row r="622" spans="1:11" x14ac:dyDescent="0.25">
      <c r="A622">
        <v>0.47847847847847802</v>
      </c>
      <c r="B622">
        <v>0.92049105600915604</v>
      </c>
      <c r="C622">
        <v>-0.71936135978886895</v>
      </c>
      <c r="D622">
        <v>-0.358442322396331</v>
      </c>
      <c r="E622">
        <v>0.99940952556707197</v>
      </c>
      <c r="F622">
        <v>-0.421900020926605</v>
      </c>
      <c r="G622">
        <v>-0.67028671056467704</v>
      </c>
      <c r="H622">
        <v>0.94467435248498499</v>
      </c>
      <c r="I622" s="1">
        <v>-6.5708755726504503E-2</v>
      </c>
      <c r="J622">
        <v>-0.89373711606379902</v>
      </c>
      <c r="K622">
        <v>0.760485876233985</v>
      </c>
    </row>
    <row r="623" spans="1:11" x14ac:dyDescent="0.25">
      <c r="A623">
        <v>0.48248248248248199</v>
      </c>
      <c r="B623">
        <v>0.91917306794055698</v>
      </c>
      <c r="C623">
        <v>-0.72401213445535795</v>
      </c>
      <c r="D623">
        <v>-0.349016864402797</v>
      </c>
      <c r="E623">
        <v>0.99885501294270196</v>
      </c>
      <c r="F623">
        <v>-0.43706199558529002</v>
      </c>
      <c r="G623">
        <v>-0.65520297479355805</v>
      </c>
      <c r="H623">
        <v>0.95211889440923403</v>
      </c>
      <c r="I623" s="1">
        <v>-9.24636143209141E-2</v>
      </c>
      <c r="J623">
        <v>-0.87979182105711295</v>
      </c>
      <c r="K623">
        <v>0.78182121713393604</v>
      </c>
    </row>
    <row r="624" spans="1:11" x14ac:dyDescent="0.25">
      <c r="A624">
        <v>0.48648648648648601</v>
      </c>
      <c r="B624">
        <v>0.91784470566113896</v>
      </c>
      <c r="C624">
        <v>-0.72863022700619995</v>
      </c>
      <c r="D624">
        <v>-0.33955596562457202</v>
      </c>
      <c r="E624">
        <v>0.99812023624723201</v>
      </c>
      <c r="F624">
        <v>-0.45210077257071002</v>
      </c>
      <c r="G624">
        <v>-0.63985341857975198</v>
      </c>
      <c r="H624">
        <v>0.95903797304248095</v>
      </c>
      <c r="I624">
        <v>-0.11915186875459099</v>
      </c>
      <c r="J624">
        <v>-0.86504511414794305</v>
      </c>
      <c r="K624">
        <v>0.802278189505921</v>
      </c>
    </row>
    <row r="625" spans="1:11" x14ac:dyDescent="0.25">
      <c r="A625">
        <v>0.49049049049048998</v>
      </c>
      <c r="B625">
        <v>0.91650598416341</v>
      </c>
      <c r="C625">
        <v>-0.73321542897937098</v>
      </c>
      <c r="D625">
        <v>-0.33006058676502198</v>
      </c>
      <c r="E625">
        <v>0.997205328086335</v>
      </c>
      <c r="F625">
        <v>-0.46701211279927402</v>
      </c>
      <c r="G625">
        <v>-0.62424426934588095</v>
      </c>
      <c r="H625">
        <v>0.96542776982608802</v>
      </c>
      <c r="I625">
        <v>-0.14575429472183399</v>
      </c>
      <c r="J625">
        <v>-0.849510428271395</v>
      </c>
      <c r="K625">
        <v>0.82183381014058898</v>
      </c>
    </row>
    <row r="626" spans="1:11" x14ac:dyDescent="0.25">
      <c r="A626">
        <v>0.49449449449449401</v>
      </c>
      <c r="B626">
        <v>0.91515691855679904</v>
      </c>
      <c r="C626">
        <v>-0.73776753339753798</v>
      </c>
      <c r="D626">
        <v>-0.32053169202878201</v>
      </c>
      <c r="E626">
        <v>0.99611045357413197</v>
      </c>
      <c r="F626">
        <v>-0.48179181310886798</v>
      </c>
      <c r="G626">
        <v>-0.60838185983327797</v>
      </c>
      <c r="H626">
        <v>0.97128475830588301</v>
      </c>
      <c r="I626">
        <v>-0.17225172974161701</v>
      </c>
      <c r="J626">
        <v>-0.83320191414115596</v>
      </c>
      <c r="K626">
        <v>0.84046610848849101</v>
      </c>
    </row>
    <row r="627" spans="1:11" x14ac:dyDescent="0.25">
      <c r="A627">
        <v>0.49849849849849798</v>
      </c>
      <c r="B627">
        <v>0.91379752406748105</v>
      </c>
      <c r="C627">
        <v>-0.74228633477740003</v>
      </c>
      <c r="D627">
        <v>-0.31097024902384102</v>
      </c>
      <c r="E627">
        <v>0.99483581030340196</v>
      </c>
      <c r="F627">
        <v>-0.49643570744362697</v>
      </c>
      <c r="G627">
        <v>-0.59227262553274496</v>
      </c>
      <c r="H627">
        <v>0.97660570607837105</v>
      </c>
      <c r="I627">
        <v>-0.198625086960867</v>
      </c>
      <c r="J627">
        <v>-0.81613442735945196</v>
      </c>
      <c r="K627">
        <v>0.85815415134378303</v>
      </c>
    </row>
    <row r="628" spans="1:11" x14ac:dyDescent="0.25">
      <c r="A628">
        <v>0.50250250250250195</v>
      </c>
      <c r="B628">
        <v>0.91242781603820899</v>
      </c>
      <c r="C628">
        <v>-0.746771629138965</v>
      </c>
      <c r="D628">
        <v>-0.30137722866328998</v>
      </c>
      <c r="E628">
        <v>0.99338162830991805</v>
      </c>
      <c r="F628">
        <v>-0.51093966802825297</v>
      </c>
      <c r="G628">
        <v>-0.57592310207363395</v>
      </c>
      <c r="H628">
        <v>0.98138767657465997</v>
      </c>
      <c r="I628">
        <v>-0.22485536890326899</v>
      </c>
      <c r="J628">
        <v>-0.79832351488492204</v>
      </c>
      <c r="K628">
        <v>0.87487806636247401</v>
      </c>
    </row>
    <row r="629" spans="1:11" x14ac:dyDescent="0.25">
      <c r="A629">
        <v>0.50650650650650597</v>
      </c>
      <c r="B629">
        <v>0.91104780992813905</v>
      </c>
      <c r="C629">
        <v>-0.751223214014757</v>
      </c>
      <c r="D629">
        <v>-0.29175360506673198</v>
      </c>
      <c r="E629">
        <v>0.99174817003093396</v>
      </c>
      <c r="F629">
        <v>-0.52529960653153496</v>
      </c>
      <c r="G629">
        <v>-0.55933992257229403</v>
      </c>
      <c r="H629">
        <v>0.98562803068111704</v>
      </c>
      <c r="I629">
        <v>-0.25092368115367802</v>
      </c>
      <c r="J629">
        <v>-0.77978540087072101</v>
      </c>
      <c r="K629">
        <v>0.890619064388815</v>
      </c>
    </row>
    <row r="630" spans="1:11" x14ac:dyDescent="0.25">
      <c r="A630">
        <v>0.51051051051051</v>
      </c>
      <c r="B630">
        <v>0.90965752131265598</v>
      </c>
      <c r="C630">
        <v>-0.75564088845895805</v>
      </c>
      <c r="D630">
        <v>-0.28210035546136297</v>
      </c>
      <c r="E630">
        <v>0.989935730257821</v>
      </c>
      <c r="F630">
        <v>-0.53951147521875997</v>
      </c>
      <c r="G630">
        <v>-0.54252981494096797</v>
      </c>
      <c r="H630">
        <v>0.98932442819586397</v>
      </c>
      <c r="I630">
        <v>-0.27681124596831103</v>
      </c>
      <c r="J630">
        <v>-0.76053697188576996</v>
      </c>
      <c r="K630">
        <v>0.90535946056473204</v>
      </c>
    </row>
    <row r="631" spans="1:11" x14ac:dyDescent="0.25">
      <c r="A631">
        <v>0.51451451451451402</v>
      </c>
      <c r="B631">
        <v>0.90825696588319804</v>
      </c>
      <c r="C631">
        <v>-0.76002445305647404</v>
      </c>
      <c r="D631">
        <v>-0.27241846008274201</v>
      </c>
      <c r="E631">
        <v>0.98794463608286698</v>
      </c>
      <c r="F631">
        <v>-0.55357126809267099</v>
      </c>
      <c r="G631">
        <v>-0.52549959915823397</v>
      </c>
      <c r="H631">
        <v>0.99247482912031004</v>
      </c>
      <c r="I631">
        <v>-0.30249941580088002</v>
      </c>
      <c r="J631">
        <v>-0.74059576153258999</v>
      </c>
      <c r="K631">
        <v>0.91908269419858801</v>
      </c>
    </row>
    <row r="632" spans="1:11" x14ac:dyDescent="0.25">
      <c r="A632">
        <v>0.51851851851851805</v>
      </c>
      <c r="B632">
        <v>0.90684615944707903</v>
      </c>
      <c r="C632">
        <v>-0.76437370993194098</v>
      </c>
      <c r="D632">
        <v>-0.26270890207524999</v>
      </c>
      <c r="E632">
        <v>0.98577524684024898</v>
      </c>
      <c r="F632">
        <v>-0.56747502202266897</v>
      </c>
      <c r="G632">
        <v>-0.50825618450208998</v>
      </c>
      <c r="H632">
        <v>0.99507749478500196</v>
      </c>
      <c r="I632">
        <v>-0.32796968673495203</v>
      </c>
      <c r="J632">
        <v>-0.71997993447575803</v>
      </c>
      <c r="K632">
        <v>0.93177334737096595</v>
      </c>
    </row>
    <row r="633" spans="1:11" x14ac:dyDescent="0.25">
      <c r="A633">
        <v>0.52252252252252196</v>
      </c>
      <c r="B633">
        <v>0.90542511792730995</v>
      </c>
      <c r="C633">
        <v>-0.76868846275865399</v>
      </c>
      <c r="D633">
        <v>-0.25297266739225999</v>
      </c>
      <c r="E633">
        <v>0.983427954041177</v>
      </c>
      <c r="F633">
        <v>-0.58121881786192597</v>
      </c>
      <c r="G633">
        <v>-0.490806566746814</v>
      </c>
      <c r="H633">
        <v>0.99713098880917606</v>
      </c>
      <c r="I633">
        <v>-0.35320371181284499</v>
      </c>
      <c r="J633">
        <v>-0.69870826989551704</v>
      </c>
      <c r="K633">
        <v>0.94341716225654404</v>
      </c>
    </row>
    <row r="634" spans="1:11" x14ac:dyDescent="0.25">
      <c r="A634">
        <v>0.52652652652652598</v>
      </c>
      <c r="B634">
        <v>0.90399385736242099</v>
      </c>
      <c r="C634">
        <v>-0.77296851676743195</v>
      </c>
      <c r="D634">
        <v>-0.243210744696019</v>
      </c>
      <c r="E634">
        <v>0.98090318130324405</v>
      </c>
      <c r="F634">
        <v>-0.59479878155209998</v>
      </c>
      <c r="G634">
        <v>-0.473157825324727</v>
      </c>
      <c r="H634">
        <v>0.99863417789347697</v>
      </c>
      <c r="I634">
        <v>-0.37818331425145701</v>
      </c>
      <c r="J634">
        <v>-0.67680014438161296</v>
      </c>
      <c r="K634">
        <v>0.95400105714262795</v>
      </c>
    </row>
    <row r="635" spans="1:11" x14ac:dyDescent="0.25">
      <c r="A635">
        <v>0.53053053053053001</v>
      </c>
      <c r="B635">
        <v>0.90255239390627795</v>
      </c>
      <c r="C635">
        <v>-0.77721367875540803</v>
      </c>
      <c r="D635">
        <v>-0.23342412525725301</v>
      </c>
      <c r="E635">
        <v>0.97820138427397396</v>
      </c>
      <c r="F635">
        <v>-0.60821108521534695</v>
      </c>
      <c r="G635">
        <v>-0.45531712045401701</v>
      </c>
      <c r="H635">
        <v>0.999586232445417</v>
      </c>
      <c r="I635">
        <v>-0.402890500535523</v>
      </c>
      <c r="J635">
        <v>-0.65427551428295605</v>
      </c>
      <c r="K635">
        <v>0.96351314112632702</v>
      </c>
    </row>
    <row r="636" spans="1:11" x14ac:dyDescent="0.25">
      <c r="A636">
        <v>0.53453453453453403</v>
      </c>
      <c r="B636">
        <v>0.90110074382790195</v>
      </c>
      <c r="C636">
        <v>-0.78142375709474998</v>
      </c>
      <c r="D636">
        <v>-0.22361380285450799</v>
      </c>
      <c r="E636">
        <v>0.97532305054858803</v>
      </c>
      <c r="F636">
        <v>-0.62145194823330896</v>
      </c>
      <c r="G636">
        <v>-0.437291690233792</v>
      </c>
      <c r="H636">
        <v>0.99998662703721397</v>
      </c>
      <c r="I636">
        <v>-0.427307473378849</v>
      </c>
      <c r="J636">
        <v>-0.63115489752916099</v>
      </c>
      <c r="K636">
        <v>0.97194272747386601</v>
      </c>
    </row>
    <row r="637" spans="1:11" x14ac:dyDescent="0.25">
      <c r="A637">
        <v>0.53853853853853795</v>
      </c>
      <c r="B637">
        <v>0.89963892351128605</v>
      </c>
      <c r="C637">
        <v>-0.78559856174131404</v>
      </c>
      <c r="D637">
        <v>-0.213780773673239</v>
      </c>
      <c r="E637">
        <v>0.97226869958201001</v>
      </c>
      <c r="F637">
        <v>-0.63451763831278096</v>
      </c>
      <c r="G637">
        <v>-0.41908884770752802</v>
      </c>
      <c r="H637">
        <v>0.99983514069577295</v>
      </c>
      <c r="I637">
        <v>-0.45141664454420499</v>
      </c>
      <c r="J637">
        <v>-0.60745935494054304</v>
      </c>
      <c r="K637">
        <v>0.97928034562702904</v>
      </c>
    </row>
    <row r="638" spans="1:11" x14ac:dyDescent="0.25">
      <c r="A638">
        <v>0.54254254254254197</v>
      </c>
      <c r="B638">
        <v>0.89816694945520503</v>
      </c>
      <c r="C638">
        <v>-0.78973790424321799</v>
      </c>
      <c r="D638">
        <v>-0.20392603620465399</v>
      </c>
      <c r="E638">
        <v>0.96903888259512105</v>
      </c>
      <c r="F638">
        <v>-0.64740447253776201</v>
      </c>
      <c r="G638">
        <v>-0.40071597789611901</v>
      </c>
      <c r="H638">
        <v>0.99913185702463503</v>
      </c>
      <c r="I638">
        <v>-0.47520064751262803</v>
      </c>
      <c r="J638">
        <v>-0.58321047104359303</v>
      </c>
      <c r="K638">
        <v>0.98551775184323798</v>
      </c>
    </row>
    <row r="639" spans="1:11" x14ac:dyDescent="0.25">
      <c r="A639">
        <v>0.546546546546546</v>
      </c>
      <c r="B639">
        <v>0.89668483827303902</v>
      </c>
      <c r="C639">
        <v>-0.79384159774935503</v>
      </c>
      <c r="D639">
        <v>-0.194050591144319</v>
      </c>
      <c r="E639">
        <v>0.96563418247527899</v>
      </c>
      <c r="F639">
        <v>-0.66010881840757996</v>
      </c>
      <c r="G639">
        <v>-0.38218053480172098</v>
      </c>
      <c r="H639">
        <v>0.99787716415784</v>
      </c>
      <c r="I639">
        <v>-0.49864234999301998</v>
      </c>
      <c r="J639">
        <v>-0.55843033440939105</v>
      </c>
      <c r="K639">
        <v>0.99064793845731902</v>
      </c>
    </row>
    <row r="640" spans="1:11" x14ac:dyDescent="0.25">
      <c r="A640">
        <v>0.55055055055055002</v>
      </c>
      <c r="B640">
        <v>0.89519260669257605</v>
      </c>
      <c r="C640">
        <v>-0.79790945701782001</v>
      </c>
      <c r="D640">
        <v>-0.18415544129054501</v>
      </c>
      <c r="E640">
        <v>0.96205521367112501</v>
      </c>
      <c r="F640">
        <v>-0.67262709486081296</v>
      </c>
      <c r="G640">
        <v>-0.36349003838361099</v>
      </c>
      <c r="H640">
        <v>0.99607175454571695</v>
      </c>
      <c r="I640">
        <v>-0.52172486626302095</v>
      </c>
      <c r="J640">
        <v>-0.53314151753289596</v>
      </c>
      <c r="K640">
        <v>0.99466514175454301</v>
      </c>
    </row>
    <row r="641" spans="1:11" x14ac:dyDescent="0.25">
      <c r="A641">
        <v>0.55455455455455405</v>
      </c>
      <c r="B641">
        <v>0.89369027155583003</v>
      </c>
      <c r="C641">
        <v>-0.80194129842427897</v>
      </c>
      <c r="D641">
        <v>-0.17424159144255799</v>
      </c>
      <c r="E641">
        <v>0.95830262208169004</v>
      </c>
      <c r="F641">
        <v>-0.68495577328470603</v>
      </c>
      <c r="G641">
        <v>-0.34465207150728799</v>
      </c>
      <c r="H641">
        <v>0.99371662457273202</v>
      </c>
      <c r="I641">
        <v>-0.54443156933227299</v>
      </c>
      <c r="J641">
        <v>-0.50736705627140699</v>
      </c>
      <c r="K641">
        <v>0.99756484844610405</v>
      </c>
    </row>
    <row r="642" spans="1:11" x14ac:dyDescent="0.25">
      <c r="A642">
        <v>0.55855855855855796</v>
      </c>
      <c r="B642">
        <v>0.89217784981884696</v>
      </c>
      <c r="C642">
        <v>-0.80593693997025195</v>
      </c>
      <c r="D642">
        <v>-0.16431004829846901</v>
      </c>
      <c r="E642">
        <v>0.95437708493983497</v>
      </c>
      <c r="F642">
        <v>-0.69709137850980596</v>
      </c>
      <c r="G642">
        <v>-0.32567427686804801</v>
      </c>
      <c r="H642">
        <v>0.990813074007596</v>
      </c>
      <c r="I642">
        <v>-0.56674610291931204</v>
      </c>
      <c r="J642">
        <v>-0.48113042886095903</v>
      </c>
      <c r="K642">
        <v>0.99934380073975804</v>
      </c>
    </row>
    <row r="643" spans="1:11" x14ac:dyDescent="0.25">
      <c r="A643">
        <v>0.56256256256256199</v>
      </c>
      <c r="B643">
        <v>0.89065535855151801</v>
      </c>
      <c r="C643">
        <v>-0.809896201291332</v>
      </c>
      <c r="D643">
        <v>-0.15436182035304799</v>
      </c>
      <c r="E643">
        <v>0.95027931069002602</v>
      </c>
      <c r="F643">
        <v>-0.70903048978953098</v>
      </c>
      <c r="G643">
        <v>-0.30656435389029502</v>
      </c>
      <c r="H643">
        <v>0.98736270528593295</v>
      </c>
      <c r="I643">
        <v>-0.58865239323346397</v>
      </c>
      <c r="J643">
        <v>-0.45445553452973703</v>
      </c>
      <c r="K643">
        <v>0.99999999999991696</v>
      </c>
    </row>
    <row r="644" spans="1:11" x14ac:dyDescent="0.25">
      <c r="A644">
        <v>0.56656656656656601</v>
      </c>
      <c r="B644">
        <v>0.88912281493737799</v>
      </c>
      <c r="C644">
        <v>-0.81381890366532805</v>
      </c>
      <c r="D644">
        <v>-0.144397917795315</v>
      </c>
      <c r="E644">
        <v>0.94601003886048196</v>
      </c>
      <c r="F644">
        <v>-0.72076974176440101</v>
      </c>
      <c r="G644">
        <v>-0.28733005560382302</v>
      </c>
      <c r="H644">
        <v>0.98336742262591803</v>
      </c>
      <c r="I644">
        <v>-0.61013466055324606</v>
      </c>
      <c r="J644">
        <v>-0.42736667172801501</v>
      </c>
      <c r="K644">
        <v>0.99953270899309898</v>
      </c>
    </row>
    <row r="645" spans="1:11" x14ac:dyDescent="0.25">
      <c r="A645">
        <v>0.57057057057057003</v>
      </c>
      <c r="B645">
        <v>0.88758023627342197</v>
      </c>
      <c r="C645">
        <v>-0.81770487002032599</v>
      </c>
      <c r="D645">
        <v>-0.134419352405965</v>
      </c>
      <c r="E645">
        <v>0.941570039929712</v>
      </c>
      <c r="F645">
        <v>-0.73230582541065103</v>
      </c>
      <c r="G645">
        <v>-0.26797918549836203</v>
      </c>
      <c r="H645">
        <v>0.97882943097735997</v>
      </c>
      <c r="I645">
        <v>-0.63117743059295295</v>
      </c>
      <c r="J645">
        <v>-0.39988851599443098</v>
      </c>
      <c r="K645">
        <v>0.99794245271620297</v>
      </c>
    </row>
    <row r="646" spans="1:11" x14ac:dyDescent="0.25">
      <c r="A646">
        <v>0.57457457457457395</v>
      </c>
      <c r="B646">
        <v>0.88602763996990397</v>
      </c>
      <c r="C646">
        <v>-0.82155392494269097</v>
      </c>
      <c r="D646">
        <v>-0.124427137454623</v>
      </c>
      <c r="E646">
        <v>0.93696011518746403</v>
      </c>
      <c r="F646">
        <v>-0.74363548897297604</v>
      </c>
      <c r="G646">
        <v>-0.248519594357649</v>
      </c>
      <c r="H646">
        <v>0.97375123480481895</v>
      </c>
      <c r="I646">
        <v>-0.65176554564921796</v>
      </c>
      <c r="J646">
        <v>-0.37204609747877299</v>
      </c>
      <c r="K646">
        <v>0.995231017806677</v>
      </c>
    </row>
    <row r="647" spans="1:11" x14ac:dyDescent="0.25">
      <c r="A647">
        <v>0.57857857857857797</v>
      </c>
      <c r="B647">
        <v>0.88446504355014099</v>
      </c>
      <c r="C647">
        <v>-0.82536589468497701</v>
      </c>
      <c r="D647">
        <v>-0.114422287596954</v>
      </c>
      <c r="E647">
        <v>0.93218109659012005</v>
      </c>
      <c r="F647">
        <v>-0.75475553888111802</v>
      </c>
      <c r="G647">
        <v>-0.22895917707430499</v>
      </c>
      <c r="H647">
        <v>0.96813563670541503</v>
      </c>
      <c r="I647">
        <v>-0.67188417551954005</v>
      </c>
      <c r="J647">
        <v>-0.34386477814174299</v>
      </c>
      <c r="K647">
        <v>0.99140145053525197</v>
      </c>
    </row>
    <row r="648" spans="1:11" x14ac:dyDescent="0.25">
      <c r="A648">
        <v>0.582582582582582</v>
      </c>
      <c r="B648">
        <v>0.88289246465031601</v>
      </c>
      <c r="C648">
        <v>-0.82914060717377602</v>
      </c>
      <c r="D648">
        <v>-0.10440581877162999</v>
      </c>
      <c r="E648">
        <v>0.92723384661054797</v>
      </c>
      <c r="F648">
        <v>-0.76566284065006196</v>
      </c>
      <c r="G648">
        <v>-0.209305869446826</v>
      </c>
      <c r="H648">
        <v>0.961985735862114</v>
      </c>
      <c r="I648">
        <v>-0.69151882818489796</v>
      </c>
      <c r="J648">
        <v>-0.31537022865247399</v>
      </c>
      <c r="K648">
        <v>0.98645805338348402</v>
      </c>
    </row>
    <row r="649" spans="1:11" x14ac:dyDescent="0.25">
      <c r="A649">
        <v>0.58658658658658602</v>
      </c>
      <c r="B649">
        <v>0.88130992101927896</v>
      </c>
      <c r="C649">
        <v>-0.83287789201748197</v>
      </c>
      <c r="D649" s="1">
        <v>-9.43787480971673E-2</v>
      </c>
      <c r="E649">
        <v>0.92211925808245299</v>
      </c>
      <c r="F649">
        <v>-0.77635431976357805</v>
      </c>
      <c r="G649">
        <v>-0.18956764495997</v>
      </c>
      <c r="H649">
        <v>0.95530492633332098</v>
      </c>
      <c r="I649">
        <v>-0.71065536024875897</v>
      </c>
      <c r="J649">
        <v>-0.28658840500484001</v>
      </c>
      <c r="K649">
        <v>0.98040638020995896</v>
      </c>
    </row>
    <row r="650" spans="1:11" x14ac:dyDescent="0.25">
      <c r="A650">
        <v>0.59059059059059005</v>
      </c>
      <c r="B650">
        <v>0.87971743051834805</v>
      </c>
      <c r="C650">
        <v>-0.83657758051398501</v>
      </c>
      <c r="D650" s="1">
        <v>-8.4342093768640505E-2</v>
      </c>
      <c r="E650">
        <v>0.91683825403924701</v>
      </c>
      <c r="F650">
        <v>-0.78682696254085105</v>
      </c>
      <c r="G650">
        <v>-0.16975251154986201</v>
      </c>
      <c r="H650">
        <v>0.94809689517974105</v>
      </c>
      <c r="I650">
        <v>-0.72927998712497299</v>
      </c>
      <c r="J650">
        <v>-0.25754552487385701</v>
      </c>
      <c r="K650">
        <v>0.97325323001058595</v>
      </c>
    </row>
    <row r="651" spans="1:11" x14ac:dyDescent="0.25">
      <c r="A651">
        <v>0.59459459459459396</v>
      </c>
      <c r="B651">
        <v>0.87811501112110302</v>
      </c>
      <c r="C651">
        <v>-0.84023950565828298</v>
      </c>
      <c r="D651" s="1">
        <v>-7.4296874954295197E-2</v>
      </c>
      <c r="E651">
        <v>0.91139178754746697</v>
      </c>
      <c r="F651">
        <v>-0.79707781698597302</v>
      </c>
      <c r="G651">
        <v>-0.149868508355118</v>
      </c>
      <c r="H651">
        <v>0.94036562042953098</v>
      </c>
      <c r="I651">
        <v>-0.74737929296719696</v>
      </c>
      <c r="J651">
        <v>-0.22826804373371901</v>
      </c>
      <c r="K651">
        <v>0.96500663927999197</v>
      </c>
    </row>
    <row r="652" spans="1:11" x14ac:dyDescent="0.25">
      <c r="A652">
        <v>0.59859859859859799</v>
      </c>
      <c r="B652">
        <v>0.87650268091318895</v>
      </c>
      <c r="C652">
        <v>-0.84386350215002304</v>
      </c>
      <c r="D652" s="1">
        <v>-6.4244111692053504E-2</v>
      </c>
      <c r="E652">
        <v>0.90578084153477401</v>
      </c>
      <c r="F652">
        <v>-0.80710399362003704</v>
      </c>
      <c r="G652">
        <v>-0.12992370245530599</v>
      </c>
      <c r="H652">
        <v>0.93211536888287605</v>
      </c>
      <c r="I652">
        <v>-0.76494024033270902</v>
      </c>
      <c r="J652">
        <v>-0.198782630759225</v>
      </c>
      <c r="K652">
        <v>0.95567587298259904</v>
      </c>
    </row>
    <row r="653" spans="1:11" x14ac:dyDescent="0.25">
      <c r="A653">
        <v>0.60260260260260201</v>
      </c>
      <c r="B653">
        <v>0.87488045809210702</v>
      </c>
      <c r="C653">
        <v>-0.847449406400964</v>
      </c>
      <c r="D653" s="1">
        <v>-5.4184824785935601E-2</v>
      </c>
      <c r="E653">
        <v>0.90000642861256797</v>
      </c>
      <c r="F653">
        <v>-0.81690266629562003</v>
      </c>
      <c r="G653">
        <v>-0.109926185598079</v>
      </c>
      <c r="H653">
        <v>0.92335069375718803</v>
      </c>
      <c r="I653">
        <v>-0.78195017957365098</v>
      </c>
      <c r="J653">
        <v>-0.16911614453252999</v>
      </c>
      <c r="K653">
        <v>0.945271414143527</v>
      </c>
    </row>
    <row r="654" spans="1:11" x14ac:dyDescent="0.25">
      <c r="A654">
        <v>0.60660660660660604</v>
      </c>
      <c r="B654">
        <v>0.87324836096701097</v>
      </c>
      <c r="C654">
        <v>-0.85099705654235802</v>
      </c>
      <c r="D654" s="1">
        <v>-4.4120035702402798E-2</v>
      </c>
      <c r="E654">
        <v>0.89406959089323401</v>
      </c>
      <c r="F654">
        <v>-0.82647107299340405</v>
      </c>
      <c r="G654" s="1">
        <v>-8.9884070916296299E-2</v>
      </c>
      <c r="H654">
        <v>0.91407643217424195</v>
      </c>
      <c r="I654">
        <v>-0.79839685794892601</v>
      </c>
      <c r="J654">
        <v>-0.13929560857738099</v>
      </c>
      <c r="K654">
        <v>0.933804952071012</v>
      </c>
    </row>
    <row r="655" spans="1:11" x14ac:dyDescent="0.25">
      <c r="A655">
        <v>0.61061061061060995</v>
      </c>
      <c r="B655">
        <v>0.87160640795850297</v>
      </c>
      <c r="C655">
        <v>-0.85450629243225895</v>
      </c>
      <c r="D655" s="1">
        <v>-3.4050766466632798E-2</v>
      </c>
      <c r="E655">
        <v>0.88797139980207795</v>
      </c>
      <c r="F655">
        <v>-0.83580651660072702</v>
      </c>
      <c r="G655" s="1">
        <v>-6.9805489636465295E-2</v>
      </c>
      <c r="H655">
        <v>0.90429770249062402</v>
      </c>
      <c r="I655">
        <v>-0.81426842845019098</v>
      </c>
      <c r="J655">
        <v>-0.10934818674308899</v>
      </c>
      <c r="K655">
        <v>0.92128936922359095</v>
      </c>
    </row>
    <row r="656" spans="1:11" x14ac:dyDescent="0.25">
      <c r="A656">
        <v>0.61461461461461397</v>
      </c>
      <c r="B656">
        <v>0.86995461759841897</v>
      </c>
      <c r="C656">
        <v>-0.85797695566275101</v>
      </c>
      <c r="D656" s="1">
        <v>-2.3978039558738701E-2</v>
      </c>
      <c r="E656">
        <v>0.88171295588396204</v>
      </c>
      <c r="F656">
        <v>-0.84490636567183997</v>
      </c>
      <c r="G656" s="1">
        <v>-4.9698587779849701E-2</v>
      </c>
      <c r="H656">
        <v>0.89401990147296695</v>
      </c>
      <c r="I656">
        <v>-0.82955345833560201</v>
      </c>
      <c r="J656" s="1">
        <v>-7.9301158460688095E-2</v>
      </c>
      <c r="K656">
        <v>0.90773872673677802</v>
      </c>
    </row>
    <row r="657" spans="1:11" x14ac:dyDescent="0.25">
      <c r="A657">
        <v>0.618618618618618</v>
      </c>
      <c r="B657">
        <v>0.86829300852962699</v>
      </c>
      <c r="C657">
        <v>-0.86140888956709905</v>
      </c>
      <c r="D657" s="1">
        <v>-1.39028778099415E-2</v>
      </c>
      <c r="E657">
        <v>0.87529538860468903</v>
      </c>
      <c r="F657">
        <v>-0.85376805516964305</v>
      </c>
      <c r="G657" s="1">
        <v>-2.9571522857569098E-2</v>
      </c>
      <c r="H657">
        <v>0.88324870131954303</v>
      </c>
      <c r="I657">
        <v>-0.84424093736513195</v>
      </c>
      <c r="J657" s="1">
        <v>-4.91818938938045E-2</v>
      </c>
      <c r="K657">
        <v>0.89316824862551902</v>
      </c>
    </row>
    <row r="658" spans="1:11" x14ac:dyDescent="0.25">
      <c r="A658">
        <v>0.62262262262262202</v>
      </c>
      <c r="B658">
        <v>0.86662159950581297</v>
      </c>
      <c r="C658">
        <v>-0.86480193922682103</v>
      </c>
      <c r="D658" s="1">
        <v>-3.8263042987073202E-3</v>
      </c>
      <c r="E658">
        <v>0.86871985614716696</v>
      </c>
      <c r="F658">
        <v>-0.86238908718871798</v>
      </c>
      <c r="G658" s="1">
        <v>-9.4324605610407002E-3</v>
      </c>
      <c r="H658">
        <v>0.87199004652984102</v>
      </c>
      <c r="I658">
        <v>-0.85832028573156505</v>
      </c>
      <c r="J658" s="1">
        <v>-1.90178290068794E-2</v>
      </c>
      <c r="K658">
        <v>0.87759430468015598</v>
      </c>
    </row>
    <row r="659" spans="1:11" x14ac:dyDescent="0.25">
      <c r="A659">
        <v>0.62662662662662605</v>
      </c>
      <c r="B659">
        <v>0.86494040939126904</v>
      </c>
      <c r="C659">
        <v>-0.86815595147868196</v>
      </c>
      <c r="D659" s="1">
        <v>6.25065775314094E-3</v>
      </c>
      <c r="E659">
        <v>0.86198754520239196</v>
      </c>
      <c r="F659">
        <v>-0.87076703165942604</v>
      </c>
      <c r="G659" s="1">
        <v>1.0710428550899801E-2</v>
      </c>
      <c r="H659">
        <v>0.86025015062386501</v>
      </c>
      <c r="I659">
        <v>-0.87178136168142994</v>
      </c>
      <c r="J659" s="1">
        <v>1.11635594265491E-2</v>
      </c>
      <c r="K659">
        <v>0.86103439207513099</v>
      </c>
    </row>
    <row r="660" spans="1:11" x14ac:dyDescent="0.25">
      <c r="A660">
        <v>0.63063063063062996</v>
      </c>
      <c r="B660">
        <v>0.86324945716068202</v>
      </c>
      <c r="C660">
        <v>-0.87147077492160496</v>
      </c>
      <c r="D660" s="1">
        <v>1.63269850843261E-2</v>
      </c>
      <c r="E660">
        <v>0.85509967075528703</v>
      </c>
      <c r="F660">
        <v>-0.87889952703288698</v>
      </c>
      <c r="G660" s="1">
        <v>3.0848972366850701E-2</v>
      </c>
      <c r="H660">
        <v>0.84803549271296996</v>
      </c>
      <c r="I660">
        <v>-0.88461446882038797</v>
      </c>
      <c r="J660" s="1">
        <v>4.1334778852737099E-2</v>
      </c>
      <c r="K660">
        <v>0.84350711571107695</v>
      </c>
    </row>
    <row r="661" spans="1:11" x14ac:dyDescent="0.25">
      <c r="A661">
        <v>0.63463463463463399</v>
      </c>
      <c r="B661">
        <v>0.86154876189891805</v>
      </c>
      <c r="C661">
        <v>-0.87474625992350796</v>
      </c>
      <c r="D661" s="1">
        <v>2.6401654498023501E-2</v>
      </c>
      <c r="E661">
        <v>0.84805747586542601</v>
      </c>
      <c r="F661">
        <v>-0.88678428094665096</v>
      </c>
      <c r="G661" s="1">
        <v>5.0975000538327299E-2</v>
      </c>
      <c r="H661">
        <v>0.83535281392411198</v>
      </c>
      <c r="I661">
        <v>-0.89681036309782902</v>
      </c>
      <c r="J661" s="1">
        <v>7.1468345980999298E-2</v>
      </c>
      <c r="K661">
        <v>0.82503216731239604</v>
      </c>
    </row>
    <row r="662" spans="1:11" x14ac:dyDescent="0.25">
      <c r="A662">
        <v>0.63863863863863801</v>
      </c>
      <c r="B662">
        <v>0.85983834280080695</v>
      </c>
      <c r="C662">
        <v>-0.87798225862805801</v>
      </c>
      <c r="D662" s="1">
        <v>3.6473642965761E-2</v>
      </c>
      <c r="E662">
        <v>0.840862231442705</v>
      </c>
      <c r="F662">
        <v>-0.89441907087085504</v>
      </c>
      <c r="G662" s="1">
        <v>7.1080347794529694E-2</v>
      </c>
      <c r="H662">
        <v>0.822209113679498</v>
      </c>
      <c r="I662">
        <v>-0.90836025946561605</v>
      </c>
      <c r="J662">
        <v>0.10153681181853599</v>
      </c>
      <c r="K662">
        <v>0.80563030330379704</v>
      </c>
    </row>
    <row r="663" spans="1:11" x14ac:dyDescent="0.25">
      <c r="A663">
        <v>0.64264264264264204</v>
      </c>
      <c r="B663">
        <v>0.85811821917092701</v>
      </c>
      <c r="C663">
        <v>-0.88117862496134303</v>
      </c>
      <c r="D663" s="1">
        <v>4.6541927731302203E-2</v>
      </c>
      <c r="E663">
        <v>0.83351523601797906</v>
      </c>
      <c r="F663">
        <v>-0.90180174473470798</v>
      </c>
      <c r="G663" s="1">
        <v>9.1156857255050405E-2</v>
      </c>
      <c r="H663">
        <v>0.80861164583369305</v>
      </c>
      <c r="I663">
        <v>-0.91925583820620504</v>
      </c>
      <c r="J663">
        <v>0.131512786674021</v>
      </c>
      <c r="K663">
        <v>0.78532332149065398</v>
      </c>
    </row>
    <row r="664" spans="1:11" x14ac:dyDescent="0.25">
      <c r="A664">
        <v>0.64664664664664595</v>
      </c>
      <c r="B664">
        <v>0.85638841042338698</v>
      </c>
      <c r="C664">
        <v>-0.88433521463847098</v>
      </c>
      <c r="D664" s="1">
        <v>5.66054864145017E-2</v>
      </c>
      <c r="E664">
        <v>0.82601781550871001</v>
      </c>
      <c r="F664">
        <v>-0.90893022153310998</v>
      </c>
      <c r="G664">
        <v>0.11119638373917699</v>
      </c>
      <c r="H664">
        <v>0.79456791467029497</v>
      </c>
      <c r="I664">
        <v>-0.92948925092557699</v>
      </c>
      <c r="J664">
        <v>0.161368965107162</v>
      </c>
      <c r="K664">
        <v>0.76413403656938705</v>
      </c>
    </row>
    <row r="665" spans="1:11" x14ac:dyDescent="0.25">
      <c r="A665">
        <v>0.65065065065064998</v>
      </c>
      <c r="B665">
        <v>0.85464893608160497</v>
      </c>
      <c r="C665">
        <v>-0.887451885170076</v>
      </c>
      <c r="D665" s="1">
        <v>6.6663297115122297E-2</v>
      </c>
      <c r="E665">
        <v>0.81837132297968396</v>
      </c>
      <c r="F665">
        <v>-0.91580249191323604</v>
      </c>
      <c r="G665">
        <v>0.131190797070453</v>
      </c>
      <c r="H665">
        <v>0.78008567076041302</v>
      </c>
      <c r="I665">
        <v>-0.93905312620665404</v>
      </c>
      <c r="J665">
        <v>0.19107815080152901</v>
      </c>
      <c r="K665">
        <v>0.74208625449536803</v>
      </c>
    </row>
    <row r="666" spans="1:11" x14ac:dyDescent="0.25">
      <c r="A666">
        <v>0.654654654654654</v>
      </c>
      <c r="B666">
        <v>0.85289981577809004</v>
      </c>
      <c r="C666">
        <v>-0.89052849586875504</v>
      </c>
      <c r="D666" s="1">
        <v>7.6714338516603503E-2</v>
      </c>
      <c r="E666">
        <v>0.81057713839881895</v>
      </c>
      <c r="F666">
        <v>-0.92241661874092595</v>
      </c>
      <c r="G666">
        <v>0.151131985375141</v>
      </c>
      <c r="H666">
        <v>0.76517290668521498</v>
      </c>
      <c r="I666">
        <v>-0.94794057491914296</v>
      </c>
      <c r="J666">
        <v>0.22061328133796901</v>
      </c>
      <c r="K666">
        <v>0.71920474573716597</v>
      </c>
    </row>
    <row r="667" spans="1:11" x14ac:dyDescent="0.25">
      <c r="A667">
        <v>0.65865865865865802</v>
      </c>
      <c r="B667">
        <v>0.85114106925421895</v>
      </c>
      <c r="C667">
        <v>-0.89356490785541898</v>
      </c>
      <c r="D667" s="1">
        <v>8.6757589989770706E-2</v>
      </c>
      <c r="E667">
        <v>0.80263666838812298</v>
      </c>
      <c r="F667">
        <v>-0.92877073764672402</v>
      </c>
      <c r="G667">
        <v>0.17101185837327201</v>
      </c>
      <c r="H667">
        <v>0.74983785262491798</v>
      </c>
      <c r="I667">
        <v>-0.95614519518197105</v>
      </c>
      <c r="J667">
        <v>0.24994745284605899</v>
      </c>
      <c r="K667">
        <v>0.69551521744716505</v>
      </c>
    </row>
    <row r="668" spans="1:11" x14ac:dyDescent="0.25">
      <c r="A668">
        <v>0.66266266266266205</v>
      </c>
      <c r="B668">
        <v>0.84937271636001799</v>
      </c>
      <c r="C668">
        <v>-0.89656098406555695</v>
      </c>
      <c r="D668" s="1">
        <v>9.6792031696474698E-2</v>
      </c>
      <c r="E668">
        <v>0.79455134596983901</v>
      </c>
      <c r="F668">
        <v>-0.93486305755139298</v>
      </c>
      <c r="G668">
        <v>0.19082235066092601</v>
      </c>
      <c r="H668">
        <v>0.73408897181664801</v>
      </c>
      <c r="I668">
        <v>-0.96366107697473802</v>
      </c>
      <c r="J668">
        <v>0.27905394451113102</v>
      </c>
      <c r="K668">
        <v>0.67104428457982801</v>
      </c>
    </row>
    <row r="669" spans="1:11" x14ac:dyDescent="0.25">
      <c r="A669">
        <v>0.66666666666666596</v>
      </c>
      <c r="B669">
        <v>0.84759477705393005</v>
      </c>
      <c r="C669">
        <v>-0.89951658925543099</v>
      </c>
      <c r="D669">
        <v>0.10681664469315</v>
      </c>
      <c r="E669">
        <v>0.78632263030782501</v>
      </c>
      <c r="F669">
        <v>-0.94069186117078596</v>
      </c>
      <c r="G669">
        <v>0.21055542498242399</v>
      </c>
      <c r="H669">
        <v>0.71793495588367495</v>
      </c>
      <c r="I669">
        <v>-0.97048280639487805</v>
      </c>
      <c r="J669">
        <v>0.30790624291455498</v>
      </c>
      <c r="K669">
        <v>0.64581943999005598</v>
      </c>
    </row>
    <row r="670" spans="1:11" x14ac:dyDescent="0.25">
      <c r="A670">
        <v>0.67067067067066999</v>
      </c>
      <c r="B670">
        <v>0.84580727140259904</v>
      </c>
      <c r="C670">
        <v>-0.90243159000817197</v>
      </c>
      <c r="D670">
        <v>0.116830411034286</v>
      </c>
      <c r="E670">
        <v>0.77795200644422002</v>
      </c>
      <c r="F670">
        <v>-0.94625550549990101</v>
      </c>
      <c r="G670">
        <v>0.230203075491101</v>
      </c>
      <c r="H670">
        <v>0.70138472003860897</v>
      </c>
      <c r="I670">
        <v>-0.97660546955744099</v>
      </c>
      <c r="J670">
        <v>0.33647806618509501</v>
      </c>
      <c r="K670">
        <v>0.61986902354522999</v>
      </c>
    </row>
    <row r="671" spans="1:11" x14ac:dyDescent="0.25">
      <c r="A671">
        <v>0.67467467467467401</v>
      </c>
      <c r="B671">
        <v>0.84401021958063605</v>
      </c>
      <c r="C671">
        <v>-0.90530585473981096</v>
      </c>
      <c r="D671">
        <v>0.126832313875788</v>
      </c>
      <c r="E671">
        <v>0.76944098503143799</v>
      </c>
      <c r="F671">
        <v>-0.951552422276015</v>
      </c>
      <c r="G671">
        <v>0.249757330997329</v>
      </c>
      <c r="H671">
        <v>0.68444739816320299</v>
      </c>
      <c r="I671">
        <v>-0.98202465613470702</v>
      </c>
      <c r="J671">
        <v>0.36474338793935401</v>
      </c>
      <c r="K671">
        <v>0.59322219028565004</v>
      </c>
    </row>
    <row r="672" spans="1:11" x14ac:dyDescent="0.25">
      <c r="A672">
        <v>0.67867867867867804</v>
      </c>
      <c r="B672">
        <v>0.84220364187039798</v>
      </c>
      <c r="C672">
        <v>-0.90813925370520998</v>
      </c>
      <c r="D672">
        <v>0.136821337578239</v>
      </c>
      <c r="E672">
        <v>0.76079110205953604</v>
      </c>
      <c r="F672">
        <v>-0.95658111842073401</v>
      </c>
      <c r="G672">
        <v>0.26921025820249</v>
      </c>
      <c r="H672">
        <v>0.66713233776746195</v>
      </c>
      <c r="I672">
        <v>-0.98673646253306702</v>
      </c>
      <c r="J672">
        <v>0.392676460989488</v>
      </c>
      <c r="K672">
        <v>0.56590887766913001</v>
      </c>
    </row>
    <row r="673" spans="1:11" x14ac:dyDescent="0.25">
      <c r="A673">
        <v>0.68268268268268195</v>
      </c>
      <c r="B673">
        <v>0.84038755866175197</v>
      </c>
      <c r="C673">
        <v>-0.91093165900392903</v>
      </c>
      <c r="D673">
        <v>0.146796467810028</v>
      </c>
      <c r="E673">
        <v>0.75200391857901605</v>
      </c>
      <c r="F673">
        <v>-0.96134017646085901</v>
      </c>
      <c r="G673">
        <v>0.28855396491756702</v>
      </c>
      <c r="H673">
        <v>0.64944909483086899</v>
      </c>
      <c r="I673">
        <v>-0.99073749470489503</v>
      </c>
      <c r="J673">
        <v>0.420251840796594</v>
      </c>
      <c r="K673">
        <v>0.53795977193655298</v>
      </c>
    </row>
    <row r="674" spans="1:11" x14ac:dyDescent="0.25">
      <c r="A674">
        <v>0.68668668668668598</v>
      </c>
      <c r="B674">
        <v>0.83856199045184998</v>
      </c>
      <c r="C674">
        <v>-0.91368294458598798</v>
      </c>
      <c r="D674">
        <v>0.156756691650351</v>
      </c>
      <c r="E674">
        <v>0.74308102041909896</v>
      </c>
      <c r="F674">
        <v>-0.965828254927942</v>
      </c>
      <c r="G674">
        <v>0.30778060326506201</v>
      </c>
      <c r="H674">
        <v>0.63140742852854803</v>
      </c>
      <c r="I674">
        <v>-0.99402487059337596</v>
      </c>
      <c r="J674">
        <v>0.447444408648424</v>
      </c>
      <c r="K674">
        <v>0.50940627363617996</v>
      </c>
    </row>
    <row r="675" spans="1:11" x14ac:dyDescent="0.25">
      <c r="A675">
        <v>0.69069069069069</v>
      </c>
      <c r="B675">
        <v>0.83672695784489703</v>
      </c>
      <c r="C675">
        <v>-0.91639298625756904</v>
      </c>
      <c r="D675">
        <v>0.166700997692068</v>
      </c>
      <c r="E675">
        <v>0.73402401790153105</v>
      </c>
      <c r="F675">
        <v>-0.97004408873641002</v>
      </c>
      <c r="G675">
        <v>0.32688237286293598</v>
      </c>
      <c r="H675">
        <v>0.61301729584528897</v>
      </c>
      <c r="I675">
        <v>-0.99659622220853195</v>
      </c>
      <c r="J675">
        <v>0.47422939454028601</v>
      </c>
      <c r="K675">
        <v>0.48028046234543997</v>
      </c>
    </row>
    <row r="676" spans="1:11" x14ac:dyDescent="0.25">
      <c r="A676">
        <v>0.69469469469469403</v>
      </c>
      <c r="B676">
        <v>0.83488248155191602</v>
      </c>
      <c r="C676">
        <v>-0.91906166168660997</v>
      </c>
      <c r="D676">
        <v>0.17662837614440499</v>
      </c>
      <c r="E676">
        <v>0.72483454554996596</v>
      </c>
      <c r="F676">
        <v>-0.97398648954016798</v>
      </c>
      <c r="G676">
        <v>0.34585152398927599</v>
      </c>
      <c r="H676">
        <v>0.594288846080406</v>
      </c>
      <c r="I676">
        <v>-0.99844969733295097</v>
      </c>
      <c r="J676">
        <v>0.50058239973830998</v>
      </c>
      <c r="K676">
        <v>0.45061506062983597</v>
      </c>
    </row>
    <row r="677" spans="1:11" x14ac:dyDescent="0.25">
      <c r="A677">
        <v>0.69869869869869805</v>
      </c>
      <c r="B677">
        <v>0.83302858239051703</v>
      </c>
      <c r="C677">
        <v>-0.92168885040833703</v>
      </c>
      <c r="D677">
        <v>0.18653781893549701</v>
      </c>
      <c r="E677">
        <v>0.71551426179498401</v>
      </c>
      <c r="F677">
        <v>-0.97765434606756296</v>
      </c>
      <c r="G677">
        <v>0.36468036072641602</v>
      </c>
      <c r="H677">
        <v>0.57523241524645496</v>
      </c>
      <c r="I677">
        <v>-0.99958396085599599</v>
      </c>
      <c r="J677">
        <v>0.526479419004524</v>
      </c>
      <c r="K677">
        <v>0.42044339727946101</v>
      </c>
    </row>
    <row r="678" spans="1:11" x14ac:dyDescent="0.25">
      <c r="A678">
        <v>0.70270270270270196</v>
      </c>
      <c r="B678">
        <v>0.83116528128465905</v>
      </c>
      <c r="C678">
        <v>-0.92427443383069696</v>
      </c>
      <c r="D678">
        <v>0.19642831981474401</v>
      </c>
      <c r="E678">
        <v>0.70606484867478903</v>
      </c>
      <c r="F678">
        <v>-0.98104662443462798</v>
      </c>
      <c r="G678">
        <v>0.38336124408321698</v>
      </c>
      <c r="H678">
        <v>0.55585852036491501</v>
      </c>
      <c r="I678">
        <v>-0.99999819573551896</v>
      </c>
      <c r="J678">
        <v>0.55189686246347902</v>
      </c>
      <c r="K678">
        <v>0.38979936986442798</v>
      </c>
    </row>
    <row r="679" spans="1:11" x14ac:dyDescent="0.25">
      <c r="A679">
        <v>0.70670670670670599</v>
      </c>
      <c r="B679">
        <v>0.82929259926441901</v>
      </c>
      <c r="C679">
        <v>-0.92681829523971204</v>
      </c>
      <c r="D679">
        <v>0.206298874455</v>
      </c>
      <c r="E679">
        <v>0.69648801153165596</v>
      </c>
      <c r="F679">
        <v>-0.98416236843650895</v>
      </c>
      <c r="G679">
        <v>0.40188659509426999</v>
      </c>
      <c r="H679">
        <v>0.53617785366195903</v>
      </c>
      <c r="I679">
        <v>-0.99969210358640304</v>
      </c>
      <c r="J679">
        <v>0.57681157709052699</v>
      </c>
      <c r="K679">
        <v>0.35871740665127799</v>
      </c>
    </row>
    <row r="680" spans="1:11" x14ac:dyDescent="0.25">
      <c r="A680">
        <v>0.71071071071071001</v>
      </c>
      <c r="B680">
        <v>0.82741055746574699</v>
      </c>
      <c r="C680">
        <v>-0.92932031980474705</v>
      </c>
      <c r="D680">
        <v>0.216148480554547</v>
      </c>
      <c r="E680">
        <v>0.68678547870416096</v>
      </c>
      <c r="F680">
        <v>-0.98700069981699501</v>
      </c>
      <c r="G680">
        <v>0.42024889789472503</v>
      </c>
      <c r="H680">
        <v>0.51620127666754501</v>
      </c>
      <c r="I680">
        <v>-0.99866590489549301</v>
      </c>
      <c r="J680">
        <v>0.60120086780215898</v>
      </c>
      <c r="K680">
        <v>0.32723242792315999</v>
      </c>
    </row>
    <row r="681" spans="1:11" x14ac:dyDescent="0.25">
      <c r="A681">
        <v>0.71471471471471404</v>
      </c>
      <c r="B681">
        <v>0.82551917713023504</v>
      </c>
      <c r="C681">
        <v>-0.93178039458369399</v>
      </c>
      <c r="D681">
        <v>0.22597613793888399</v>
      </c>
      <c r="E681">
        <v>0.67695900121526997</v>
      </c>
      <c r="F681">
        <v>-0.98956081851608202</v>
      </c>
      <c r="G681">
        <v>0.438440702769538</v>
      </c>
      <c r="H681">
        <v>0.49593981422106198</v>
      </c>
      <c r="I681">
        <v>-0.99692033886277698</v>
      </c>
      <c r="J681">
        <v>0.62504251812920397</v>
      </c>
      <c r="K681">
        <v>0.29537980674723202</v>
      </c>
    </row>
    <row r="682" spans="1:11" x14ac:dyDescent="0.25">
      <c r="A682">
        <v>0.71871871871871795</v>
      </c>
      <c r="B682">
        <v>0.823618479604874</v>
      </c>
      <c r="C682">
        <v>-0.93419840852807301</v>
      </c>
      <c r="D682">
        <v>0.235780848662281</v>
      </c>
      <c r="E682">
        <v>0.66701035245633</v>
      </c>
      <c r="F682">
        <v>-0.99184200289549096</v>
      </c>
      <c r="G682">
        <v>0.45645462917586599</v>
      </c>
      <c r="H682">
        <v>0.47540464838685098</v>
      </c>
      <c r="I682">
        <v>-0.99445666286891699</v>
      </c>
      <c r="J682">
        <v>0.64831481045405104</v>
      </c>
      <c r="K682">
        <v>0.26319532923336197</v>
      </c>
    </row>
    <row r="683" spans="1:11" x14ac:dyDescent="0.25">
      <c r="A683">
        <v>0.72272272272272198</v>
      </c>
      <c r="B683">
        <v>0.82170848634181004</v>
      </c>
      <c r="C683">
        <v>-0.93657425248803805</v>
      </c>
      <c r="D683">
        <v>0.245561617109117</v>
      </c>
      <c r="E683">
        <v>0.65694132786702297</v>
      </c>
      <c r="F683">
        <v>-0.99384360994207599</v>
      </c>
      <c r="G683">
        <v>0.474283368737411</v>
      </c>
      <c r="H683">
        <v>0.45460711228295497</v>
      </c>
      <c r="I683">
        <v>-0.99127665156952305</v>
      </c>
      <c r="J683">
        <v>0.67099654579346202</v>
      </c>
      <c r="K683">
        <v>0.23071515432878401</v>
      </c>
    </row>
    <row r="684" spans="1:11" x14ac:dyDescent="0.25">
      <c r="A684">
        <v>0.726726726726726</v>
      </c>
      <c r="B684">
        <v>0.81978921889810896</v>
      </c>
      <c r="C684">
        <v>-0.93890781921731303</v>
      </c>
      <c r="D684">
        <v>0.25531745009498302</v>
      </c>
      <c r="E684">
        <v>0.64675374461134305</v>
      </c>
      <c r="F684">
        <v>-0.99556507544908301</v>
      </c>
      <c r="G684">
        <v>0.49191968820947701</v>
      </c>
      <c r="H684">
        <v>0.43355868382650198</v>
      </c>
      <c r="I684">
        <v>-0.98738259561681896</v>
      </c>
      <c r="J684">
        <v>0.69306706310895605</v>
      </c>
      <c r="K684">
        <v>0.19797577319387399</v>
      </c>
    </row>
    <row r="685" spans="1:11" x14ac:dyDescent="0.25">
      <c r="A685">
        <v>0.73073073073073003</v>
      </c>
      <c r="B685">
        <v>0.81786069893550695</v>
      </c>
      <c r="C685">
        <v>-0.94119900337802298</v>
      </c>
      <c r="D685">
        <v>0.26504735696753101</v>
      </c>
      <c r="E685">
        <v>0.63644944124965097</v>
      </c>
      <c r="F685">
        <v>-0.99700591417517703</v>
      </c>
      <c r="G685">
        <v>0.509356432413546</v>
      </c>
      <c r="H685">
        <v>0.41227097939917601</v>
      </c>
      <c r="I685">
        <v>-0.98277730000961905</v>
      </c>
      <c r="J685">
        <v>0.71450625812717405</v>
      </c>
      <c r="K685">
        <v>0.165013968204683</v>
      </c>
    </row>
    <row r="686" spans="1:11" x14ac:dyDescent="0.25">
      <c r="A686">
        <v>0.73473473473473405</v>
      </c>
      <c r="B686">
        <v>0.81592294822016898</v>
      </c>
      <c r="C686">
        <v>-0.94344770154545898</v>
      </c>
      <c r="D686">
        <v>0.27475034970706902</v>
      </c>
      <c r="E686">
        <v>0.62603027740686701</v>
      </c>
      <c r="F686">
        <v>-0.99816571998123005</v>
      </c>
      <c r="G686">
        <v>0.52658652714018805</v>
      </c>
      <c r="H686">
        <v>0.390755747436274</v>
      </c>
      <c r="I686">
        <v>-0.97746408207280899</v>
      </c>
      <c r="J686">
        <v>0.73529460165307603</v>
      </c>
      <c r="K686">
        <v>0.13186677162829899</v>
      </c>
    </row>
    <row r="687" spans="1:11" x14ac:dyDescent="0.25">
      <c r="A687">
        <v>0.73873873873873797</v>
      </c>
      <c r="B687">
        <v>0.81397598862244402</v>
      </c>
      <c r="C687">
        <v>-0.94565381221273903</v>
      </c>
      <c r="D687">
        <v>0.28442544302689099</v>
      </c>
      <c r="E687">
        <v>0.61549813343686199</v>
      </c>
      <c r="F687">
        <v>-0.99904416594479495</v>
      </c>
      <c r="G687">
        <v>0.54360298201911295</v>
      </c>
      <c r="H687">
        <v>0.36902486194288298</v>
      </c>
      <c r="I687">
        <v>-0.97144676906778404</v>
      </c>
      <c r="J687">
        <v>0.75541315735930004</v>
      </c>
      <c r="K687" s="1">
        <v>9.8571424017453502E-2</v>
      </c>
    </row>
    <row r="688" spans="1:11" x14ac:dyDescent="0.25">
      <c r="A688">
        <v>0.74274274274274199</v>
      </c>
      <c r="B688">
        <v>0.81201984211661304</v>
      </c>
      <c r="C688">
        <v>-0.94781723579539501</v>
      </c>
      <c r="D688">
        <v>0.294071654473329</v>
      </c>
      <c r="E688">
        <v>0.60485491008311398</v>
      </c>
      <c r="F688">
        <v>-0.99964100445226201</v>
      </c>
      <c r="G688">
        <v>0.56039889335521997</v>
      </c>
      <c r="H688">
        <v>0.34709031594075002</v>
      </c>
      <c r="I688">
        <v>-0.96472969543556097</v>
      </c>
      <c r="J688">
        <v>0.77484359903546396</v>
      </c>
      <c r="K688" s="1">
        <v>6.5165332371121903E-2</v>
      </c>
    </row>
    <row r="689" spans="1:11" x14ac:dyDescent="0.25">
      <c r="A689">
        <v>0.74674674674674602</v>
      </c>
      <c r="B689">
        <v>0.81005453078064804</v>
      </c>
      <c r="C689">
        <v>-0.94993787463586399</v>
      </c>
      <c r="D689">
        <v>0.30368800452551098</v>
      </c>
      <c r="E689">
        <v>0.59410252813567299</v>
      </c>
      <c r="F689">
        <v>-0.99995606726865105</v>
      </c>
      <c r="G689">
        <v>0.576967446929466</v>
      </c>
      <c r="H689">
        <v>0.32496421484947802</v>
      </c>
      <c r="I689">
        <v>-0.95731769967456204</v>
      </c>
      <c r="J689">
        <v>0.79356822728171506</v>
      </c>
      <c r="K689" s="1">
        <v>3.1686028108126998E-2</v>
      </c>
    </row>
    <row r="690" spans="1:11" x14ac:dyDescent="0.25">
      <c r="A690">
        <v>0.75075075075075004</v>
      </c>
      <c r="B690">
        <v>0.80808007679595795</v>
      </c>
      <c r="C690">
        <v>-0.95201563300790104</v>
      </c>
      <c r="D690">
        <v>0.31327351669483</v>
      </c>
      <c r="E690">
        <v>0.58324292808452005</v>
      </c>
      <c r="F690">
        <v>-0.99998926558503898</v>
      </c>
      <c r="G690">
        <v>0.59330192076345001</v>
      </c>
      <c r="H690">
        <v>0.30265876980568601</v>
      </c>
      <c r="I690">
        <v>-0.94921612085530105</v>
      </c>
      <c r="J690">
        <v>0.81156998563129801</v>
      </c>
      <c r="K690" s="1">
        <v>-1.82887509904647E-3</v>
      </c>
    </row>
    <row r="691" spans="1:11" x14ac:dyDescent="0.25">
      <c r="A691">
        <v>0.75475475475475395</v>
      </c>
      <c r="B691">
        <v>0.80609650244714004</v>
      </c>
      <c r="C691">
        <v>-0.954050417120895</v>
      </c>
      <c r="D691">
        <v>0.32282721762409999</v>
      </c>
      <c r="E691">
        <v>0.57227806976936002</v>
      </c>
      <c r="F691">
        <v>-0.99974059004358695</v>
      </c>
      <c r="G691">
        <v>0.60939568784655995</v>
      </c>
      <c r="H691">
        <v>0.28018629092382402</v>
      </c>
      <c r="I691">
        <v>-0.94043079477450697</v>
      </c>
      <c r="J691">
        <v>0.82883247608748101</v>
      </c>
      <c r="K691" s="1">
        <v>-3.53417235828467E-2</v>
      </c>
    </row>
    <row r="692" spans="1:11" x14ac:dyDescent="0.25">
      <c r="A692">
        <v>0.75875875875875798</v>
      </c>
      <c r="B692">
        <v>0.80410383012173003</v>
      </c>
      <c r="C692">
        <v>-0.95604213512410796</v>
      </c>
      <c r="D692">
        <v>0.332348137186397</v>
      </c>
      <c r="E692">
        <v>0.56120993202593505</v>
      </c>
      <c r="F692">
        <v>-0.99921011074018096</v>
      </c>
      <c r="G692">
        <v>0.62524221882460496</v>
      </c>
      <c r="H692">
        <v>0.25755918050236398</v>
      </c>
      <c r="I692">
        <v>-0.93096804975142899</v>
      </c>
      <c r="J692">
        <v>0.84533997406066497</v>
      </c>
      <c r="K692" s="1">
        <v>-6.8814865984183404E-2</v>
      </c>
    </row>
    <row r="693" spans="1:11" x14ac:dyDescent="0.25">
      <c r="A693">
        <v>0.762762762762762</v>
      </c>
      <c r="B693">
        <v>0.80210208230994495</v>
      </c>
      <c r="C693">
        <v>-0.95799069711081797</v>
      </c>
      <c r="D693">
        <v>0.34183530858356498</v>
      </c>
      <c r="E693">
        <v>0.55004051232889495</v>
      </c>
      <c r="F693">
        <v>-0.99839797720467605</v>
      </c>
      <c r="G693">
        <v>0.640835084648814</v>
      </c>
      <c r="H693">
        <v>0.23478992617911901</v>
      </c>
      <c r="I693">
        <v>-0.92083470206937001</v>
      </c>
      <c r="J693">
        <v>0.86107744269208497</v>
      </c>
      <c r="K693">
        <v>-0.102210695553363</v>
      </c>
    </row>
    <row r="694" spans="1:11" x14ac:dyDescent="0.25">
      <c r="A694">
        <v>0.76676676676676603</v>
      </c>
      <c r="B694">
        <v>0.80009128160443399</v>
      </c>
      <c r="C694">
        <v>-0.95989601512237599</v>
      </c>
      <c r="D694">
        <v>0.35128776844439602</v>
      </c>
      <c r="E694">
        <v>0.53877182643131905</v>
      </c>
      <c r="F694">
        <v>-0.99730441835873995</v>
      </c>
      <c r="G694">
        <v>0.65616795918414805</v>
      </c>
      <c r="H694">
        <v>0.21189109403945999</v>
      </c>
      <c r="I694">
        <v>-0.91003805106572699</v>
      </c>
      <c r="J694">
        <v>0.87603054655104795</v>
      </c>
      <c r="K694">
        <v>-0.135491692400908</v>
      </c>
    </row>
    <row r="695" spans="1:11" x14ac:dyDescent="0.25">
      <c r="A695">
        <v>0.77077077077077005</v>
      </c>
      <c r="B695">
        <v>0.79807145070001895</v>
      </c>
      <c r="C695">
        <v>-0.96175800315218096</v>
      </c>
      <c r="D695">
        <v>0.36070455692244802</v>
      </c>
      <c r="E695">
        <v>0.52740590800092502</v>
      </c>
      <c r="F695">
        <v>-0.99592974245133303</v>
      </c>
      <c r="G695">
        <v>0.67123462177585802</v>
      </c>
      <c r="H695">
        <v>0.18887532168124099</v>
      </c>
      <c r="I695">
        <v>-0.89858587387406696</v>
      </c>
      <c r="J695">
        <v>0.89018566469322802</v>
      </c>
      <c r="K695">
        <v>-0.16862046565078501</v>
      </c>
    </row>
    <row r="696" spans="1:11" x14ac:dyDescent="0.25">
      <c r="A696">
        <v>0.77477477477477397</v>
      </c>
      <c r="B696">
        <v>0.79604261239344298</v>
      </c>
      <c r="C696">
        <v>-0.96357657714955802</v>
      </c>
      <c r="D696">
        <v>0.37008471779352098</v>
      </c>
      <c r="E696">
        <v>0.515944808253058</v>
      </c>
      <c r="F696">
        <v>-0.994274336971817</v>
      </c>
      <c r="G696">
        <v>0.68602895977324796</v>
      </c>
      <c r="H696">
        <v>0.165755311240254</v>
      </c>
      <c r="I696">
        <v>-0.88648641982204301</v>
      </c>
      <c r="J696">
        <v>0.90352990306813796</v>
      </c>
      <c r="K696">
        <v>-0.20155979544868899</v>
      </c>
    </row>
    <row r="697" spans="1:11" x14ac:dyDescent="0.25">
      <c r="A697">
        <v>0.77877877877877799</v>
      </c>
      <c r="B697">
        <v>0.79400478958311105</v>
      </c>
      <c r="C697">
        <v>-0.96535165502355402</v>
      </c>
      <c r="D697">
        <v>0.37942729855274698</v>
      </c>
      <c r="E697">
        <v>0.50439059558049804</v>
      </c>
      <c r="F697">
        <v>-0.99233866854072805</v>
      </c>
      <c r="G697">
        <v>0.70054497100962099</v>
      </c>
      <c r="H697">
        <v>0.14254382238007299</v>
      </c>
      <c r="I697">
        <v>-0.87374840448916602</v>
      </c>
      <c r="J697">
        <v>0.91605110626445396</v>
      </c>
      <c r="K697">
        <v>-0.234272674778193</v>
      </c>
    </row>
    <row r="698" spans="1:11" x14ac:dyDescent="0.25">
      <c r="A698">
        <v>0.78278278278278202</v>
      </c>
      <c r="B698">
        <v>0.79195800526882798</v>
      </c>
      <c r="C698">
        <v>-0.96708315664664601</v>
      </c>
      <c r="D698">
        <v>0.38873135051131702</v>
      </c>
      <c r="E698">
        <v>0.49274535518018497</v>
      </c>
      <c r="F698">
        <v>-0.99012328277825301</v>
      </c>
      <c r="G698">
        <v>0.71477676623739805</v>
      </c>
      <c r="H698">
        <v>0.119253665250142</v>
      </c>
      <c r="I698">
        <v>-0.86038100342872703</v>
      </c>
      <c r="J698">
        <v>0.92773786858251595</v>
      </c>
      <c r="K698">
        <v>-0.26672235103776598</v>
      </c>
    </row>
    <row r="699" spans="1:11" x14ac:dyDescent="0.25">
      <c r="A699">
        <v>0.78678678678678604</v>
      </c>
      <c r="B699">
        <v>0.78990228255154804</v>
      </c>
      <c r="C699">
        <v>-0.96877100385835102</v>
      </c>
      <c r="D699">
        <v>0.39799592889281699</v>
      </c>
      <c r="E699">
        <v>0.48101118867689602</v>
      </c>
      <c r="F699">
        <v>-0.98762880415042398</v>
      </c>
      <c r="G699">
        <v>0.72871857151742703</v>
      </c>
      <c r="H699" s="1">
        <v>9.5897693416003696E-2</v>
      </c>
      <c r="I699">
        <v>-0.84639384555838404</v>
      </c>
      <c r="J699">
        <v>0.93857954442390001</v>
      </c>
      <c r="K699">
        <v>-0.29887236733196199</v>
      </c>
    </row>
    <row r="700" spans="1:11" x14ac:dyDescent="0.25">
      <c r="A700">
        <v>0.79079079079078995</v>
      </c>
      <c r="B700">
        <v>0.78783764463310302</v>
      </c>
      <c r="C700">
        <v>-0.97041512046876399</v>
      </c>
      <c r="D700">
        <v>0.40722009292916</v>
      </c>
      <c r="E700">
        <v>0.46919021374396302</v>
      </c>
      <c r="F700">
        <v>-0.98485593579310604</v>
      </c>
      <c r="G700">
        <v>0.74236473056151397</v>
      </c>
      <c r="H700" s="1">
        <v>7.24887967655653E-2</v>
      </c>
      <c r="I700">
        <v>-0.83179700622418395</v>
      </c>
      <c r="J700">
        <v>0.94856625798861105</v>
      </c>
      <c r="K700">
        <v>-0.33068660343039202</v>
      </c>
    </row>
    <row r="701" spans="1:11" x14ac:dyDescent="0.25">
      <c r="A701">
        <v>0.79479479479479398</v>
      </c>
      <c r="B701">
        <v>0.78576411481594699</v>
      </c>
      <c r="C701">
        <v>-0.97201543226198595</v>
      </c>
      <c r="D701">
        <v>0.41640290595611801</v>
      </c>
      <c r="E701">
        <v>0.45728456372109899</v>
      </c>
      <c r="F701">
        <v>-0.98180545931378804</v>
      </c>
      <c r="G701">
        <v>0.75570970702721696</v>
      </c>
      <c r="H701" s="1">
        <v>4.90398943953234E-2</v>
      </c>
      <c r="I701">
        <v>-0.81660099994300395</v>
      </c>
      <c r="J701">
        <v>0.95768891227105502</v>
      </c>
      <c r="K701">
        <v>-0.36212931634844903</v>
      </c>
    </row>
    <row r="702" spans="1:11" x14ac:dyDescent="0.25">
      <c r="A702">
        <v>0.798798798798798</v>
      </c>
      <c r="B702">
        <v>0.78368171650289598</v>
      </c>
      <c r="C702">
        <v>-0.97357186699948495</v>
      </c>
      <c r="D702">
        <v>0.42554343550843698</v>
      </c>
      <c r="E702">
        <v>0.44529638722938902</v>
      </c>
      <c r="F702">
        <v>-0.97847823457127503</v>
      </c>
      <c r="G702">
        <v>0.76874808676397699</v>
      </c>
      <c r="H702" s="1">
        <v>2.55639274804637E-2</v>
      </c>
      <c r="I702">
        <v>-0.80081677282864505</v>
      </c>
      <c r="J702">
        <v>0.96593919734660205</v>
      </c>
      <c r="K702">
        <v>-0.39316518050420202</v>
      </c>
    </row>
    <row r="703" spans="1:11" x14ac:dyDescent="0.25">
      <c r="A703">
        <v>0.80280280280280203</v>
      </c>
      <c r="B703">
        <v>0.78159047319685404</v>
      </c>
      <c r="C703">
        <v>-0.97508435442335095</v>
      </c>
      <c r="D703">
        <v>0.43464075341452202</v>
      </c>
      <c r="E703">
        <v>0.43322784778352902</v>
      </c>
      <c r="F703">
        <v>-0.97487519943330703</v>
      </c>
      <c r="G703">
        <v>0.78147458000967995</v>
      </c>
      <c r="H703" s="1">
        <v>2.0738521327772399E-3</v>
      </c>
      <c r="I703">
        <v>-0.78445569470703702</v>
      </c>
      <c r="J703">
        <v>0.97330959794118199</v>
      </c>
      <c r="K703">
        <v>-0.42375932740634298</v>
      </c>
    </row>
    <row r="704" spans="1:11" x14ac:dyDescent="0.25">
      <c r="A704">
        <v>0.80680680680680605</v>
      </c>
      <c r="B704">
        <v>0.77949040850055895</v>
      </c>
      <c r="C704">
        <v>-0.97655282625946505</v>
      </c>
      <c r="D704">
        <v>0.44369393589068701</v>
      </c>
      <c r="E704">
        <v>0.42108112340137399</v>
      </c>
      <c r="F704">
        <v>-0.97099736951220195</v>
      </c>
      <c r="G704">
        <v>0.79388402353674703</v>
      </c>
      <c r="H704" s="1">
        <v>-2.1417367749665399E-2</v>
      </c>
      <c r="I704">
        <v>-0.76752955092623298</v>
      </c>
      <c r="J704">
        <v>0.97979340027703499</v>
      </c>
      <c r="K704">
        <v>-0.45387738482860301</v>
      </c>
    </row>
    <row r="705" spans="1:11" x14ac:dyDescent="0.25">
      <c r="A705">
        <v>0.81081081081080997</v>
      </c>
      <c r="B705">
        <v>0.77738154611630805</v>
      </c>
      <c r="C705">
        <v>-0.97797721622058797</v>
      </c>
      <c r="D705">
        <v>0.45270206363496202</v>
      </c>
      <c r="E705">
        <v>0.40885840621087099</v>
      </c>
      <c r="F705">
        <v>-0.96684583787857203</v>
      </c>
      <c r="G705">
        <v>0.80597138274689595</v>
      </c>
      <c r="H705" s="1">
        <v>-4.4896767637138603E-2</v>
      </c>
      <c r="I705">
        <v>-0.75005053386708798</v>
      </c>
      <c r="J705">
        <v>0.98538469818836005</v>
      </c>
      <c r="K705">
        <v>-0.483485515426608</v>
      </c>
    </row>
    <row r="706" spans="1:11" x14ac:dyDescent="0.25">
      <c r="A706">
        <v>0.81481481481481399</v>
      </c>
      <c r="B706">
        <v>0.77526390984569304</v>
      </c>
      <c r="C706">
        <v>-0.97935746000934898</v>
      </c>
      <c r="D706">
        <v>0.46166422192044498</v>
      </c>
      <c r="E706">
        <v>0.39656190205443898</v>
      </c>
      <c r="F706">
        <v>-0.962421774753217</v>
      </c>
      <c r="G706">
        <v>0.81773175371370999</v>
      </c>
      <c r="H706" s="1">
        <v>-6.8351389523233497E-2</v>
      </c>
      <c r="I706">
        <v>-0.73203123416074001</v>
      </c>
      <c r="J706">
        <v>0.99007839850130597</v>
      </c>
      <c r="K706">
        <v>-0.51255045475380601</v>
      </c>
    </row>
    <row r="707" spans="1:11" x14ac:dyDescent="0.25">
      <c r="A707">
        <v>0.81881881881881802</v>
      </c>
      <c r="B707">
        <v>0.77313752358933296</v>
      </c>
      <c r="C707">
        <v>-0.98069349532114503</v>
      </c>
      <c r="D707">
        <v>0.470579500688181</v>
      </c>
      <c r="E707">
        <v>0.38419383009088798</v>
      </c>
      <c r="F707">
        <v>-0.95772642717726297</v>
      </c>
      <c r="G707">
        <v>0.82916036517219704</v>
      </c>
      <c r="H707" s="1">
        <v>-9.1768289076230899E-2</v>
      </c>
      <c r="I707">
        <v>-0.71348463161922404</v>
      </c>
      <c r="J707">
        <v>0.993870225673403</v>
      </c>
      <c r="K707">
        <v>-0.54103954863375403</v>
      </c>
    </row>
    <row r="708" spans="1:11" x14ac:dyDescent="0.25">
      <c r="A708">
        <v>0.82282282282282204</v>
      </c>
      <c r="B708">
        <v>0.77100241134660397</v>
      </c>
      <c r="C708">
        <v>-0.981985261846959</v>
      </c>
      <c r="D708">
        <v>0.47944699463958101</v>
      </c>
      <c r="E708">
        <v>0.37175642239491802</v>
      </c>
      <c r="F708">
        <v>-0.95276111866065205</v>
      </c>
      <c r="G708">
        <v>0.840252580454524</v>
      </c>
      <c r="H708">
        <v>-0.11513454278292599</v>
      </c>
      <c r="I708">
        <v>-0.694424085885744</v>
      </c>
      <c r="J708">
        <v>0.99675672568819296</v>
      </c>
      <c r="K708">
        <v>-0.56892078984676198</v>
      </c>
    </row>
    <row r="709" spans="1:11" x14ac:dyDescent="0.25">
      <c r="A709">
        <v>0.82682682682682596</v>
      </c>
      <c r="B709">
        <v>0.76885859721536598</v>
      </c>
      <c r="C709">
        <v>-0.98323270127608098</v>
      </c>
      <c r="D709">
        <v>0.48826580332834502</v>
      </c>
      <c r="E709">
        <v>0.35925192355429703</v>
      </c>
      <c r="F709">
        <v>-0.94752724880907702</v>
      </c>
      <c r="G709">
        <v>0.85100389937114695</v>
      </c>
      <c r="H709">
        <v>-0.13843725508096499</v>
      </c>
      <c r="I709">
        <v>-0.67486332681134398</v>
      </c>
      <c r="J709">
        <v>0.99873526920153799</v>
      </c>
      <c r="K709">
        <v>-0.59616285408969705</v>
      </c>
    </row>
    <row r="710" spans="1:11" x14ac:dyDescent="0.25">
      <c r="A710">
        <v>0.83083083083082998</v>
      </c>
      <c r="B710">
        <v>0.76670610539169404</v>
      </c>
      <c r="C710">
        <v>-0.984435757298735</v>
      </c>
      <c r="D710">
        <v>0.49703503125190102</v>
      </c>
      <c r="E710">
        <v>0.34668259026478099</v>
      </c>
      <c r="F710">
        <v>-0.94202629292945905</v>
      </c>
      <c r="G710">
        <v>0.861409960036568</v>
      </c>
      <c r="H710">
        <v>-0.161663565475755</v>
      </c>
      <c r="I710">
        <v>-0.65481644456490995</v>
      </c>
      <c r="J710">
        <v>0.99980405393671301</v>
      </c>
      <c r="K710">
        <v>-0.62273513516852796</v>
      </c>
    </row>
    <row r="711" spans="1:11" x14ac:dyDescent="0.25">
      <c r="A711">
        <v>0.83483483483483401</v>
      </c>
      <c r="B711">
        <v>0.76454496016960205</v>
      </c>
      <c r="C711">
        <v>-0.98559437560862595</v>
      </c>
      <c r="D711">
        <v>0.50575378794233705</v>
      </c>
      <c r="E711">
        <v>0.33405069092284501</v>
      </c>
      <c r="F711">
        <v>-0.93625980161409805</v>
      </c>
      <c r="G711">
        <v>0.87146654063898199</v>
      </c>
      <c r="H711">
        <v>-0.18480065563802101</v>
      </c>
      <c r="I711">
        <v>-0.63429787948361804</v>
      </c>
      <c r="J711">
        <v>0.99996210632612204</v>
      </c>
      <c r="K711">
        <v>-0.64860777938409397</v>
      </c>
    </row>
    <row r="712" spans="1:11" x14ac:dyDescent="0.25">
      <c r="A712">
        <v>0.83883883883883803</v>
      </c>
      <c r="B712">
        <v>0.76237518594077103</v>
      </c>
      <c r="C712">
        <v>-0.986708503905393</v>
      </c>
      <c r="D712">
        <v>0.51442118805682002</v>
      </c>
      <c r="E712">
        <v>0.32135850521630199</v>
      </c>
      <c r="F712">
        <v>-0.93022940030359802</v>
      </c>
      <c r="G712">
        <v>0.88116956115310097</v>
      </c>
      <c r="H712">
        <v>-0.20783575647809199</v>
      </c>
      <c r="I712">
        <v>-0.61332241167115098</v>
      </c>
      <c r="J712">
        <v>0.999209282398133</v>
      </c>
      <c r="K712">
        <v>-0.67375171907243603</v>
      </c>
    </row>
    <row r="713" spans="1:11" x14ac:dyDescent="0.25">
      <c r="A713">
        <v>0.84284284284284205</v>
      </c>
      <c r="B713">
        <v>0.76019680719427196</v>
      </c>
      <c r="C713">
        <v>-0.98777809189696397</v>
      </c>
      <c r="D713">
        <v>0.52303635146750704</v>
      </c>
      <c r="E713">
        <v>0.30860832371289099</v>
      </c>
      <c r="F713">
        <v>-0.92393678882868402</v>
      </c>
      <c r="G713">
        <v>0.89051508499543996</v>
      </c>
      <c r="H713">
        <v>-0.23075615519300899</v>
      </c>
      <c r="I713">
        <v>-0.59190515035117397</v>
      </c>
      <c r="J713">
        <v>0.99754626790821699</v>
      </c>
      <c r="K713">
        <v>-0.69813870526204203</v>
      </c>
    </row>
    <row r="714" spans="1:11" x14ac:dyDescent="0.25">
      <c r="A714">
        <v>0.84684684684684597</v>
      </c>
      <c r="B714">
        <v>0.75800984851629305</v>
      </c>
      <c r="C714">
        <v>-0.98880309130182897</v>
      </c>
      <c r="D714">
        <v>0.53159840335090403</v>
      </c>
      <c r="E714">
        <v>0.29580244744688899</v>
      </c>
      <c r="F714">
        <v>-0.917383740931071</v>
      </c>
      <c r="G714">
        <v>0.89949932062142401</v>
      </c>
      <c r="H714">
        <v>-0.25354920228257899</v>
      </c>
      <c r="I714">
        <v>-0.57006152298373103</v>
      </c>
      <c r="J714">
        <v>0.99497457771429199</v>
      </c>
      <c r="K714">
        <v>-0.72174133941128504</v>
      </c>
    </row>
    <row r="715" spans="1:11" x14ac:dyDescent="0.25">
      <c r="A715">
        <v>0.85085085085084999</v>
      </c>
      <c r="B715">
        <v>0.75581433458985603</v>
      </c>
      <c r="C715">
        <v>-0.98978345585122096</v>
      </c>
      <c r="D715">
        <v>0.54010647427671299</v>
      </c>
      <c r="E715">
        <v>0.282943187503851</v>
      </c>
      <c r="F715">
        <v>-0.91057210376347797</v>
      </c>
      <c r="G715">
        <v>0.90811862306364199</v>
      </c>
      <c r="H715">
        <v>-0.27620231853048199</v>
      </c>
      <c r="I715">
        <v>-0.54780726415240799</v>
      </c>
      <c r="J715">
        <v>0.99149655439682105</v>
      </c>
      <c r="K715">
        <v>-0.74453310419042495</v>
      </c>
    </row>
    <row r="716" spans="1:11" x14ac:dyDescent="0.25">
      <c r="A716">
        <v>0.85485485485485402</v>
      </c>
      <c r="B716">
        <v>0.75361029019454395</v>
      </c>
      <c r="C716">
        <v>-0.99071914129120298</v>
      </c>
      <c r="D716">
        <v>0.54855970029610901</v>
      </c>
      <c r="E716">
        <v>0.270032864603518</v>
      </c>
      <c r="F716">
        <v>-0.90350379736896103</v>
      </c>
      <c r="G716">
        <v>0.91636949541063295</v>
      </c>
      <c r="H716">
        <v>-0.29870300194659299</v>
      </c>
      <c r="I716">
        <v>-0.52515840423026605</v>
      </c>
      <c r="J716">
        <v>0.98711536612492901</v>
      </c>
      <c r="K716">
        <v>-0.76648839327356499</v>
      </c>
    </row>
    <row r="717" spans="1:11" x14ac:dyDescent="0.25">
      <c r="A717">
        <v>0.85885885885885804</v>
      </c>
      <c r="B717">
        <v>0.75139774020621697</v>
      </c>
      <c r="C717">
        <v>-0.99161010538466599</v>
      </c>
      <c r="D717">
        <v>0.55695722302947104</v>
      </c>
      <c r="E717">
        <v>0.25707380868100099</v>
      </c>
      <c r="F717">
        <v>-0.89618081413969997</v>
      </c>
      <c r="G717">
        <v>0.92424859022561301</v>
      </c>
      <c r="H717">
        <v>-0.32103883466668598</v>
      </c>
      <c r="I717">
        <v>-0.50213125783270995</v>
      </c>
      <c r="J717">
        <v>0.98183500377048305</v>
      </c>
      <c r="K717">
        <v>-0.78758254010711204</v>
      </c>
    </row>
    <row r="718" spans="1:11" x14ac:dyDescent="0.25">
      <c r="A718">
        <v>0.86286286286286196</v>
      </c>
      <c r="B718">
        <v>0.74917670959673299</v>
      </c>
      <c r="C718">
        <v>-0.99245630791323403</v>
      </c>
      <c r="D718">
        <v>0.56529818975354895</v>
      </c>
      <c r="E718">
        <v>0.24406835846629499</v>
      </c>
      <c r="F718">
        <v>-0.88860521825538696</v>
      </c>
      <c r="G718">
        <v>0.93175271090454803</v>
      </c>
      <c r="H718">
        <v>-0.34319748980570902</v>
      </c>
      <c r="I718">
        <v>-0.47874241206561202</v>
      </c>
      <c r="J718">
        <v>0.97566027727276605</v>
      </c>
      <c r="K718">
        <v>-0.80779184562240702</v>
      </c>
    </row>
    <row r="719" spans="1:11" x14ac:dyDescent="0.25">
      <c r="A719">
        <v>0.86686686686686598</v>
      </c>
      <c r="B719">
        <v>0.74694722343366904</v>
      </c>
      <c r="C719">
        <v>-0.99325771067908197</v>
      </c>
      <c r="D719">
        <v>0.57358175348805096</v>
      </c>
      <c r="E719">
        <v>0.23101886106220401</v>
      </c>
      <c r="F719">
        <v>-0.88077914510138</v>
      </c>
      <c r="G719">
        <v>0.93887881297304199</v>
      </c>
      <c r="H719">
        <v>-0.365166738260844</v>
      </c>
      <c r="I719">
        <v>-0.45500871457714298</v>
      </c>
      <c r="J719">
        <v>0.968596811257048</v>
      </c>
      <c r="K719">
        <v>-0.82709360486140204</v>
      </c>
    </row>
    <row r="720" spans="1:11" x14ac:dyDescent="0.25">
      <c r="A720">
        <v>0.87087087087087101</v>
      </c>
      <c r="B720">
        <v>0.74470930688003201</v>
      </c>
      <c r="C720">
        <v>-0.99401427750666005</v>
      </c>
      <c r="D720">
        <v>0.58180707308165103</v>
      </c>
      <c r="E720">
        <v>0.21792767152075901</v>
      </c>
      <c r="F720">
        <v>-0.87270480066679201</v>
      </c>
      <c r="G720">
        <v>0.94562400532150104</v>
      </c>
      <c r="H720">
        <v>-0.38693445546060901</v>
      </c>
      <c r="I720">
        <v>-0.43094726142193901</v>
      </c>
      <c r="J720">
        <v>0.96065103991105705</v>
      </c>
      <c r="K720">
        <v>-0.84546613248545699</v>
      </c>
    </row>
    <row r="721" spans="1:11" x14ac:dyDescent="0.25">
      <c r="A721">
        <v>0.87487487487487403</v>
      </c>
      <c r="B721">
        <v>0.74246298519398002</v>
      </c>
      <c r="C721">
        <v>-0.99472597424432296</v>
      </c>
      <c r="D721">
        <v>0.58997331329739799</v>
      </c>
      <c r="E721">
        <v>0.20479715241820201</v>
      </c>
      <c r="F721">
        <v>-0.86438446092266896</v>
      </c>
      <c r="G721">
        <v>0.95198555137807706</v>
      </c>
      <c r="H721">
        <v>-0.40848862805626901</v>
      </c>
      <c r="I721">
        <v>-0.40657538474632798</v>
      </c>
      <c r="J721">
        <v>0.95183020112400596</v>
      </c>
      <c r="K721">
        <v>-0.86288878713860595</v>
      </c>
    </row>
    <row r="722" spans="1:11" x14ac:dyDescent="0.25">
      <c r="A722">
        <v>0.87887887887887794</v>
      </c>
      <c r="B722">
        <v>0.74020828372853298</v>
      </c>
      <c r="C722">
        <v>-0.99539276876587701</v>
      </c>
      <c r="D722">
        <v>0.59807964489753795</v>
      </c>
      <c r="E722">
        <v>0.19162967342860901</v>
      </c>
      <c r="F722">
        <v>-0.85582047118044802</v>
      </c>
      <c r="G722">
        <v>0.95796087021891196</v>
      </c>
      <c r="H722">
        <v>-0.42981736055185799</v>
      </c>
      <c r="I722">
        <v>-0.38191064030349497</v>
      </c>
      <c r="J722">
        <v>0.94214232989352098</v>
      </c>
      <c r="K722">
        <v>-0.87934199463792095</v>
      </c>
    </row>
    <row r="723" spans="1:11" x14ac:dyDescent="0.25">
      <c r="A723">
        <v>0.88288288288288197</v>
      </c>
      <c r="B723">
        <v>0.73794522793129302</v>
      </c>
      <c r="C723">
        <v>-0.99601463097202403</v>
      </c>
      <c r="D723">
        <v>0.60612524472771401</v>
      </c>
      <c r="E723">
        <v>0.17842761089623099</v>
      </c>
      <c r="F723">
        <v>-0.84701524543087003</v>
      </c>
      <c r="G723">
        <v>0.96354753761524004</v>
      </c>
      <c r="H723">
        <v>-0.450908881869167</v>
      </c>
      <c r="I723">
        <v>-0.35697079480756999</v>
      </c>
      <c r="J723">
        <v>0.93159625100647603</v>
      </c>
      <c r="K723">
        <v>-0.894807269964916</v>
      </c>
    </row>
    <row r="724" spans="1:11" x14ac:dyDescent="0.25">
      <c r="A724">
        <v>0.88688688688688599</v>
      </c>
      <c r="B724">
        <v>0.73567384334414998</v>
      </c>
      <c r="C724">
        <v>-0.99659153279172696</v>
      </c>
      <c r="D724">
        <v>0.61410929580055096</v>
      </c>
      <c r="E724">
        <v>0.16519334740663799</v>
      </c>
      <c r="F724">
        <v>-0.83797126566352897</v>
      </c>
      <c r="G724">
        <v>0.96874328701691104</v>
      </c>
      <c r="H724">
        <v>-0.47175155184406498</v>
      </c>
      <c r="I724">
        <v>-0.33177381313576898</v>
      </c>
      <c r="J724">
        <v>0.92020157100039601</v>
      </c>
      <c r="K724">
        <v>-0.90926723803328602</v>
      </c>
    </row>
    <row r="725" spans="1:11" x14ac:dyDescent="0.25">
      <c r="A725">
        <v>0.89089089089089102</v>
      </c>
      <c r="B725">
        <v>0.73339415560299703</v>
      </c>
      <c r="C725">
        <v>-0.99712344818347198</v>
      </c>
      <c r="D725">
        <v>0.62203098737862195</v>
      </c>
      <c r="E725">
        <v>0.15192927135672701</v>
      </c>
      <c r="F725">
        <v>-0.82869108116725598</v>
      </c>
      <c r="G725">
        <v>0.973546010471948</v>
      </c>
      <c r="H725">
        <v>-0.49233386765056802</v>
      </c>
      <c r="I725">
        <v>-0.30633784538777697</v>
      </c>
      <c r="J725">
        <v>0.907968669412763</v>
      </c>
      <c r="K725">
        <v>-0.92270565320964504</v>
      </c>
    </row>
    <row r="726" spans="1:11" x14ac:dyDescent="0.25">
      <c r="A726">
        <v>0.89489489489489404</v>
      </c>
      <c r="B726">
        <v>0.73110619043743896</v>
      </c>
      <c r="C726">
        <v>-0.99761035313644597</v>
      </c>
      <c r="D726">
        <v>0.62988951505677004</v>
      </c>
      <c r="E726">
        <v>0.13863777652369</v>
      </c>
      <c r="F726">
        <v>-0.81917730781153797</v>
      </c>
      <c r="G726">
        <v>0.977953759481758</v>
      </c>
      <c r="H726">
        <v>-0.51264447014911496</v>
      </c>
      <c r="I726">
        <v>-0.28068121381172201</v>
      </c>
      <c r="J726">
        <v>0.89490868932617895</v>
      </c>
      <c r="K726">
        <v>-0.93510741756533799</v>
      </c>
    </row>
    <row r="727" spans="1:11" x14ac:dyDescent="0.25">
      <c r="A727">
        <v>0.89889889889889796</v>
      </c>
      <c r="B727">
        <v>0.72880997367050804</v>
      </c>
      <c r="C727">
        <v>-0.998052225671619</v>
      </c>
      <c r="D727">
        <v>0.63768408084379202</v>
      </c>
      <c r="E727">
        <v>0.125321261633006</v>
      </c>
      <c r="F727">
        <v>-0.80943262730915899</v>
      </c>
      <c r="G727">
        <v>0.98196474579164905</v>
      </c>
      <c r="H727">
        <v>-0.53267215015554503</v>
      </c>
      <c r="I727">
        <v>-0.25482239960613501</v>
      </c>
      <c r="J727">
        <v>0.88103352721801098</v>
      </c>
      <c r="K727">
        <v>-0.94645859783881903</v>
      </c>
    </row>
    <row r="728" spans="1:11" x14ac:dyDescent="0.25">
      <c r="A728">
        <v>0.90290290290290198</v>
      </c>
      <c r="B728">
        <v>0.72650553121836203</v>
      </c>
      <c r="C728">
        <v>-0.99844904584273697</v>
      </c>
      <c r="D728">
        <v>0.64541389324346998</v>
      </c>
      <c r="E728">
        <v>0.111982129925543</v>
      </c>
      <c r="F728">
        <v>-0.79945978646029103</v>
      </c>
      <c r="G728">
        <v>0.98557734211634196</v>
      </c>
      <c r="H728">
        <v>-0.55240585462731195</v>
      </c>
      <c r="I728">
        <v>-0.22878002960742599</v>
      </c>
      <c r="J728">
        <v>0.86635582212376305</v>
      </c>
      <c r="K728">
        <v>-0.956746441089531</v>
      </c>
    </row>
    <row r="729" spans="1:11" x14ac:dyDescent="0.25">
      <c r="A729">
        <v>0.90690690690690601</v>
      </c>
      <c r="B729">
        <v>0.72419288909000201</v>
      </c>
      <c r="C729">
        <v>-0.99880079573722502</v>
      </c>
      <c r="D729">
        <v>0.65307816733494695</v>
      </c>
      <c r="E729" s="1">
        <v>9.8622788723840796E-2</v>
      </c>
      <c r="F729">
        <v>-0.78926159637823401</v>
      </c>
      <c r="G729">
        <v>0.988790082800167</v>
      </c>
      <c r="H729">
        <v>-0.57183469276353605</v>
      </c>
      <c r="I729">
        <v>-0.202572862872441</v>
      </c>
      <c r="J729">
        <v>0.85088894412404104</v>
      </c>
      <c r="K729">
        <v>-0.96595938902571499</v>
      </c>
    </row>
    <row r="730" spans="1:11" x14ac:dyDescent="0.25">
      <c r="A730">
        <v>0.91091091091091103</v>
      </c>
      <c r="B730">
        <v>0.72187207338697201</v>
      </c>
      <c r="C730">
        <v>-0.99910745947698998</v>
      </c>
      <c r="D730">
        <v>0.660676124852425</v>
      </c>
      <c r="E730" s="1">
        <v>8.5245648997659199E-2</v>
      </c>
      <c r="F730">
        <v>-0.77884093169702595</v>
      </c>
      <c r="G730">
        <v>0.99160166441169495</v>
      </c>
      <c r="H730">
        <v>-0.59094794201550005</v>
      </c>
      <c r="I730">
        <v>-0.17621977716578299</v>
      </c>
      <c r="J730">
        <v>0.83464698216559996</v>
      </c>
      <c r="K730">
        <v>-0.97408709099003399</v>
      </c>
    </row>
    <row r="731" spans="1:11" x14ac:dyDescent="0.25">
      <c r="A731">
        <v>0.91491491491491395</v>
      </c>
      <c r="B731">
        <v>0.71954311030306795</v>
      </c>
      <c r="C731">
        <v>-0.999369023219145</v>
      </c>
      <c r="D731">
        <v>0.66820699426420105</v>
      </c>
      <c r="E731" s="1">
        <v>7.1853124928872594E-2</v>
      </c>
      <c r="F731">
        <v>-0.76820072976115295</v>
      </c>
      <c r="G731">
        <v>0.99401094627254405</v>
      </c>
      <c r="H731">
        <v>-0.60973505400430805</v>
      </c>
      <c r="I731">
        <v>-0.14973975536162601</v>
      </c>
      <c r="J731">
        <v>0.81764473122757297</v>
      </c>
      <c r="K731">
        <v>-0.98112041558843699</v>
      </c>
    </row>
    <row r="732" spans="1:11" x14ac:dyDescent="0.25">
      <c r="A732">
        <v>0.91891891891891797</v>
      </c>
      <c r="B732">
        <v>0.71720602612404005</v>
      </c>
      <c r="C732">
        <v>-0.99958547515662599</v>
      </c>
      <c r="D732">
        <v>0.67567001085100498</v>
      </c>
      <c r="E732" s="1">
        <v>5.8447633475777902E-2</v>
      </c>
      <c r="F732">
        <v>-0.757343989797578</v>
      </c>
      <c r="G732">
        <v>0.99601695092016196</v>
      </c>
      <c r="H732">
        <v>-0.62818566034240697</v>
      </c>
      <c r="I732">
        <v>-0.123151871769809</v>
      </c>
      <c r="J732">
        <v>0.79989767884456198</v>
      </c>
      <c r="K732">
        <v>-0.98705146094919505</v>
      </c>
    </row>
    <row r="733" spans="1:11" x14ac:dyDescent="0.25">
      <c r="A733">
        <v>0.922922922922922</v>
      </c>
      <c r="B733">
        <v>0.71486084722729704</v>
      </c>
      <c r="C733">
        <v>-0.99975680551873103</v>
      </c>
      <c r="D733">
        <v>0.68306441678365704</v>
      </c>
      <c r="E733" s="1">
        <v>4.5031593936905201E-2</v>
      </c>
      <c r="F733">
        <v>-0.74627377207032797</v>
      </c>
      <c r="G733">
        <v>0.99761886450439496</v>
      </c>
      <c r="H733">
        <v>-0.64628957835577805</v>
      </c>
      <c r="I733" s="1">
        <v>-9.6475278396072506E-2</v>
      </c>
      <c r="J733">
        <v>0.78142199099887399</v>
      </c>
      <c r="K733">
        <v>-0.991873563600571</v>
      </c>
    </row>
    <row r="734" spans="1:11" x14ac:dyDescent="0.25">
      <c r="A734">
        <v>0.92692692692692602</v>
      </c>
      <c r="B734">
        <v>0.71250760008160996</v>
      </c>
      <c r="C734">
        <v>-0.99988300657155704</v>
      </c>
      <c r="D734">
        <v>0.69038946120001998</v>
      </c>
      <c r="E734" s="1">
        <v>3.16074275144047E-2</v>
      </c>
      <c r="F734">
        <v>-0.73499319701787702</v>
      </c>
      <c r="G734">
        <v>0.99881603711766398</v>
      </c>
      <c r="H734">
        <v>-0.66403681670364001</v>
      </c>
      <c r="I734" s="1">
        <v>-6.9729191146326405E-2</v>
      </c>
      <c r="J734">
        <v>0.76223449739475402</v>
      </c>
      <c r="K734">
        <v>-0.99558130595716998</v>
      </c>
    </row>
    <row r="735" spans="1:11" x14ac:dyDescent="0.25">
      <c r="A735">
        <v>0.93093093093093104</v>
      </c>
      <c r="B735">
        <v>0.71014631124681005</v>
      </c>
      <c r="C735">
        <v>-0.99996407261835396</v>
      </c>
      <c r="D735">
        <v>0.69764440028124697</v>
      </c>
      <c r="E735" s="1">
        <v>1.81775568770914E-2</v>
      </c>
      <c r="F735">
        <v>-0.72350544437356701</v>
      </c>
      <c r="G735">
        <v>0.99960798305864296</v>
      </c>
      <c r="H735">
        <v>-0.68141758089255</v>
      </c>
      <c r="I735" s="1">
        <v>-4.2932875984887903E-2</v>
      </c>
      <c r="J735">
        <v>0.74235267612802702</v>
      </c>
      <c r="K735">
        <v>-0.99817052240654203</v>
      </c>
    </row>
    <row r="736" spans="1:11" x14ac:dyDescent="0.25">
      <c r="A736">
        <v>0.93493493493493396</v>
      </c>
      <c r="B736">
        <v>0.70777700737349003</v>
      </c>
      <c r="C736">
        <v>-0.99999999999977696</v>
      </c>
      <c r="D736">
        <v>0.70482849732731001</v>
      </c>
      <c r="E736" s="1">
        <v>4.7444057232238698E-3</v>
      </c>
      <c r="F736">
        <v>-0.71181375226931198</v>
      </c>
      <c r="G736">
        <v>0.99999438102930804</v>
      </c>
      <c r="H736">
        <v>-0.69842227868187001</v>
      </c>
      <c r="I736" s="1">
        <v>-1.6105635056662099E-2</v>
      </c>
      <c r="J736">
        <v>0.72179463776510699</v>
      </c>
      <c r="K736">
        <v>-0.99963830398920805</v>
      </c>
    </row>
    <row r="737" spans="1:11" x14ac:dyDescent="0.25">
      <c r="A737">
        <v>0.93893893893893798</v>
      </c>
      <c r="B737">
        <v>0.70539971520270595</v>
      </c>
      <c r="C737">
        <v>-0.99999078709405198</v>
      </c>
      <c r="D737">
        <v>0.71194102283180705</v>
      </c>
      <c r="E737" s="1">
        <v>-8.6896016569022998E-3</v>
      </c>
      <c r="F737">
        <v>-0.69992141632284699</v>
      </c>
      <c r="G737">
        <v>0.99997507426529397</v>
      </c>
      <c r="H737">
        <v>-0.71504152537761301</v>
      </c>
      <c r="I737" s="1">
        <v>1.0733207216740299E-2</v>
      </c>
      <c r="J737">
        <v>0.70057910884588803</v>
      </c>
      <c r="K737">
        <v>-0.99998300166684395</v>
      </c>
    </row>
    <row r="738" spans="1:11" x14ac:dyDescent="0.25">
      <c r="A738">
        <v>0.94294294294294201</v>
      </c>
      <c r="B738">
        <v>0.70301446156567404</v>
      </c>
      <c r="C738">
        <v>-0.99993643431705503</v>
      </c>
      <c r="D738">
        <v>0.718981254556042</v>
      </c>
      <c r="E738" s="1">
        <v>-2.2122040818467598E-2</v>
      </c>
      <c r="F738">
        <v>-0.68783178870876804</v>
      </c>
      <c r="G738">
        <v>0.99955007059948897</v>
      </c>
      <c r="H738">
        <v>-0.73126614901174702</v>
      </c>
      <c r="I738" s="1">
        <v>3.7564318056931001E-2</v>
      </c>
      <c r="J738">
        <v>0.67872541482553705</v>
      </c>
      <c r="K738">
        <v>-0.99920422817496601</v>
      </c>
    </row>
    <row r="739" spans="1:11" x14ac:dyDescent="0.25">
      <c r="A739">
        <v>0.94694694694694703</v>
      </c>
      <c r="B739">
        <v>0.70062127338346403</v>
      </c>
      <c r="C739">
        <v>-0.99983694412228397</v>
      </c>
      <c r="D739">
        <v>0.72594847760236403</v>
      </c>
      <c r="E739" s="1">
        <v>-3.5550487599670097E-2</v>
      </c>
      <c r="F739">
        <v>-0.67554827721362998</v>
      </c>
      <c r="G739">
        <v>0.99871954245886096</v>
      </c>
      <c r="H739">
        <v>-0.74708719540409496</v>
      </c>
      <c r="I739" s="1">
        <v>6.4368370254691998E-2</v>
      </c>
      <c r="J739">
        <v>0.65625346247072402</v>
      </c>
      <c r="K739">
        <v>-0.99730285845801103</v>
      </c>
    </row>
    <row r="740" spans="1:11" x14ac:dyDescent="0.25">
      <c r="A740">
        <v>0.95095095095095095</v>
      </c>
      <c r="B740">
        <v>0.69822017766670097</v>
      </c>
      <c r="C740">
        <v>-0.999692321000756</v>
      </c>
      <c r="D740">
        <v>0.73284198448675997</v>
      </c>
      <c r="E740" s="1">
        <v>-4.8972518559215597E-2</v>
      </c>
      <c r="F740">
        <v>-0.66307434427537504</v>
      </c>
      <c r="G740">
        <v>0.99748382679450298</v>
      </c>
      <c r="H740">
        <v>-0.76249593310404395</v>
      </c>
      <c r="I740" s="1">
        <v>9.1126056091911795E-2</v>
      </c>
      <c r="J740">
        <v>0.63318372172633697</v>
      </c>
      <c r="K740">
        <v>-0.99428102868635104</v>
      </c>
    </row>
    <row r="741" spans="1:11" x14ac:dyDescent="0.25">
      <c r="A741">
        <v>0.95495495495495397</v>
      </c>
      <c r="B741">
        <v>0.69581120151525899</v>
      </c>
      <c r="C741">
        <v>-0.99950257148079902</v>
      </c>
      <c r="D741">
        <v>0.73966107521069702</v>
      </c>
      <c r="E741" s="1">
        <v>-6.2385711413677797E-2</v>
      </c>
      <c r="F741">
        <v>-0.65041350600734504</v>
      </c>
      <c r="G741">
        <v>0.99584342494492795</v>
      </c>
      <c r="H741">
        <v>-0.77748385820932997</v>
      </c>
      <c r="I741">
        <v>0.117818101249482</v>
      </c>
      <c r="J741">
        <v>0.60953720706918402</v>
      </c>
      <c r="K741">
        <v>-0.99014213385632099</v>
      </c>
    </row>
    <row r="742" spans="1:11" x14ac:dyDescent="0.25">
      <c r="A742">
        <v>0.958958958958958</v>
      </c>
      <c r="B742">
        <v>0.69339437211795096</v>
      </c>
      <c r="C742">
        <v>-0.999267704127762</v>
      </c>
      <c r="D742">
        <v>0.74640505733219997</v>
      </c>
      <c r="E742" s="1">
        <v>-7.5787645474649196E-2</v>
      </c>
      <c r="F742">
        <v>-0.63756933120717496</v>
      </c>
      <c r="G742">
        <v>0.99379900243267205</v>
      </c>
      <c r="H742">
        <v>-0.79204269905924196</v>
      </c>
      <c r="I742">
        <v>0.144425278691135</v>
      </c>
      <c r="J742">
        <v>0.58533545836568002</v>
      </c>
      <c r="K742">
        <v>-0.98489082397598104</v>
      </c>
    </row>
    <row r="743" spans="1:11" x14ac:dyDescent="0.25">
      <c r="A743">
        <v>0.96296296296296202</v>
      </c>
      <c r="B743">
        <v>0.69096971675222996</v>
      </c>
      <c r="C743">
        <v>-0.99898772954362403</v>
      </c>
      <c r="D743">
        <v>0.75307324603617298</v>
      </c>
      <c r="E743" s="1">
        <v>-8.9175902085605302E-2</v>
      </c>
      <c r="F743">
        <v>-0.62454544035083004</v>
      </c>
      <c r="G743">
        <v>0.99135138869428896</v>
      </c>
      <c r="H743">
        <v>-0.806164420799654</v>
      </c>
      <c r="I743">
        <v>0.17092842251322399</v>
      </c>
      <c r="J743">
        <v>0.56060052125094895</v>
      </c>
      <c r="K743">
        <v>-0.97853299884086897</v>
      </c>
    </row>
    <row r="744" spans="1:11" x14ac:dyDescent="0.25">
      <c r="A744">
        <v>0.96696696696696705</v>
      </c>
      <c r="B744">
        <v>0.68853726278387095</v>
      </c>
      <c r="C744">
        <v>-0.99866266036651896</v>
      </c>
      <c r="D744">
        <v>0.75966496420393004</v>
      </c>
      <c r="E744">
        <v>-0.1025480650584</v>
      </c>
      <c r="F744">
        <v>-0.61134550457207903</v>
      </c>
      <c r="G744">
        <v>0.98850157674384098</v>
      </c>
      <c r="H744">
        <v>-0.81984122981737095</v>
      </c>
      <c r="I744">
        <v>0.197308441750465</v>
      </c>
      <c r="J744">
        <v>0.53535492704721499</v>
      </c>
      <c r="K744">
        <v>-0.97107580140564398</v>
      </c>
    </row>
    <row r="745" spans="1:11" x14ac:dyDescent="0.25">
      <c r="A745">
        <v>0.97097097097097096</v>
      </c>
      <c r="B745">
        <v>0.68609703766667196</v>
      </c>
      <c r="C745">
        <v>-0.99829251127016305</v>
      </c>
      <c r="D745">
        <v>0.76617954248195896</v>
      </c>
      <c r="E745">
        <v>-0.115901721109318</v>
      </c>
      <c r="F745">
        <v>-0.59797324462768098</v>
      </c>
      <c r="G745">
        <v>0.98525072277002501</v>
      </c>
      <c r="H745">
        <v>-0.83306557804132697</v>
      </c>
      <c r="I745">
        <v>0.2235463341277</v>
      </c>
      <c r="J745">
        <v>0.50962167223978005</v>
      </c>
      <c r="K745">
        <v>-0.96252760975904295</v>
      </c>
    </row>
    <row r="746" spans="1:11" x14ac:dyDescent="0.25">
      <c r="A746">
        <v>0.97497497497497398</v>
      </c>
      <c r="B746">
        <v>0.68364906894213695</v>
      </c>
      <c r="C746">
        <v>-0.99787729896319199</v>
      </c>
      <c r="D746">
        <v>0.77261631934988695</v>
      </c>
      <c r="E746">
        <v>-0.12923446029460101</v>
      </c>
      <c r="F746">
        <v>-0.584432429848598</v>
      </c>
      <c r="G746">
        <v>0.98160014566710196</v>
      </c>
      <c r="H746">
        <v>-0.84583016710828296</v>
      </c>
      <c r="I746">
        <v>0.249623199747775</v>
      </c>
      <c r="J746">
        <v>0.48342419752927002</v>
      </c>
      <c r="K746">
        <v>-0.95289802771118104</v>
      </c>
    </row>
    <row r="747" spans="1:11" x14ac:dyDescent="0.25">
      <c r="A747">
        <v>0.97897897897897801</v>
      </c>
      <c r="B747">
        <v>0.68119338423917097</v>
      </c>
      <c r="C747">
        <v>-0.99741704218840799</v>
      </c>
      <c r="D747">
        <v>0.77897464118765503</v>
      </c>
      <c r="E747">
        <v>-0.142543876445372</v>
      </c>
      <c r="F747">
        <v>-0.57072687707750003</v>
      </c>
      <c r="G747">
        <v>0.97755132649980803</v>
      </c>
      <c r="H747">
        <v>-0.85812795239070405</v>
      </c>
      <c r="I747">
        <v>0.27552025470566899</v>
      </c>
      <c r="J747">
        <v>0.45678636647925303</v>
      </c>
      <c r="K747">
        <v>-0.94219787400376398</v>
      </c>
    </row>
    <row r="748" spans="1:11" x14ac:dyDescent="0.25">
      <c r="A748">
        <v>0.98298298298298203</v>
      </c>
      <c r="B748">
        <v>0.67873001127376098</v>
      </c>
      <c r="C748">
        <v>-0.99691176172193496</v>
      </c>
      <c r="D748">
        <v>0.78525386234189398</v>
      </c>
      <c r="E748">
        <v>-0.15582756760187999</v>
      </c>
      <c r="F748">
        <v>-0.55686044959289205</v>
      </c>
      <c r="G748">
        <v>0.97310590790247997</v>
      </c>
      <c r="H748">
        <v>-0.86995214688460998</v>
      </c>
      <c r="I748">
        <v>0.301218844619078</v>
      </c>
      <c r="J748">
        <v>0.42973244377865799</v>
      </c>
      <c r="K748">
        <v>-0.93043917015533795</v>
      </c>
    </row>
    <row r="749" spans="1:11" x14ac:dyDescent="0.25">
      <c r="A749">
        <v>0.98698698698698695</v>
      </c>
      <c r="B749">
        <v>0.67625897784867195</v>
      </c>
      <c r="C749">
        <v>-0.99636148037227801</v>
      </c>
      <c r="D749">
        <v>0.79145334519147903</v>
      </c>
      <c r="E749">
        <v>-0.16908313644698</v>
      </c>
      <c r="F749">
        <v>-0.54283705602013999</v>
      </c>
      <c r="G749">
        <v>0.96826569341262403</v>
      </c>
      <c r="H749">
        <v>-0.88129622495524096</v>
      </c>
      <c r="I749">
        <v>0.32670045806568898</v>
      </c>
      <c r="J749">
        <v>0.40228707313880602</v>
      </c>
      <c r="K749">
        <v>-0.91763512695522798</v>
      </c>
    </row>
    <row r="750" spans="1:11" x14ac:dyDescent="0.25">
      <c r="A750">
        <v>0.99099099099099097</v>
      </c>
      <c r="B750">
        <v>0.67378031185312304</v>
      </c>
      <c r="C750">
        <v>-0.99576622297929496</v>
      </c>
      <c r="D750">
        <v>0.79757246021228401</v>
      </c>
      <c r="E750">
        <v>-0.18230819073878099</v>
      </c>
      <c r="F750">
        <v>-0.528660649229722</v>
      </c>
      <c r="G750">
        <v>0.96303264673920896</v>
      </c>
      <c r="H750">
        <v>-0.89215392593848097</v>
      </c>
      <c r="I750">
        <v>0.35194673991748598</v>
      </c>
      <c r="J750">
        <v>0.37447525484518901</v>
      </c>
      <c r="K750">
        <v>-0.90380012962134804</v>
      </c>
    </row>
    <row r="751" spans="1:11" x14ac:dyDescent="0.25">
      <c r="A751">
        <v>0.994994994994995</v>
      </c>
      <c r="B751">
        <v>0.67129404126248304</v>
      </c>
      <c r="C751">
        <v>-0.99512601641307596</v>
      </c>
      <c r="D751">
        <v>0.80361058604110203</v>
      </c>
      <c r="E751">
        <v>-0.19550034374237599</v>
      </c>
      <c r="F751">
        <v>-0.51433522522300401</v>
      </c>
      <c r="G751">
        <v>0.95740889096597703</v>
      </c>
      <c r="H751">
        <v>-0.90251925759604601</v>
      </c>
      <c r="I751">
        <v>0.376939504562467</v>
      </c>
      <c r="J751">
        <v>0.34632232298443499</v>
      </c>
      <c r="K751">
        <v>-0.88894972163854702</v>
      </c>
    </row>
    <row r="752" spans="1:11" x14ac:dyDescent="0.25">
      <c r="A752">
        <v>0.99899899899899802</v>
      </c>
      <c r="B752">
        <v>0.668800194137947</v>
      </c>
      <c r="C752">
        <v>-0.99444088957273002</v>
      </c>
      <c r="D752">
        <v>0.809567109538744</v>
      </c>
      <c r="E752">
        <v>-0.20865721466057499</v>
      </c>
      <c r="F752">
        <v>-0.49986482200586302</v>
      </c>
      <c r="G752">
        <v>0.95139670769009299</v>
      </c>
      <c r="H752">
        <v>-0.91238649942252603</v>
      </c>
      <c r="I752">
        <v>0.40166074900425502</v>
      </c>
      <c r="J752">
        <v>0.31785392236721699</v>
      </c>
      <c r="K752">
        <v>-0.87310058729565199</v>
      </c>
    </row>
    <row r="753" spans="1:11" x14ac:dyDescent="0.25">
      <c r="A753">
        <v>1.0030030030029999</v>
      </c>
      <c r="B753">
        <v>0.66629879862622199</v>
      </c>
      <c r="C753">
        <v>-0.99371087338507702</v>
      </c>
      <c r="D753">
        <v>0.81544142585229695</v>
      </c>
      <c r="E753">
        <v>-0.22177642906357301</v>
      </c>
      <c r="F753">
        <v>-0.485253518450462</v>
      </c>
      <c r="G753">
        <v>0.94499853609648199</v>
      </c>
      <c r="H753">
        <v>-0.92175020580246902</v>
      </c>
      <c r="I753">
        <v>0.42609266583016903</v>
      </c>
      <c r="J753">
        <v>0.28909598516811802</v>
      </c>
      <c r="K753">
        <v>-0.85627053294083999</v>
      </c>
    </row>
    <row r="754" spans="1:11" x14ac:dyDescent="0.25">
      <c r="A754">
        <v>1.0070070070070001</v>
      </c>
      <c r="B754">
        <v>0.66378988295921104</v>
      </c>
      <c r="C754">
        <v>-0.99293600080325894</v>
      </c>
      <c r="D754">
        <v>0.82123293847654799</v>
      </c>
      <c r="E754">
        <v>-0.23485561931746199</v>
      </c>
      <c r="F754">
        <v>-0.47050543314551302</v>
      </c>
      <c r="G754">
        <v>0.93821697196824005</v>
      </c>
      <c r="H754">
        <v>-0.93060520901575305</v>
      </c>
      <c r="I754">
        <v>0.45021765603840203</v>
      </c>
      <c r="J754">
        <v>0.260074707303728</v>
      </c>
      <c r="K754">
        <v>-0.83847846697636896</v>
      </c>
    </row>
    <row r="755" spans="1:11" x14ac:dyDescent="0.25">
      <c r="A755">
        <v>1.01101101101101</v>
      </c>
      <c r="B755">
        <v>0.66127347545369197</v>
      </c>
      <c r="C755">
        <v>-0.99211630680524698</v>
      </c>
      <c r="D755">
        <v>0.82694105931454898</v>
      </c>
      <c r="E755">
        <v>-0.24789242501152001</v>
      </c>
      <c r="F755">
        <v>-0.45562472323534098</v>
      </c>
      <c r="G755">
        <v>0.93105476663349995</v>
      </c>
      <c r="H755">
        <v>-0.93894662208958801</v>
      </c>
      <c r="I755">
        <v>0.47401834171509</v>
      </c>
      <c r="J755">
        <v>0.230816524570505</v>
      </c>
      <c r="K755">
        <v>-0.81974437861518101</v>
      </c>
    </row>
    <row r="756" spans="1:11" x14ac:dyDescent="0.25">
      <c r="A756">
        <v>1.0150150150150099</v>
      </c>
      <c r="B756">
        <v>0.65874960451100095</v>
      </c>
      <c r="C756">
        <v>-0.991251828392262</v>
      </c>
      <c r="D756">
        <v>0.83256520873734297</v>
      </c>
      <c r="E756">
        <v>-0.260884493384196</v>
      </c>
      <c r="F756">
        <v>-0.44061558324808098</v>
      </c>
      <c r="G756">
        <v>0.92351482584920697</v>
      </c>
      <c r="H756">
        <v>-0.94676984149557697</v>
      </c>
      <c r="I756">
        <v>0.497477578552105</v>
      </c>
      <c r="J756">
        <v>0.20134808856411701</v>
      </c>
      <c r="K756">
        <v>-0.80008931542320905</v>
      </c>
    </row>
    <row r="757" spans="1:11" x14ac:dyDescent="0.25">
      <c r="A757">
        <v>1.01901901901901</v>
      </c>
      <c r="B757">
        <v>0.656218298616708</v>
      </c>
      <c r="C757">
        <v>-0.99034260458710999</v>
      </c>
      <c r="D757">
        <v>0.83810481564281702</v>
      </c>
      <c r="E757">
        <v>-0.27382947974771799</v>
      </c>
      <c r="F757">
        <v>-0.42548224391334</v>
      </c>
      <c r="G757">
        <v>0.91560020862222302</v>
      </c>
      <c r="H757">
        <v>-0.95407054969035698</v>
      </c>
      <c r="I757">
        <v>0.52057846819659304</v>
      </c>
      <c r="J757">
        <v>0.17169624240221801</v>
      </c>
      <c r="K757">
        <v>-0.77953535967264798</v>
      </c>
    </row>
    <row r="758" spans="1:11" x14ac:dyDescent="0.25">
      <c r="A758">
        <v>1.02302302302302</v>
      </c>
      <c r="B758">
        <v>0.65367958634029599</v>
      </c>
      <c r="C758">
        <v>-0.98938867643241302</v>
      </c>
      <c r="D758">
        <v>0.84355931751369495</v>
      </c>
      <c r="E758">
        <v>-0.28672504791123299</v>
      </c>
      <c r="F758">
        <v>-0.410228970969648</v>
      </c>
      <c r="G758">
        <v>0.90731412596827299</v>
      </c>
      <c r="H758">
        <v>-0.96084471749839295</v>
      </c>
      <c r="I758">
        <v>0.54330437042333501</v>
      </c>
      <c r="J758">
        <v>0.141887996272759</v>
      </c>
      <c r="K758">
        <v>-0.75810560353273004</v>
      </c>
    </row>
    <row r="759" spans="1:11" x14ac:dyDescent="0.25">
      <c r="A759">
        <v>1.0270270270270201</v>
      </c>
      <c r="B759">
        <v>0.65113349633484396</v>
      </c>
      <c r="C759">
        <v>-0.98839008698876196</v>
      </c>
      <c r="D759">
        <v>0.84892816047466002</v>
      </c>
      <c r="E759">
        <v>-0.29956887060243098</v>
      </c>
      <c r="F759">
        <v>-0.39486006396204698</v>
      </c>
      <c r="G759">
        <v>0.89865993960921198</v>
      </c>
      <c r="H759">
        <v>-0.96708860633563798</v>
      </c>
      <c r="I759">
        <v>0.56563891512117104</v>
      </c>
      <c r="J759">
        <v>0.111950502830117</v>
      </c>
      <c r="K759">
        <v>-0.73582412312590195</v>
      </c>
    </row>
    <row r="760" spans="1:11" x14ac:dyDescent="0.25">
      <c r="A760">
        <v>1.03103103103103</v>
      </c>
      <c r="B760">
        <v>0.64858005733669599</v>
      </c>
      <c r="C760">
        <v>-0.98734688133277104</v>
      </c>
      <c r="D760">
        <v>0.85421079934859701</v>
      </c>
      <c r="E760">
        <v>-0.31235862988753899</v>
      </c>
      <c r="F760">
        <v>-0.37937985503014798</v>
      </c>
      <c r="G760">
        <v>0.889641160609148</v>
      </c>
      <c r="H760">
        <v>-0.97279877027281103</v>
      </c>
      <c r="I760">
        <v>0.58756601408485398</v>
      </c>
      <c r="J760" s="1">
        <v>8.1911032461445404E-2</v>
      </c>
      <c r="K760">
        <v>-0.71271595147853595</v>
      </c>
    </row>
    <row r="761" spans="1:11" x14ac:dyDescent="0.25">
      <c r="A761">
        <v>1.0350350350350299</v>
      </c>
      <c r="B761">
        <v>0.64601929816514103</v>
      </c>
      <c r="C761">
        <v>-0.98625910655504401</v>
      </c>
      <c r="D761">
        <v>0.859406697711951</v>
      </c>
      <c r="E761">
        <v>-0.32509201758964701</v>
      </c>
      <c r="F761">
        <v>-0.363792707687005</v>
      </c>
      <c r="G761">
        <v>0.88026144794998296</v>
      </c>
      <c r="H761">
        <v>-0.97797205793716602</v>
      </c>
      <c r="I761">
        <v>0.60906987260384404</v>
      </c>
      <c r="J761" s="1">
        <v>5.1796948445785501E-2</v>
      </c>
      <c r="K761">
        <v>-0.68880705039656398</v>
      </c>
    </row>
    <row r="762" spans="1:11" x14ac:dyDescent="0.25">
      <c r="A762">
        <v>1.0390390390390301</v>
      </c>
      <c r="B762">
        <v>0.64345124772208795</v>
      </c>
      <c r="C762">
        <v>-0.98512681175804495</v>
      </c>
      <c r="D762">
        <v>0.86451532794920005</v>
      </c>
      <c r="E762">
        <v>-0.337766735705266</v>
      </c>
      <c r="F762">
        <v>-0.34810301558913398</v>
      </c>
      <c r="G762">
        <v>0.87052460704693502</v>
      </c>
      <c r="H762">
        <v>-0.98260561425169801</v>
      </c>
      <c r="I762">
        <v>0.63013500083968199</v>
      </c>
      <c r="J762" s="1">
        <v>2.1635682028558201E-2</v>
      </c>
      <c r="K762">
        <v>-0.664124281297647</v>
      </c>
    </row>
    <row r="763" spans="1:11" x14ac:dyDescent="0.25">
      <c r="A763">
        <v>1.04304304304304</v>
      </c>
      <c r="B763">
        <v>0.64087593499173801</v>
      </c>
      <c r="C763">
        <v>-0.98395004805388797</v>
      </c>
      <c r="D763">
        <v>0.86953617130643102</v>
      </c>
      <c r="E763">
        <v>-0.35038049681904698</v>
      </c>
      <c r="F763">
        <v>-0.33231520129804798</v>
      </c>
      <c r="G763">
        <v>0.86043458820465701</v>
      </c>
      <c r="H763">
        <v>-0.98669688201082595</v>
      </c>
      <c r="I763">
        <v>0.650746224983761</v>
      </c>
      <c r="J763" s="1">
        <v>-8.5452925658548798E-3</v>
      </c>
      <c r="K763">
        <v>-0.63869537503262896</v>
      </c>
    </row>
    <row r="764" spans="1:11" x14ac:dyDescent="0.25">
      <c r="A764">
        <v>1.0470470470470401</v>
      </c>
      <c r="B764">
        <v>0.63829338904025501</v>
      </c>
      <c r="C764">
        <v>-0.98272886856202402</v>
      </c>
      <c r="D764">
        <v>0.87446871794401604</v>
      </c>
      <c r="E764">
        <v>-0.36293102451659398</v>
      </c>
      <c r="F764">
        <v>-0.31643371503363998</v>
      </c>
      <c r="G764">
        <v>0.84999548501456601</v>
      </c>
      <c r="H764">
        <v>-0.99024360329168704</v>
      </c>
      <c r="I764">
        <v>0.67088869818744701</v>
      </c>
      <c r="J764" s="1">
        <v>-3.8718483160680099E-2</v>
      </c>
      <c r="K764">
        <v>-0.61254890073019896</v>
      </c>
    </row>
    <row r="765" spans="1:11" x14ac:dyDescent="0.25">
      <c r="A765">
        <v>1.05105105105105</v>
      </c>
      <c r="B765">
        <v>0.63570363901544502</v>
      </c>
      <c r="C765">
        <v>-0.98146332840684503</v>
      </c>
      <c r="D765">
        <v>0.87931246698838195</v>
      </c>
      <c r="E765">
        <v>-0.37541605379529203</v>
      </c>
      <c r="F765">
        <v>-0.30046303341976499</v>
      </c>
      <c r="G765">
        <v>0.83921153269405102</v>
      </c>
      <c r="H765">
        <v>-0.99324382070025397</v>
      </c>
      <c r="I765">
        <v>0.69054791125669102</v>
      </c>
      <c r="J765" s="1">
        <v>-6.8856404669673493E-2</v>
      </c>
      <c r="K765">
        <v>-0.58571423369975195</v>
      </c>
    </row>
    <row r="766" spans="1:11" x14ac:dyDescent="0.25">
      <c r="A766">
        <v>1.0550550550550499</v>
      </c>
      <c r="B766">
        <v>0.63310671414641895</v>
      </c>
      <c r="C766">
        <v>-0.98015348471519903</v>
      </c>
      <c r="D766">
        <v>0.884066926582876</v>
      </c>
      <c r="E766">
        <v>-0.38783333147307097</v>
      </c>
      <c r="F766">
        <v>-0.28440765822238601</v>
      </c>
      <c r="G766">
        <v>0.82808710636821004</v>
      </c>
      <c r="H766">
        <v>-0.99569587845160201</v>
      </c>
      <c r="I766">
        <v>0.70970970310340598</v>
      </c>
      <c r="J766" s="1">
        <v>-9.8931604133583304E-2</v>
      </c>
      <c r="K766">
        <v>-0.55822152242851197</v>
      </c>
    </row>
    <row r="767" spans="1:11" x14ac:dyDescent="0.25">
      <c r="A767">
        <v>1.0590590590590501</v>
      </c>
      <c r="B767">
        <v>0.63050264374326803</v>
      </c>
      <c r="C767">
        <v>-0.978799396613804</v>
      </c>
      <c r="D767">
        <v>0.88873161393770905</v>
      </c>
      <c r="E767">
        <v>-0.40018061659504101</v>
      </c>
      <c r="F767">
        <v>-0.26827211508062898</v>
      </c>
      <c r="G767">
        <v>0.81662671929483399</v>
      </c>
      <c r="H767">
        <v>-0.99759842328371096</v>
      </c>
      <c r="I767">
        <v>0.728360270946105</v>
      </c>
      <c r="J767">
        <v>-0.12891668572734799</v>
      </c>
      <c r="K767">
        <v>-0.53010165471000803</v>
      </c>
    </row>
    <row r="768" spans="1:11" x14ac:dyDescent="0.25">
      <c r="A768">
        <v>1.06306306306306</v>
      </c>
      <c r="B768">
        <v>0.62789145719673001</v>
      </c>
      <c r="C768">
        <v>-0.97740112522658795</v>
      </c>
      <c r="D768">
        <v>0.893306055378977</v>
      </c>
      <c r="E768">
        <v>-0.41245568083791601</v>
      </c>
      <c r="F768">
        <v>-0.25206095223110903</v>
      </c>
      <c r="G768">
        <v>0.80483502103334503</v>
      </c>
      <c r="H768">
        <v>-0.99895040520432399</v>
      </c>
      <c r="I768">
        <v>0.74648618025243096</v>
      </c>
      <c r="J768">
        <v>-0.158784335715251</v>
      </c>
      <c r="K768">
        <v>-0.50138622294192803</v>
      </c>
    </row>
    <row r="769" spans="1:11" x14ac:dyDescent="0.25">
      <c r="A769">
        <v>1.0670670670670599</v>
      </c>
      <c r="B769">
        <v>0.62527318397786102</v>
      </c>
      <c r="C769">
        <v>-0.97595873367192099</v>
      </c>
      <c r="D769">
        <v>0.89778978639676499</v>
      </c>
      <c r="E769">
        <v>-0.42465630891216599</v>
      </c>
      <c r="F769">
        <v>-0.23577873922589199</v>
      </c>
      <c r="G769">
        <v>0.79271679555844099</v>
      </c>
      <c r="H769">
        <v>-0.99975107807041896</v>
      </c>
      <c r="I769">
        <v>0.764074374416436</v>
      </c>
      <c r="J769">
        <v>-0.18850734733129801</v>
      </c>
      <c r="K769">
        <v>-0.472107488632377</v>
      </c>
    </row>
    <row r="770" spans="1:11" x14ac:dyDescent="0.25">
      <c r="A770">
        <v>1.07107107107107</v>
      </c>
      <c r="B770">
        <v>0.62264785363769903</v>
      </c>
      <c r="C770">
        <v>-0.97447228705977296</v>
      </c>
      <c r="D770">
        <v>0.90218235169231298</v>
      </c>
      <c r="E770">
        <v>-0.43678029896180698</v>
      </c>
      <c r="F770">
        <v>-0.21943006564443601</v>
      </c>
      <c r="G770">
        <v>0.78027695931919605</v>
      </c>
      <c r="H770">
        <v>-0.999999999999997</v>
      </c>
      <c r="I770">
        <v>0.78111218416361705</v>
      </c>
      <c r="J770">
        <v>-0.21805864556215401</v>
      </c>
      <c r="K770">
        <v>-0.44229834615438102</v>
      </c>
    </row>
    <row r="771" spans="1:11" x14ac:dyDescent="0.25">
      <c r="A771">
        <v>1.0750750750750699</v>
      </c>
      <c r="B771">
        <v>0.62001549580693105</v>
      </c>
      <c r="C771">
        <v>-0.97294185248877096</v>
      </c>
      <c r="D771">
        <v>0.90648330522424903</v>
      </c>
      <c r="E771">
        <v>-0.448825462961776</v>
      </c>
      <c r="F771">
        <v>-0.203019539799904</v>
      </c>
      <c r="G771">
        <v>0.76752055924442997</v>
      </c>
      <c r="H771">
        <v>-0.99969703361595397</v>
      </c>
      <c r="I771">
        <v>0.79758733667696402</v>
      </c>
      <c r="J771">
        <v>-0.24741131181006801</v>
      </c>
      <c r="K771">
        <v>-0.41199228578938002</v>
      </c>
    </row>
    <row r="772" spans="1:11" x14ac:dyDescent="0.25">
      <c r="A772">
        <v>1.0790790790790701</v>
      </c>
      <c r="B772">
        <v>0.61737614019556097</v>
      </c>
      <c r="C772">
        <v>-0.97136749904316999</v>
      </c>
      <c r="D772">
        <v>0.91069221025388403</v>
      </c>
      <c r="E772">
        <v>-0.46078962711279903</v>
      </c>
      <c r="F772">
        <v>-0.186551787440178</v>
      </c>
      <c r="G772">
        <v>0.75445277069513195</v>
      </c>
      <c r="H772">
        <v>-0.99884234612189804</v>
      </c>
      <c r="I772">
        <v>0.81348796443740601</v>
      </c>
      <c r="J772">
        <v>-0.27653860841331401</v>
      </c>
      <c r="K772">
        <v>-0.38122335610122499</v>
      </c>
    </row>
    <row r="773" spans="1:11" x14ac:dyDescent="0.25">
      <c r="A773">
        <v>1.08308308308308</v>
      </c>
      <c r="B773">
        <v>0.61472981659257298</v>
      </c>
      <c r="C773">
        <v>-0.96974929778973795</v>
      </c>
      <c r="D773">
        <v>0.91480863938955803</v>
      </c>
      <c r="E773">
        <v>-0.47267063223370598</v>
      </c>
      <c r="F773">
        <v>-0.170031450443975</v>
      </c>
      <c r="G773">
        <v>0.741078895364778</v>
      </c>
      <c r="H773">
        <v>-0.99743640920986798</v>
      </c>
      <c r="I773">
        <v>0.828802613772331</v>
      </c>
      <c r="J773">
        <v>-0.30541400300181598</v>
      </c>
      <c r="K773">
        <v>-0.350026125682947</v>
      </c>
    </row>
    <row r="774" spans="1:11" x14ac:dyDescent="0.25">
      <c r="A774">
        <v>1.0870870870870799</v>
      </c>
      <c r="B774">
        <v>0.61207655486559398</v>
      </c>
      <c r="C774">
        <v>-0.96808732177454304</v>
      </c>
      <c r="D774">
        <v>0.91883217463003997</v>
      </c>
      <c r="E774">
        <v>-0.48446633415109303</v>
      </c>
      <c r="F774">
        <v>-0.15346318551240201</v>
      </c>
      <c r="G774">
        <v>0.72740435912839696</v>
      </c>
      <c r="H774">
        <v>-0.99547999880001503</v>
      </c>
      <c r="I774">
        <v>0.843520253105985</v>
      </c>
      <c r="J774">
        <v>-0.334011192665775</v>
      </c>
      <c r="K774">
        <v>-0.31843564431927501</v>
      </c>
    </row>
    <row r="775" spans="1:11" x14ac:dyDescent="0.25">
      <c r="A775">
        <v>1.09109109109109</v>
      </c>
      <c r="B775">
        <v>0.60941638496055905</v>
      </c>
      <c r="C775">
        <v>-0.96638164601966003</v>
      </c>
      <c r="D775">
        <v>0.92276240740697602</v>
      </c>
      <c r="E775">
        <v>-0.496174604086288</v>
      </c>
      <c r="F775">
        <v>-0.13685166285634601</v>
      </c>
      <c r="G775">
        <v>0.71343470984125901</v>
      </c>
      <c r="H775">
        <v>-0.99297419461238201</v>
      </c>
      <c r="I775">
        <v>0.85763028090582905</v>
      </c>
      <c r="J775">
        <v>-0.362304127915272</v>
      </c>
      <c r="K775">
        <v>-0.28648740360855302</v>
      </c>
    </row>
    <row r="776" spans="1:11" x14ac:dyDescent="0.25">
      <c r="A776">
        <v>1.09509509509509</v>
      </c>
      <c r="B776">
        <v>0.60674933690137101</v>
      </c>
      <c r="C776">
        <v>-0.964632347519782</v>
      </c>
      <c r="D776">
        <v>0.92659893862637299</v>
      </c>
      <c r="E776">
        <v>-0.50779332903952901</v>
      </c>
      <c r="F776">
        <v>-0.12020156488004601</v>
      </c>
      <c r="G776">
        <v>0.69917561508806803</v>
      </c>
      <c r="H776">
        <v>-0.98992037957101597</v>
      </c>
      <c r="I776">
        <v>0.87112253331912703</v>
      </c>
      <c r="J776">
        <v>-0.39026703640902799</v>
      </c>
      <c r="K776">
        <v>-0.25421729708826502</v>
      </c>
    </row>
    <row r="777" spans="1:11" x14ac:dyDescent="0.25">
      <c r="A777">
        <v>1.0990990990990901</v>
      </c>
      <c r="B777">
        <v>0.60407544078956399</v>
      </c>
      <c r="C777">
        <v>-0.96283950523874695</v>
      </c>
      <c r="D777">
        <v>0.93034137870913003</v>
      </c>
      <c r="E777">
        <v>-0.51932041217130098</v>
      </c>
      <c r="F777">
        <v>-0.10351758486123</v>
      </c>
      <c r="G777">
        <v>0.68463285988358302</v>
      </c>
      <c r="H777">
        <v>-0.98632023904074995</v>
      </c>
      <c r="I777">
        <v>0.88398729149425204</v>
      </c>
      <c r="J777">
        <v>-0.41787444643071397</v>
      </c>
      <c r="K777">
        <v>-0.22166157990900201</v>
      </c>
    </row>
    <row r="778" spans="1:11" x14ac:dyDescent="0.25">
      <c r="A778">
        <v>1.1031031031031</v>
      </c>
      <c r="B778">
        <v>0.601394726803962</v>
      </c>
      <c r="C778">
        <v>-0.96100320010596796</v>
      </c>
      <c r="D778">
        <v>0.93398934763059105</v>
      </c>
      <c r="E778">
        <v>-0.53075377318075401</v>
      </c>
      <c r="F778" s="1">
        <v>-8.6804425628194196E-2</v>
      </c>
      <c r="G778">
        <v>0.669812344325598</v>
      </c>
      <c r="H778">
        <v>-0.98217575989706996</v>
      </c>
      <c r="I778">
        <v>0.89621528858145505</v>
      </c>
      <c r="J778">
        <v>-0.44510121009141101</v>
      </c>
      <c r="K778">
        <v>-0.18885682810214799</v>
      </c>
    </row>
    <row r="779" spans="1:11" x14ac:dyDescent="0.25">
      <c r="A779">
        <v>1.1071071071070999</v>
      </c>
      <c r="B779">
        <v>0.59870722520033703</v>
      </c>
      <c r="C779">
        <v>-0.95912351501278903</v>
      </c>
      <c r="D779">
        <v>0.937542474959141</v>
      </c>
      <c r="E779">
        <v>-0.54209134868113396</v>
      </c>
      <c r="F779" s="1">
        <v>-7.0066798234177094E-2</v>
      </c>
      <c r="G779">
        <v>0.65472008120123104</v>
      </c>
      <c r="H779">
        <v>-0.97748922942958205</v>
      </c>
      <c r="I779">
        <v>0.90779771640803397</v>
      </c>
      <c r="J779">
        <v>-0.47192252623709302</v>
      </c>
      <c r="K779">
        <v>-0.155839897487069</v>
      </c>
    </row>
    <row r="780" spans="1:11" x14ac:dyDescent="0.25">
      <c r="A780">
        <v>1.1111111111111101</v>
      </c>
      <c r="B780">
        <v>0.59601296631107203</v>
      </c>
      <c r="C780">
        <v>-0.95720053480873202</v>
      </c>
      <c r="D780">
        <v>0.94100039989381701</v>
      </c>
      <c r="E780">
        <v>-0.55333109257216595</v>
      </c>
      <c r="F780" s="1">
        <v>-5.33094206294282E-2</v>
      </c>
      <c r="G780">
        <v>0.63936219354749402</v>
      </c>
      <c r="H780">
        <v>-0.97226323407968196</v>
      </c>
      <c r="I780">
        <v>0.91872623182311597</v>
      </c>
      <c r="J780">
        <v>-0.49831396304027198</v>
      </c>
      <c r="K780">
        <v>-0.122647882263956</v>
      </c>
    </row>
    <row r="781" spans="1:11" x14ac:dyDescent="0.25">
      <c r="A781">
        <v>1.11511511511511</v>
      </c>
      <c r="B781">
        <v>0.59331198054481304</v>
      </c>
      <c r="C781">
        <v>-0.95523434629767701</v>
      </c>
      <c r="D781">
        <v>0.94436277130094803</v>
      </c>
      <c r="E781">
        <v>-0.56447097640931698</v>
      </c>
      <c r="F781" s="1">
        <v>-3.6537016331324501E-2</v>
      </c>
      <c r="G781">
        <v>0.62374491216713301</v>
      </c>
      <c r="H781">
        <v>-0.96650065801313001</v>
      </c>
      <c r="I781">
        <v>0.92899296270746201</v>
      </c>
      <c r="J781">
        <v>-0.52425148025520696</v>
      </c>
      <c r="K781" s="1">
        <v>-8.9318073338855303E-2</v>
      </c>
    </row>
    <row r="782" spans="1:11" x14ac:dyDescent="0.25">
      <c r="A782">
        <v>1.1191191191191101</v>
      </c>
      <c r="B782">
        <v>0.59060429838613104</v>
      </c>
      <c r="C782">
        <v>-0.953225038233938</v>
      </c>
      <c r="D782">
        <v>0.94762924774980795</v>
      </c>
      <c r="E782">
        <v>-0.57550898976986598</v>
      </c>
      <c r="F782" s="1">
        <v>-1.97543130929205E-2</v>
      </c>
      <c r="G782">
        <v>0.60787457310074999</v>
      </c>
      <c r="H782">
        <v>-0.96020468152831495</v>
      </c>
      <c r="I782">
        <v>0.93859051364397506</v>
      </c>
      <c r="J782">
        <v>-0.54971145111643005</v>
      </c>
      <c r="K782" s="1">
        <v>-5.5887916427692703E-2</v>
      </c>
    </row>
    <row r="783" spans="1:11" x14ac:dyDescent="0.25">
      <c r="A783">
        <v>1.12312312312312</v>
      </c>
      <c r="B783">
        <v>0.587889950395175</v>
      </c>
      <c r="C783">
        <v>-0.95117270131825704</v>
      </c>
      <c r="D783">
        <v>0.95079949754728899</v>
      </c>
      <c r="E783">
        <v>-0.58644314061573</v>
      </c>
      <c r="F783" s="1">
        <v>-2.96604157030372E-3</v>
      </c>
      <c r="G783">
        <v>0.59175761505622304</v>
      </c>
      <c r="H783">
        <v>-0.95337877930107995</v>
      </c>
      <c r="I783">
        <v>0.94751197124483399</v>
      </c>
      <c r="J783">
        <v>-0.57467068386062103</v>
      </c>
      <c r="K783" s="1">
        <v>-2.2394969986382001E-2</v>
      </c>
    </row>
    <row r="784" spans="1:11" x14ac:dyDescent="0.25">
      <c r="A784">
        <v>1.1271271271271199</v>
      </c>
      <c r="B784">
        <v>0.58516896720732603</v>
      </c>
      <c r="C784">
        <v>-0.94907742819371299</v>
      </c>
      <c r="D784">
        <v>0.95387319877158205</v>
      </c>
      <c r="E784">
        <v>-0.59727145565296802</v>
      </c>
      <c r="F784" s="1">
        <v>1.38230660108676E-2</v>
      </c>
      <c r="G784">
        <v>0.57540057679648104</v>
      </c>
      <c r="H784">
        <v>-0.94602671846709596</v>
      </c>
      <c r="I784">
        <v>0.95575090913140104</v>
      </c>
      <c r="J784">
        <v>-0.59910644285223602</v>
      </c>
      <c r="K784" s="1">
        <v>1.11231369857376E-2</v>
      </c>
    </row>
    <row r="785" spans="1:11" x14ac:dyDescent="0.25">
      <c r="A785">
        <v>1.1311311311311301</v>
      </c>
      <c r="B785">
        <v>0.58244137953285602</v>
      </c>
      <c r="C785">
        <v>-0.94693931344153603</v>
      </c>
      <c r="D785">
        <v>0.95685003930486601</v>
      </c>
      <c r="E785">
        <v>-0.60799198068790095</v>
      </c>
      <c r="F785" s="1">
        <v>3.06082771892696E-2</v>
      </c>
      <c r="G785">
        <v>0.55881009448667995</v>
      </c>
      <c r="H785">
        <v>-0.93815255654281704</v>
      </c>
      <c r="I785">
        <v>0.96330139256331804</v>
      </c>
      <c r="J785">
        <v>-0.62299646929364405</v>
      </c>
      <c r="K785" s="1">
        <v>4.4628747221715601E-2</v>
      </c>
    </row>
    <row r="786" spans="1:11" x14ac:dyDescent="0.25">
      <c r="A786">
        <v>1.13513513513513</v>
      </c>
      <c r="B786">
        <v>0.579707218156574</v>
      </c>
      <c r="C786">
        <v>-0.94475845357683996</v>
      </c>
      <c r="D786">
        <v>0.95972971686500097</v>
      </c>
      <c r="E786">
        <v>-0.61860278097978905</v>
      </c>
      <c r="F786" s="1">
        <v>4.7384860601884501E-2</v>
      </c>
      <c r="G786">
        <v>0.54199289900186298</v>
      </c>
      <c r="H786">
        <v>-0.92976063918618901</v>
      </c>
      <c r="I786">
        <v>0.97015798271347897</v>
      </c>
      <c r="J786">
        <v>-0.64631900150090804</v>
      </c>
      <c r="K786" s="1">
        <v>7.8084217494562499E-2</v>
      </c>
    </row>
    <row r="787" spans="1:11" x14ac:dyDescent="0.25">
      <c r="A787">
        <v>1.1391391391391299</v>
      </c>
      <c r="B787">
        <v>0.57696651393748699</v>
      </c>
      <c r="C787">
        <v>-0.94253494704426499</v>
      </c>
      <c r="D787">
        <v>0.96251193903622601</v>
      </c>
      <c r="E787">
        <v>-0.629101941589994</v>
      </c>
      <c r="F787" s="1">
        <v>6.4148087317662E-2</v>
      </c>
      <c r="G787">
        <v>0.52495581319620099</v>
      </c>
      <c r="H787">
        <v>-0.92085559779833004</v>
      </c>
      <c r="I787">
        <v>0.97631574058576198</v>
      </c>
      <c r="J787">
        <v>-0.66905279472673695</v>
      </c>
      <c r="K787">
        <v>0.11145196090904901</v>
      </c>
    </row>
    <row r="788" spans="1:11" x14ac:dyDescent="0.25">
      <c r="A788">
        <v>1.14314314314314</v>
      </c>
      <c r="B788">
        <v>0.57421929780844505</v>
      </c>
      <c r="C788">
        <v>-0.94026889421353399</v>
      </c>
      <c r="D788">
        <v>0.96519642329884803</v>
      </c>
      <c r="E788">
        <v>-0.63948756772756998</v>
      </c>
      <c r="F788" s="1">
        <v>8.0893232170496002E-2</v>
      </c>
      <c r="G788">
        <v>0.50770574913490896</v>
      </c>
      <c r="H788">
        <v>-0.91144234696751403</v>
      </c>
      <c r="I788">
        <v>0.98177023057273405</v>
      </c>
      <c r="J788">
        <v>-0.69117714051255597</v>
      </c>
      <c r="K788">
        <v>0.14469448913022001</v>
      </c>
    </row>
    <row r="789" spans="1:11" x14ac:dyDescent="0.25">
      <c r="A789">
        <v>1.1471471471471399</v>
      </c>
      <c r="B789">
        <v>0.571465600775795</v>
      </c>
      <c r="C789">
        <v>-0.93796039737492398</v>
      </c>
      <c r="D789">
        <v>0.96778289705793397</v>
      </c>
      <c r="E789">
        <v>-0.64975778509121795</v>
      </c>
      <c r="F789" s="1">
        <v>9.7615575091139606E-2</v>
      </c>
      <c r="G789">
        <v>0.49024970528997303</v>
      </c>
      <c r="H789">
        <v>-0.90152608175686799</v>
      </c>
      <c r="I789">
        <v>0.98651752365073997</v>
      </c>
      <c r="J789">
        <v>-0.71267188555206895</v>
      </c>
      <c r="K789">
        <v>0.17777445450116799</v>
      </c>
    </row>
    <row r="790" spans="1:11" x14ac:dyDescent="0.25">
      <c r="A790">
        <v>1.1511511511511501</v>
      </c>
      <c r="B790">
        <v>0.56870545391903204</v>
      </c>
      <c r="C790">
        <v>-0.93560956073464396</v>
      </c>
      <c r="D790">
        <v>0.97027109767099196</v>
      </c>
      <c r="E790">
        <v>-0.65991074020754203</v>
      </c>
      <c r="F790">
        <v>0.11431040243768301</v>
      </c>
      <c r="G790">
        <v>0.47259476370082598</v>
      </c>
      <c r="H790">
        <v>-0.89111227483727595</v>
      </c>
      <c r="I790">
        <v>0.99055420021009299</v>
      </c>
      <c r="J790">
        <v>-0.73351745004912094</v>
      </c>
      <c r="K790">
        <v>0.21065469200276599</v>
      </c>
    </row>
    <row r="791" spans="1:11" x14ac:dyDescent="0.25">
      <c r="A791">
        <v>1.15515515515515</v>
      </c>
      <c r="B791">
        <v>0.56593888839044404</v>
      </c>
      <c r="C791">
        <v>-0.93321649041013599</v>
      </c>
      <c r="D791">
        <v>0.972660772474636</v>
      </c>
      <c r="E791">
        <v>-0.66994460076554696</v>
      </c>
      <c r="F791">
        <v>0.13097300832422201</v>
      </c>
      <c r="G791">
        <v>0.45474808710110598</v>
      </c>
      <c r="H791">
        <v>-0.88020667346707904</v>
      </c>
      <c r="I791">
        <v>0.99387735251831699</v>
      </c>
      <c r="J791">
        <v>-0.75369484555314703</v>
      </c>
      <c r="K791">
        <v>0.24329826100820601</v>
      </c>
    </row>
    <row r="792" spans="1:11" x14ac:dyDescent="0.25">
      <c r="A792">
        <v>1.1591591591591499</v>
      </c>
      <c r="B792">
        <v>0.56316593541476501</v>
      </c>
      <c r="C792">
        <v>-0.93078129442528001</v>
      </c>
      <c r="D792">
        <v>0.97495167881024802</v>
      </c>
      <c r="E792">
        <v>-0.67985755594731601</v>
      </c>
      <c r="F792">
        <v>0.14759869594733599</v>
      </c>
      <c r="G792">
        <v>0.43671691601269402</v>
      </c>
      <c r="H792">
        <v>-0.86881529632022403</v>
      </c>
      <c r="I792">
        <v>0.99648458681466201</v>
      </c>
      <c r="J792">
        <v>-0.77318569225595501</v>
      </c>
      <c r="K792">
        <v>0.27566848678543099</v>
      </c>
    </row>
    <row r="793" spans="1:11" x14ac:dyDescent="0.25">
      <c r="A793">
        <v>1.16316316316316</v>
      </c>
      <c r="B793">
        <v>0.56038662628881997</v>
      </c>
      <c r="C793">
        <v>-0.928304082705523</v>
      </c>
      <c r="D793">
        <v>0.97714358404861501</v>
      </c>
      <c r="E793">
        <v>-0.68964781675481202</v>
      </c>
      <c r="F793">
        <v>0.16418277891000899</v>
      </c>
      <c r="G793">
        <v>0.41850856580817603</v>
      </c>
      <c r="H793">
        <v>-0.85694443016463495</v>
      </c>
      <c r="I793">
        <v>0.99837402503440897</v>
      </c>
      <c r="J793">
        <v>-0.79197223573409903</v>
      </c>
      <c r="K793">
        <v>0.307729001700841</v>
      </c>
    </row>
    <row r="794" spans="1:11" x14ac:dyDescent="0.25">
      <c r="A794">
        <v>1.16716716716716</v>
      </c>
      <c r="B794">
        <v>0.557600992381173</v>
      </c>
      <c r="C794">
        <v>-0.92578496707291302</v>
      </c>
      <c r="D794">
        <v>0.97923626561355503</v>
      </c>
      <c r="E794">
        <v>-0.69931361633273803</v>
      </c>
      <c r="F794">
        <v>0.180720582542618</v>
      </c>
      <c r="G794">
        <v>0.40013042374294899</v>
      </c>
      <c r="H794">
        <v>-0.84460062639261602</v>
      </c>
      <c r="I794">
        <v>0.999544306161681</v>
      </c>
      <c r="J794">
        <v>-0.81003736312156904</v>
      </c>
      <c r="K794">
        <v>0.33944378607797299</v>
      </c>
    </row>
    <row r="795" spans="1:11" x14ac:dyDescent="0.25">
      <c r="A795">
        <v>1.1711711711711701</v>
      </c>
      <c r="B795">
        <v>0.55480906513177097</v>
      </c>
      <c r="C795">
        <v>-0.92322406124105405</v>
      </c>
      <c r="D795">
        <v>0.98122951100451405</v>
      </c>
      <c r="E795">
        <v>-0.708853210287405</v>
      </c>
      <c r="F795">
        <v>0.19720744522061401</v>
      </c>
      <c r="G795">
        <v>0.38158994595816098</v>
      </c>
      <c r="H795">
        <v>-0.83179069740521505</v>
      </c>
      <c r="I795">
        <v>0.99999458720983203</v>
      </c>
      <c r="J795">
        <v>-0.82736461869808797</v>
      </c>
      <c r="K795">
        <v>0.37077720866526098</v>
      </c>
    </row>
    <row r="796" spans="1:11" x14ac:dyDescent="0.25">
      <c r="A796">
        <v>1.17517517517517</v>
      </c>
      <c r="B796">
        <v>0.55201087605159205</v>
      </c>
      <c r="C796">
        <v>-0.92062148080996997</v>
      </c>
      <c r="D796">
        <v>0.98312311781814798</v>
      </c>
      <c r="E796">
        <v>-0.71826487700153796</v>
      </c>
      <c r="F796">
        <v>0.21363871967852399</v>
      </c>
      <c r="G796">
        <v>0.36289465445569802</v>
      </c>
      <c r="H796">
        <v>-0.81852171285253805</v>
      </c>
      <c r="I796">
        <v>0.99972454382866605</v>
      </c>
      <c r="J796">
        <v>-0.84393821887881004</v>
      </c>
      <c r="K796">
        <v>0.40169406666739699</v>
      </c>
    </row>
    <row r="797" spans="1:11" x14ac:dyDescent="0.25">
      <c r="A797">
        <v>1.1791791791791699</v>
      </c>
      <c r="B797">
        <v>0.54920645672228796</v>
      </c>
      <c r="C797">
        <v>-0.91797734326088798</v>
      </c>
      <c r="D797">
        <v>0.98491689376887304</v>
      </c>
      <c r="E797">
        <v>-0.72754691794498705</v>
      </c>
      <c r="F797">
        <v>0.23000977431990999</v>
      </c>
      <c r="G797">
        <v>0.34405213404645602</v>
      </c>
      <c r="H797">
        <v>-0.80480099573209296</v>
      </c>
      <c r="I797">
        <v>0.99873437053808101</v>
      </c>
      <c r="J797">
        <v>-0.85974306659175204</v>
      </c>
      <c r="K797">
        <v>0.43215962529532898</v>
      </c>
    </row>
    <row r="798" spans="1:11" x14ac:dyDescent="0.25">
      <c r="A798">
        <v>1.1831831831831801</v>
      </c>
      <c r="B798">
        <v>0.54639583879582698</v>
      </c>
      <c r="C798">
        <v>-0.91529176795093703</v>
      </c>
      <c r="D798">
        <v>0.98661065670839199</v>
      </c>
      <c r="E798">
        <v>-0.73669765798125197</v>
      </c>
      <c r="F798">
        <v>0.24631599452290701</v>
      </c>
      <c r="G798">
        <v>0.325070029273135</v>
      </c>
      <c r="H798">
        <v>-0.79063611834731296</v>
      </c>
      <c r="I798">
        <v>0.99702478058794797</v>
      </c>
      <c r="J798">
        <v>-0.87476476502988298</v>
      </c>
      <c r="K798">
        <v>0.46213965679046198</v>
      </c>
    </row>
    <row r="799" spans="1:11" x14ac:dyDescent="0.25">
      <c r="A799">
        <v>1.18718718718718</v>
      </c>
      <c r="B799">
        <v>0.54357905399413897</v>
      </c>
      <c r="C799">
        <v>-0.91256487610775805</v>
      </c>
      <c r="D799">
        <v>0.98820423464419305</v>
      </c>
      <c r="E799">
        <v>-0.74571544566980297</v>
      </c>
      <c r="F799">
        <v>0.26255278394098203</v>
      </c>
      <c r="G799">
        <v>0.30595604130878701</v>
      </c>
      <c r="H799">
        <v>-0.77603489812849102</v>
      </c>
      <c r="I799">
        <v>0.99459700544433804</v>
      </c>
      <c r="J799">
        <v>-0.88898963076533499</v>
      </c>
      <c r="K799">
        <v>0.49160047887920699</v>
      </c>
    </row>
    <row r="800" spans="1:11" x14ac:dyDescent="0.25">
      <c r="A800">
        <v>1.1911911911911901</v>
      </c>
      <c r="B800">
        <v>0.54075613410875401</v>
      </c>
      <c r="C800">
        <v>-0.90979679082403198</v>
      </c>
      <c r="D800">
        <v>0.98969746575701001</v>
      </c>
      <c r="E800">
        <v>-0.75459865356411404</v>
      </c>
      <c r="F800">
        <v>0.27871556579853202</v>
      </c>
      <c r="G800">
        <v>0.28671792483240199</v>
      </c>
      <c r="H800">
        <v>-0.76100539331843098</v>
      </c>
      <c r="I800">
        <v>0.99145279390246099</v>
      </c>
      <c r="J800">
        <v>-0.90240470621377999</v>
      </c>
      <c r="K800">
        <v>0.52050899261468997</v>
      </c>
    </row>
    <row r="801" spans="1:11" x14ac:dyDescent="0.25">
      <c r="A801">
        <v>1.19519519519519</v>
      </c>
      <c r="B801">
        <v>0.53792711100044899</v>
      </c>
      <c r="C801">
        <v>-0.90698763705192198</v>
      </c>
      <c r="D801">
        <v>0.99109019841725898</v>
      </c>
      <c r="E801">
        <v>-0.76334567850536905</v>
      </c>
      <c r="F801">
        <v>0.29479978418097902</v>
      </c>
      <c r="G801">
        <v>0.267363484882776</v>
      </c>
      <c r="H801">
        <v>-0.74555589852519499</v>
      </c>
      <c r="I801">
        <v>0.98759441082696198</v>
      </c>
      <c r="J801">
        <v>-0.91499777143763805</v>
      </c>
      <c r="K801">
        <v>0.54883271956309598</v>
      </c>
    </row>
    <row r="802" spans="1:11" x14ac:dyDescent="0.25">
      <c r="A802">
        <v>1.1991991991991899</v>
      </c>
      <c r="B802">
        <v>0.53509201659887995</v>
      </c>
      <c r="C802">
        <v>-0.90413754159743798</v>
      </c>
      <c r="D802">
        <v>0.99238229120042998</v>
      </c>
      <c r="E802">
        <v>-0.77195494191178704</v>
      </c>
      <c r="F802">
        <v>0.31080090531896698</v>
      </c>
      <c r="G802">
        <v>0.24790057369195601</v>
      </c>
      <c r="H802">
        <v>-0.72969494014441405</v>
      </c>
      <c r="I802">
        <v>0.98302463552047104</v>
      </c>
      <c r="J802">
        <v>-0.92675735527734804</v>
      </c>
      <c r="K802">
        <v>0.57653983829287603</v>
      </c>
    </row>
    <row r="803" spans="1:11" x14ac:dyDescent="0.25">
      <c r="A803">
        <v>1.2032032032032001</v>
      </c>
      <c r="B803">
        <v>0.53225088290222999</v>
      </c>
      <c r="C803">
        <v>-0.90124663311470599</v>
      </c>
      <c r="D803">
        <v>0.99357361290145496</v>
      </c>
      <c r="E803">
        <v>-0.78042489006350702</v>
      </c>
      <c r="F803">
        <v>0.32671441886633701</v>
      </c>
      <c r="G803">
        <v>0.22833708749953099</v>
      </c>
      <c r="H803">
        <v>-0.71343127165365805</v>
      </c>
      <c r="I803">
        <v>0.97774675972159497</v>
      </c>
      <c r="J803">
        <v>-0.93767274580057502</v>
      </c>
      <c r="K803">
        <v>0.60359922012580802</v>
      </c>
    </row>
    <row r="804" spans="1:11" x14ac:dyDescent="0.25">
      <c r="A804">
        <v>1.2072072072072</v>
      </c>
      <c r="B804">
        <v>0.52940374197684403</v>
      </c>
      <c r="C804">
        <v>-0.898315042100165</v>
      </c>
      <c r="D804">
        <v>0.99466404254802399</v>
      </c>
      <c r="E804">
        <v>-0.78875399438299298</v>
      </c>
      <c r="F804">
        <v>0.342535839171482</v>
      </c>
      <c r="G804">
        <v>0.20868096334907399</v>
      </c>
      <c r="H804">
        <v>-0.69677386878150505</v>
      </c>
      <c r="I804">
        <v>0.97176458523378595</v>
      </c>
      <c r="J804">
        <v>-0.94773400005982</v>
      </c>
      <c r="K804">
        <v>0.62998046410977504</v>
      </c>
    </row>
    <row r="805" spans="1:11" x14ac:dyDescent="0.25">
      <c r="A805">
        <v>1.2112112112112099</v>
      </c>
      <c r="B805">
        <v>0.52655062595686397</v>
      </c>
      <c r="C805">
        <v>-0.89534290088667501</v>
      </c>
      <c r="D805">
        <v>0.99565346941287403</v>
      </c>
      <c r="E805">
        <v>-0.79694075171089196</v>
      </c>
      <c r="F805">
        <v>0.35826070654175202</v>
      </c>
      <c r="G805">
        <v>0.188940175868029</v>
      </c>
      <c r="H805">
        <v>-0.67973192455393605</v>
      </c>
      <c r="I805">
        <v>0.965082421186791</v>
      </c>
      <c r="J805">
        <v>-0.95693195314956303</v>
      </c>
      <c r="K805">
        <v>0.65565393117392801</v>
      </c>
    </row>
    <row r="806" spans="1:11" x14ac:dyDescent="0.25">
      <c r="A806">
        <v>1.21521521521521</v>
      </c>
      <c r="B806">
        <v>0.52369156704387498</v>
      </c>
      <c r="C806">
        <v>-0.89233034363754504</v>
      </c>
      <c r="D806">
        <v>0.99654179302503099</v>
      </c>
      <c r="E806">
        <v>-0.80498368457731695</v>
      </c>
      <c r="F806">
        <v>0.37388458850053702</v>
      </c>
      <c r="G806">
        <v>0.16912273403234299</v>
      </c>
      <c r="H806">
        <v>-0.66231484422081099</v>
      </c>
      <c r="I806">
        <v>0.95770508093266904</v>
      </c>
      <c r="J806">
        <v>-0.96525822655467397</v>
      </c>
      <c r="K806">
        <v>0.68059077742790297</v>
      </c>
    </row>
    <row r="807" spans="1:11" x14ac:dyDescent="0.25">
      <c r="A807">
        <v>1.2192192192192099</v>
      </c>
      <c r="B807">
        <v>0.52082659750653204</v>
      </c>
      <c r="C807">
        <v>-0.88927750634047298</v>
      </c>
      <c r="D807">
        <v>0.99732892318000999</v>
      </c>
      <c r="E807">
        <v>-0.81288134146848001</v>
      </c>
      <c r="F807">
        <v>0.38940308103668098</v>
      </c>
      <c r="G807">
        <v>0.14923667791717701</v>
      </c>
      <c r="H807">
        <v>-0.64453224006522303</v>
      </c>
      <c r="I807">
        <v>0.94963787857859205</v>
      </c>
      <c r="J807">
        <v>-0.97270523578249102</v>
      </c>
      <c r="K807">
        <v>0.70476298656764302</v>
      </c>
    </row>
    <row r="808" spans="1:11" x14ac:dyDescent="0.25">
      <c r="A808">
        <v>1.2232232232232201</v>
      </c>
      <c r="B808">
        <v>0.51795574968020097</v>
      </c>
      <c r="C808">
        <v>-0.88618452680141202</v>
      </c>
      <c r="D808">
        <v>0.99801477994898002</v>
      </c>
      <c r="E808">
        <v>-0.82063229708865404</v>
      </c>
      <c r="F808">
        <v>0.40481180984587001</v>
      </c>
      <c r="G808">
        <v>0.129290075434984</v>
      </c>
      <c r="H808">
        <v>-0.62639392609859101</v>
      </c>
      <c r="I808">
        <v>0.94088662515894494</v>
      </c>
      <c r="J808">
        <v>-0.97926619727162001</v>
      </c>
      <c r="K808">
        <v>0.72814340135144895</v>
      </c>
    </row>
    <row r="809" spans="1:11" x14ac:dyDescent="0.25">
      <c r="A809">
        <v>1.22722722722722</v>
      </c>
      <c r="B809">
        <v>0.51507905596659398</v>
      </c>
      <c r="C809">
        <v>-0.88305154463834601</v>
      </c>
      <c r="D809">
        <v>0.99859929368687705</v>
      </c>
      <c r="E809">
        <v>-0.828235152617391</v>
      </c>
      <c r="F809">
        <v>0.42010643156364502</v>
      </c>
      <c r="G809">
        <v>0.109291019062303</v>
      </c>
      <c r="H809">
        <v>-0.60790991264442296</v>
      </c>
      <c r="I809">
        <v>0.931457624449475</v>
      </c>
      <c r="J809">
        <v>-0.98493513457115001</v>
      </c>
      <c r="K809">
        <v>0.75070575411087304</v>
      </c>
    </row>
    <row r="810" spans="1:11" x14ac:dyDescent="0.25">
      <c r="A810">
        <v>1.2312312312312299</v>
      </c>
      <c r="B810">
        <v>0.51219654883340304</v>
      </c>
      <c r="C810">
        <v>-0.87987870127499002</v>
      </c>
      <c r="D810">
        <v>0.99908240503947499</v>
      </c>
      <c r="E810">
        <v>-0.83568853596197401</v>
      </c>
      <c r="F810">
        <v>0.43528263498969999</v>
      </c>
      <c r="G810" s="1">
        <v>8.9247622556584597E-2</v>
      </c>
      <c r="H810">
        <v>-0.58909040081373198</v>
      </c>
      <c r="I810">
        <v>0.92135766842650102</v>
      </c>
      <c r="J810">
        <v>-0.98970688378467297</v>
      </c>
      <c r="K810">
        <v>0.77242469626219101</v>
      </c>
    </row>
    <row r="811" spans="1:11" x14ac:dyDescent="0.25">
      <c r="A811">
        <v>1.23523523523523</v>
      </c>
      <c r="B811">
        <v>0.50930826081392999</v>
      </c>
      <c r="C811">
        <v>-0.87666613993440501</v>
      </c>
      <c r="D811">
        <v>0.99946406494941598</v>
      </c>
      <c r="E811">
        <v>-0.84299110200503602</v>
      </c>
      <c r="F811">
        <v>0.45033614230310998</v>
      </c>
      <c r="G811" s="1">
        <v>6.9168017664381798E-2</v>
      </c>
      <c r="H811">
        <v>-0.56994577687516701</v>
      </c>
      <c r="I811">
        <v>0.91059403237446102</v>
      </c>
      <c r="J811">
        <v>-0.99357709827412599</v>
      </c>
      <c r="K811">
        <v>0.79327582678528497</v>
      </c>
    </row>
    <row r="812" spans="1:11" x14ac:dyDescent="0.25">
      <c r="A812">
        <v>1.23923923923923</v>
      </c>
      <c r="B812">
        <v>0.50641422450672502</v>
      </c>
      <c r="C812">
        <v>-0.87341400563253102</v>
      </c>
      <c r="D812">
        <v>0.99974423466119</v>
      </c>
      <c r="E812">
        <v>-0.85014153284731397</v>
      </c>
      <c r="F812">
        <v>0.46526271026814398</v>
      </c>
      <c r="G812" s="1">
        <v>4.90603508222449E-2</v>
      </c>
      <c r="H812">
        <v>-0.55048660652294601</v>
      </c>
      <c r="I812">
        <v>0.899174469645318</v>
      </c>
      <c r="J812">
        <v>-0.99654225261919605</v>
      </c>
      <c r="K812">
        <v>0.81323571963795804</v>
      </c>
    </row>
    <row r="813" spans="1:11" x14ac:dyDescent="0.25">
      <c r="A813">
        <v>1.2432432432432401</v>
      </c>
      <c r="B813">
        <v>0.50351447257521698</v>
      </c>
      <c r="C813">
        <v>-0.87012244517164505</v>
      </c>
      <c r="D813">
        <v>0.99992288572506904</v>
      </c>
      <c r="E813">
        <v>-0.857138538045495</v>
      </c>
      <c r="F813">
        <v>0.48005813143034198</v>
      </c>
      <c r="G813" s="1">
        <v>2.8932779851653601E-2</v>
      </c>
      <c r="H813">
        <v>-0.53072362904578096</v>
      </c>
      <c r="I813">
        <v>0.88710720607360205</v>
      </c>
      <c r="J813">
        <v>-0.99859964582866401</v>
      </c>
      <c r="K813">
        <v>0.83228195007486006</v>
      </c>
    </row>
    <row r="814" spans="1:11" x14ac:dyDescent="0.25">
      <c r="A814">
        <v>1.24724724724724</v>
      </c>
      <c r="B814">
        <v>0.50060903774734</v>
      </c>
      <c r="C814">
        <v>-0.86679160713373105</v>
      </c>
      <c r="D814">
        <v>1</v>
      </c>
      <c r="E814">
        <v>-0.86398085484509701</v>
      </c>
      <c r="F814">
        <v>0.49471823530249398</v>
      </c>
      <c r="G814" s="1">
        <v>8.7934706493322697E-3</v>
      </c>
      <c r="H814">
        <v>-0.51066775139998299</v>
      </c>
      <c r="I814">
        <v>0.87440093405111097</v>
      </c>
      <c r="J814">
        <v>-0.99974740380076199</v>
      </c>
      <c r="K814">
        <v>0.85039311984147203</v>
      </c>
    </row>
    <row r="815" spans="1:11" x14ac:dyDescent="0.25">
      <c r="A815">
        <v>1.2512512512512499</v>
      </c>
      <c r="B815">
        <v>0.49769795281517298</v>
      </c>
      <c r="C815">
        <v>-0.86342164187377501</v>
      </c>
      <c r="D815">
        <v>0.99997556965544199</v>
      </c>
      <c r="E815">
        <v>-0.87066724840836596</v>
      </c>
      <c r="F815">
        <v>0.50923888954020702</v>
      </c>
      <c r="G815" s="1">
        <v>-1.13494061257118E-2</v>
      </c>
      <c r="H815">
        <v>-0.490330042190046</v>
      </c>
      <c r="I815">
        <v>0.86106480626552795</v>
      </c>
      <c r="J815">
        <v>-0.99998448103031701</v>
      </c>
      <c r="K815">
        <v>0.86754888121483897</v>
      </c>
    </row>
    <row r="816" spans="1:11" x14ac:dyDescent="0.25">
      <c r="A816">
        <v>1.2552552552552501</v>
      </c>
      <c r="B816">
        <v>0.49478125063456002</v>
      </c>
      <c r="C816">
        <v>-0.86001270151297604</v>
      </c>
      <c r="D816">
        <v>0.99984959717216604</v>
      </c>
      <c r="E816">
        <v>-0.87719651203712301</v>
      </c>
      <c r="F816">
        <v>0.52361600110671702</v>
      </c>
      <c r="G816" s="1">
        <v>-3.1487678367082203E-2</v>
      </c>
      <c r="H816">
        <v>-0.46972172556000602</v>
      </c>
      <c r="I816">
        <v>0.84710842910748796</v>
      </c>
      <c r="J816">
        <v>-0.99931066156111203</v>
      </c>
      <c r="K816">
        <v>0.88372995986403402</v>
      </c>
    </row>
    <row r="817" spans="1:11" x14ac:dyDescent="0.25">
      <c r="A817">
        <v>1.25925925925925</v>
      </c>
      <c r="B817">
        <v>0.491858964124746</v>
      </c>
      <c r="C817">
        <v>-0.85656493993188099</v>
      </c>
      <c r="D817">
        <v>0.99962209534199997</v>
      </c>
      <c r="E817">
        <v>-0.88356746739054004</v>
      </c>
      <c r="F817">
        <v>0.53784551742662001</v>
      </c>
      <c r="G817" s="1">
        <v>-5.1613175836473998E-2</v>
      </c>
      <c r="H817">
        <v>-0.44885417499897601</v>
      </c>
      <c r="I817">
        <v>0.83254185575081796</v>
      </c>
      <c r="J817">
        <v>-0.997726559182603</v>
      </c>
      <c r="K817">
        <v>0.89891817650468597</v>
      </c>
    </row>
    <row r="818" spans="1:11" x14ac:dyDescent="0.25">
      <c r="A818">
        <v>1.2632632632632601</v>
      </c>
      <c r="B818">
        <v>0.488931126268005</v>
      </c>
      <c r="C818">
        <v>-0.85307851276343805</v>
      </c>
      <c r="D818">
        <v>0.99929308726653099</v>
      </c>
      <c r="E818">
        <v>-0.88977896469779605</v>
      </c>
      <c r="F818">
        <v>0.55192342752820001</v>
      </c>
      <c r="G818" s="1">
        <v>-7.1717733478396703E-2</v>
      </c>
      <c r="H818">
        <v>-0.427738907064244</v>
      </c>
      <c r="I818">
        <v>0.81737557891095303</v>
      </c>
      <c r="J818">
        <v>-0.99523361687081002</v>
      </c>
      <c r="K818">
        <v>0.91309646732322702</v>
      </c>
    </row>
    <row r="819" spans="1:11" x14ac:dyDescent="0.25">
      <c r="A819">
        <v>1.26726726726726</v>
      </c>
      <c r="B819">
        <v>0.48599777010926198</v>
      </c>
      <c r="C819">
        <v>-0.84955357738597004</v>
      </c>
      <c r="D819">
        <v>0.99886260635475799</v>
      </c>
      <c r="E819">
        <v>-0.89582988296557597</v>
      </c>
      <c r="F819">
        <v>0.56584576317403001</v>
      </c>
      <c r="G819" s="1">
        <v>-9.1793194732794903E-2</v>
      </c>
      <c r="H819">
        <v>-0.406387575025423</v>
      </c>
      <c r="I819">
        <v>0.80162052328673605</v>
      </c>
      <c r="J819">
        <v>-0.99183410547389705</v>
      </c>
      <c r="K819">
        <v>0.92624890314791897</v>
      </c>
    </row>
    <row r="820" spans="1:11" x14ac:dyDescent="0.25">
      <c r="A820">
        <v>1.2712712712712699</v>
      </c>
      <c r="B820">
        <v>0.48305892875572798</v>
      </c>
      <c r="C820">
        <v>-0.84599029291607197</v>
      </c>
      <c r="D820">
        <v>0.99833069631970095</v>
      </c>
      <c r="E820">
        <v>-0.90171913018037697</v>
      </c>
      <c r="F820">
        <v>0.57960859997952396</v>
      </c>
      <c r="G820">
        <v>-0.111831414844221</v>
      </c>
      <c r="H820">
        <v>-0.38481196243314503</v>
      </c>
      <c r="I820">
        <v>0.78528803769104605</v>
      </c>
      <c r="J820">
        <v>-0.987531121643629</v>
      </c>
      <c r="K820">
        <v>0.938360707345126</v>
      </c>
    </row>
    <row r="821" spans="1:11" x14ac:dyDescent="0.25">
      <c r="A821">
        <v>1.2752752752752701</v>
      </c>
      <c r="B821">
        <v>0.48011463537651999</v>
      </c>
      <c r="C821">
        <v>-0.84238882020142902</v>
      </c>
      <c r="D821">
        <v>0.99769741117396304</v>
      </c>
      <c r="E821">
        <v>-0.90744564350558699</v>
      </c>
      <c r="F821">
        <v>0.59320805851913505</v>
      </c>
      <c r="G821">
        <v>-0.131824264166223</v>
      </c>
      <c r="H821">
        <v>-0.363023976615859</v>
      </c>
      <c r="I821">
        <v>0.76838988687593102</v>
      </c>
      <c r="J821">
        <v>-0.98232858501459996</v>
      </c>
      <c r="K821">
        <v>0.94941827242071797</v>
      </c>
    </row>
    <row r="822" spans="1:11" x14ac:dyDescent="0.25">
      <c r="A822">
        <v>1.27927927927927</v>
      </c>
      <c r="B822">
        <v>0.47716492320229098</v>
      </c>
      <c r="C822">
        <v>-0.83874932181355299</v>
      </c>
      <c r="D822">
        <v>0.99696281522424302</v>
      </c>
      <c r="E822">
        <v>-0.91300838947329199</v>
      </c>
      <c r="F822">
        <v>0.60664030541987102</v>
      </c>
      <c r="G822">
        <v>-0.15176363145959201</v>
      </c>
      <c r="H822">
        <v>-0.341035642108314</v>
      </c>
      <c r="I822">
        <v>0.75093824305811696</v>
      </c>
      <c r="J822">
        <v>-0.97623123463379602</v>
      </c>
      <c r="K822">
        <v>0.959409175307956</v>
      </c>
    </row>
    <row r="823" spans="1:11" x14ac:dyDescent="0.25">
      <c r="A823">
        <v>1.2832832832832799</v>
      </c>
      <c r="B823">
        <v>0.47420982552485003</v>
      </c>
      <c r="C823">
        <v>-0.83507196204044598</v>
      </c>
      <c r="D823">
        <v>0.99612698306480696</v>
      </c>
      <c r="E823">
        <v>-0.91840636417079202</v>
      </c>
      <c r="F823">
        <v>0.61990155444183404</v>
      </c>
      <c r="G823">
        <v>-0.171641427183157</v>
      </c>
      <c r="H823">
        <v>-0.318859094015362</v>
      </c>
      <c r="I823">
        <v>0.73294567715102299</v>
      </c>
      <c r="J823">
        <v>-0.96924462464374606</v>
      </c>
      <c r="K823">
        <v>0.968322191324686</v>
      </c>
    </row>
    <row r="824" spans="1:11" x14ac:dyDescent="0.25">
      <c r="A824">
        <v>1.28728728728728</v>
      </c>
      <c r="B824">
        <v>0.47124937569679198</v>
      </c>
      <c r="C824">
        <v>-0.83135690687918495</v>
      </c>
      <c r="D824">
        <v>0.99518999956991405</v>
      </c>
      <c r="E824">
        <v>-0.92363859342177301</v>
      </c>
      <c r="F824">
        <v>0.63298806754547798</v>
      </c>
      <c r="G824">
        <v>-0.19144958677576299</v>
      </c>
      <c r="H824">
        <v>-0.29650657131473102</v>
      </c>
      <c r="I824">
        <v>0.71442514970957005</v>
      </c>
      <c r="J824">
        <v>-0.96137511922318897</v>
      </c>
      <c r="K824">
        <v>0.97614730678416595</v>
      </c>
    </row>
    <row r="825" spans="1:11" x14ac:dyDescent="0.25">
      <c r="A825">
        <v>1.2912912912912899</v>
      </c>
      <c r="B825">
        <v>0.468283607131119</v>
      </c>
      <c r="C825">
        <v>-0.82760432402842499</v>
      </c>
      <c r="D825">
        <v>0.994151959885196</v>
      </c>
      <c r="E825">
        <v>-0.92870413296211796</v>
      </c>
      <c r="F825">
        <v>0.64589615594527205</v>
      </c>
      <c r="G825">
        <v>-0.21118007392812299</v>
      </c>
      <c r="H825">
        <v>-0.27399041010247999</v>
      </c>
      <c r="I825">
        <v>0.69539000159432895</v>
      </c>
      <c r="J825">
        <v>-0.95262988678988103</v>
      </c>
      <c r="K825">
        <v>0.98287573024533803</v>
      </c>
    </row>
    <row r="826" spans="1:11" x14ac:dyDescent="0.25">
      <c r="A826">
        <v>1.2952952952952901</v>
      </c>
      <c r="B826">
        <v>0.46531255330086002</v>
      </c>
      <c r="C826">
        <v>-0.82381438288083597</v>
      </c>
      <c r="D826">
        <v>0.99301296941799699</v>
      </c>
      <c r="E826">
        <v>-0.93360206861032202</v>
      </c>
      <c r="F826">
        <v>0.65862218114948401</v>
      </c>
      <c r="G826">
        <v>-0.23082488384320199</v>
      </c>
      <c r="H826">
        <v>-0.25132303678485002</v>
      </c>
      <c r="I826">
        <v>0.67585394436172097</v>
      </c>
      <c r="J826">
        <v>-0.94301689347080098</v>
      </c>
      <c r="K826">
        <v>0.98849990238993102</v>
      </c>
    </row>
    <row r="827" spans="1:11" x14ac:dyDescent="0.25">
      <c r="A827">
        <v>1.29929929929929</v>
      </c>
      <c r="B827">
        <v>0.46233624773869902</v>
      </c>
      <c r="C827">
        <v>-0.81998725451544696</v>
      </c>
      <c r="D827">
        <v>0.99177314382667203</v>
      </c>
      <c r="E827">
        <v>-0.93833151643247203</v>
      </c>
      <c r="F827">
        <v>0.671162555985788</v>
      </c>
      <c r="G827">
        <v>-0.250376046483822</v>
      </c>
      <c r="H827">
        <v>-0.22851696122027401</v>
      </c>
      <c r="I827">
        <v>0.65583105038719502</v>
      </c>
      <c r="J827">
        <v>-0.93254489584572198</v>
      </c>
      <c r="K827">
        <v>0.99301350451528303</v>
      </c>
    </row>
    <row r="828" spans="1:11" x14ac:dyDescent="0.25">
      <c r="A828">
        <v>1.3033033033032999</v>
      </c>
      <c r="B828">
        <v>0.459354724036592</v>
      </c>
      <c r="C828">
        <v>-0.81612311168993301</v>
      </c>
      <c r="D828">
        <v>0.990432609008839</v>
      </c>
      <c r="E828">
        <v>-0.94289162290177198</v>
      </c>
      <c r="F828">
        <v>0.68351374561240597</v>
      </c>
      <c r="G828">
        <v>-0.26982562980616198</v>
      </c>
      <c r="H828">
        <v>-0.20558476981533699</v>
      </c>
      <c r="I828">
        <v>0.63533574272849402</v>
      </c>
      <c r="J828">
        <v>-0.92122343297074705</v>
      </c>
      <c r="K828">
        <v>0.99641146563333405</v>
      </c>
    </row>
    <row r="829" spans="1:11" x14ac:dyDescent="0.25">
      <c r="A829">
        <v>1.3073073073073</v>
      </c>
      <c r="B829">
        <v>0.456368015845389</v>
      </c>
      <c r="C829">
        <v>-0.81222212883281097</v>
      </c>
      <c r="D829">
        <v>0.98899150108859502</v>
      </c>
      <c r="E829">
        <v>-0.94728156505258099</v>
      </c>
      <c r="F829">
        <v>0.69567226851449704</v>
      </c>
      <c r="G829">
        <v>-0.28916574297784198</v>
      </c>
      <c r="H829">
        <v>-0.18253911857847999</v>
      </c>
      <c r="I829">
        <v>0.61438278473632302</v>
      </c>
      <c r="J829">
        <v>-0.90906281768907704</v>
      </c>
      <c r="K829">
        <v>0.99868996816784295</v>
      </c>
    </row>
    <row r="830" spans="1:11" x14ac:dyDescent="0.25">
      <c r="A830">
        <v>1.31131131131131</v>
      </c>
      <c r="B830">
        <v>0.45337615687445498</v>
      </c>
      <c r="C830">
        <v>-0.80828448203556602</v>
      </c>
      <c r="D830">
        <v>0.987449966402696</v>
      </c>
      <c r="E830">
        <v>-0.95150055062893202</v>
      </c>
      <c r="F830">
        <v>0.707634697485516</v>
      </c>
      <c r="G830">
        <v>-0.30838853957929102</v>
      </c>
      <c r="H830">
        <v>-0.159392726135301</v>
      </c>
      <c r="I830">
        <v>0.592987269419885</v>
      </c>
      <c r="J830">
        <v>-0.89607412723693602</v>
      </c>
      <c r="K830">
        <v>0.99984645224338797</v>
      </c>
    </row>
    <row r="831" spans="1:11" x14ac:dyDescent="0.25">
      <c r="A831">
        <v>1.3153153153153101</v>
      </c>
      <c r="B831">
        <v>0.45037918089128898</v>
      </c>
      <c r="C831">
        <v>-0.804310349044706</v>
      </c>
      <c r="D831">
        <v>0.98580816148569395</v>
      </c>
      <c r="E831">
        <v>-0.955547818227511</v>
      </c>
      <c r="F831">
        <v>0.71939766059326504</v>
      </c>
      <c r="G831">
        <v>-0.327486220787091</v>
      </c>
      <c r="H831">
        <v>-0.13615836670929199</v>
      </c>
      <c r="I831">
        <v>0.57116460857495999</v>
      </c>
      <c r="J831">
        <v>-0.88226919315318997</v>
      </c>
      <c r="K831">
        <v>0.99987961856136598</v>
      </c>
    </row>
    <row r="832" spans="1:11" x14ac:dyDescent="0.25">
      <c r="A832">
        <v>1.31931931931931</v>
      </c>
      <c r="B832">
        <v>0.44737712172114302</v>
      </c>
      <c r="C832">
        <v>-0.80029990925373395</v>
      </c>
      <c r="D832">
        <v>0.98406625305404705</v>
      </c>
      <c r="E832">
        <v>-0.95942263743507195</v>
      </c>
      <c r="F832">
        <v>0.73095784213035897</v>
      </c>
      <c r="G832">
        <v>-0.34645103853801901</v>
      </c>
      <c r="H832">
        <v>-0.112848863071895</v>
      </c>
      <c r="I832">
        <v>0.54893052168235601</v>
      </c>
      <c r="J832">
        <v>-0.86766059050187505</v>
      </c>
      <c r="K832">
        <v>0.99878942985974195</v>
      </c>
    </row>
    <row r="833" spans="1:11" x14ac:dyDescent="0.25">
      <c r="A833">
        <v>1.3233233233233199</v>
      </c>
      <c r="B833">
        <v>0.44437001324664099</v>
      </c>
      <c r="C833">
        <v>-0.79625334369505596</v>
      </c>
      <c r="D833">
        <v>0.98222441798918103</v>
      </c>
      <c r="E833">
        <v>-0.96312430896024903</v>
      </c>
      <c r="F833">
        <v>0.74231198354885397</v>
      </c>
      <c r="G833">
        <v>-0.36527529867248798</v>
      </c>
      <c r="H833" s="1">
        <v>-8.9477079465763304E-2</v>
      </c>
      <c r="I833">
        <v>0.52630102458471295</v>
      </c>
      <c r="J833">
        <v>-0.85226162641743297</v>
      </c>
      <c r="K833">
        <v>0.99657711095491097</v>
      </c>
    </row>
    <row r="834" spans="1:11" x14ac:dyDescent="0.25">
      <c r="A834">
        <v>1.3273273273273201</v>
      </c>
      <c r="B834">
        <v>0.44135788940739401</v>
      </c>
      <c r="C834">
        <v>-0.79217083503180197</v>
      </c>
      <c r="D834">
        <v>0.98028284331953897</v>
      </c>
      <c r="E834">
        <v>-0.96665216475976201</v>
      </c>
      <c r="F834">
        <v>0.75345688437874903</v>
      </c>
      <c r="G834">
        <v>-0.38395136405612301</v>
      </c>
      <c r="H834" s="1">
        <v>-6.6055914505137106E-2</v>
      </c>
      <c r="I834">
        <v>0.50329241794984803</v>
      </c>
      <c r="J834">
        <v>-0.83608632798309901</v>
      </c>
      <c r="K834">
        <v>0.99324514736562997</v>
      </c>
    </row>
    <row r="835" spans="1:11" x14ac:dyDescent="0.25">
      <c r="A835">
        <v>1.33133133133133</v>
      </c>
      <c r="B835">
        <v>0.43834078419962003</v>
      </c>
      <c r="C835">
        <v>-0.78805256754958597</v>
      </c>
      <c r="D835">
        <v>0.97824172620158101</v>
      </c>
      <c r="E835">
        <v>-0.97000556815897998</v>
      </c>
      <c r="F835">
        <v>0.76438940313013204</v>
      </c>
      <c r="G835">
        <v>-0.40247165767819498</v>
      </c>
      <c r="H835" s="1">
        <v>-4.2598294057250102E-2</v>
      </c>
      <c r="I835">
        <v>0.47992127552891301</v>
      </c>
      <c r="J835">
        <v>-0.81914942945347802</v>
      </c>
      <c r="K835">
        <v>0.98879728252056198</v>
      </c>
    </row>
    <row r="836" spans="1:11" x14ac:dyDescent="0.25">
      <c r="A836">
        <v>1.3353353353353301</v>
      </c>
      <c r="B836">
        <v>0.43531873167575802</v>
      </c>
      <c r="C836">
        <v>-0.78389872714818298</v>
      </c>
      <c r="D836">
        <v>0.97610127389976797</v>
      </c>
      <c r="E836">
        <v>-0.97318391396681503</v>
      </c>
      <c r="F836">
        <v>0.77510645817868495</v>
      </c>
      <c r="G836">
        <v>-0.42082866572567601</v>
      </c>
      <c r="H836" s="1">
        <v>-1.91171641086927E-2</v>
      </c>
      <c r="I836">
        <v>0.45620443221786</v>
      </c>
      <c r="J836">
        <v>-0.80146635883295403</v>
      </c>
      <c r="K836">
        <v>0.98323851355256897</v>
      </c>
    </row>
    <row r="837" spans="1:11" x14ac:dyDescent="0.25">
      <c r="A837">
        <v>1.33933933933933</v>
      </c>
      <c r="B837">
        <v>0.43229176594408703</v>
      </c>
      <c r="C837">
        <v>-0.77970950133314398</v>
      </c>
      <c r="D837">
        <v>0.97386170376551495</v>
      </c>
      <c r="E837">
        <v>-0.97618662858495198</v>
      </c>
      <c r="F837">
        <v>0.78560502863433102</v>
      </c>
      <c r="G837">
        <v>-0.43901494063163898</v>
      </c>
      <c r="H837" s="1">
        <v>4.3745163793258296E-3</v>
      </c>
      <c r="I837">
        <v>0.43215897193078401</v>
      </c>
      <c r="J837">
        <v>-0.78305322382215503</v>
      </c>
      <c r="K837">
        <v>0.97657508568448304</v>
      </c>
    </row>
    <row r="838" spans="1:11" x14ac:dyDescent="0.25">
      <c r="A838">
        <v>1.3433433433433399</v>
      </c>
      <c r="B838">
        <v>0.429259921168337</v>
      </c>
      <c r="C838">
        <v>-0.77548507920732301</v>
      </c>
      <c r="D838">
        <v>0.97152324321511896</v>
      </c>
      <c r="E838">
        <v>-0.97901317011135902</v>
      </c>
      <c r="F838">
        <v>0.79588215519274697</v>
      </c>
      <c r="G838">
        <v>-0.45702310409678898</v>
      </c>
      <c r="H838" s="1">
        <v>2.7863782622876799E-2</v>
      </c>
      <c r="I838">
        <v>0.40780221529389499</v>
      </c>
      <c r="J838">
        <v>-0.76392679714527201</v>
      </c>
      <c r="K838">
        <v>0.968814485212659</v>
      </c>
    </row>
    <row r="839" spans="1:11" x14ac:dyDescent="0.25">
      <c r="A839">
        <v>1.3473473473473401</v>
      </c>
      <c r="B839">
        <v>0.42622323156730302</v>
      </c>
      <c r="C839">
        <v>-0.771225651462349</v>
      </c>
      <c r="D839">
        <v>0.96908612970666597</v>
      </c>
      <c r="E839">
        <v>-0.98166302843808495</v>
      </c>
      <c r="F839">
        <v>0.805934940969525</v>
      </c>
      <c r="G839">
        <v>-0.47484585008289298</v>
      </c>
      <c r="H839" s="1">
        <v>5.1337671170425099E-2</v>
      </c>
      <c r="I839">
        <v>0.383151707168986</v>
      </c>
      <c r="J839">
        <v>-0.74410450127160099</v>
      </c>
      <c r="K839">
        <v>0.95996543109619203</v>
      </c>
    </row>
    <row r="840" spans="1:11" x14ac:dyDescent="0.25">
      <c r="A840">
        <v>1.35135135135135</v>
      </c>
      <c r="B840">
        <v>0.42318173141446602</v>
      </c>
      <c r="C840">
        <v>-0.766931410370013</v>
      </c>
      <c r="D840">
        <v>0.96655061071592097</v>
      </c>
      <c r="E840">
        <v>-0.98413572534332305</v>
      </c>
      <c r="F840">
        <v>0.81576055231674005</v>
      </c>
      <c r="G840">
        <v>-0.49247594777689002</v>
      </c>
      <c r="H840" s="1">
        <v>7.47832270572059E-2</v>
      </c>
      <c r="I840">
        <v>0.35822520401536501</v>
      </c>
      <c r="J840">
        <v>-0.72360439254523301</v>
      </c>
      <c r="K840">
        <v>0.95003786516125399</v>
      </c>
    </row>
    <row r="841" spans="1:11" x14ac:dyDescent="0.25">
      <c r="A841">
        <v>1.3553553553553499</v>
      </c>
      <c r="B841">
        <v>0.42013545503759703</v>
      </c>
      <c r="C841">
        <v>-0.76260254977359099</v>
      </c>
      <c r="D841">
        <v>0.96391694371119496</v>
      </c>
      <c r="E841">
        <v>-0.98643081457771198</v>
      </c>
      <c r="F841">
        <v>0.82535621962168504</v>
      </c>
      <c r="G841">
        <v>-0.50990624452448097</v>
      </c>
      <c r="H841" s="1">
        <v>9.8187510954918997E-2</v>
      </c>
      <c r="I841">
        <v>0.33304066109938002</v>
      </c>
      <c r="J841">
        <v>-0.702445144737328</v>
      </c>
      <c r="K841">
        <v>0.93904294093154805</v>
      </c>
    </row>
    <row r="842" spans="1:11" x14ac:dyDescent="0.25">
      <c r="A842">
        <v>1.35935935935935</v>
      </c>
      <c r="B842">
        <v>0.41708443681837398</v>
      </c>
      <c r="C842">
        <v>-0.758239265079094</v>
      </c>
      <c r="D842">
        <v>0.961185396127201</v>
      </c>
      <c r="E842">
        <v>-0.98854788194487397</v>
      </c>
      <c r="F842">
        <v>0.83471923808756399</v>
      </c>
      <c r="G842">
        <v>-0.52712966873201605</v>
      </c>
      <c r="H842">
        <v>0.12153760631279199</v>
      </c>
      <c r="I842">
        <v>0.30761621956072899</v>
      </c>
      <c r="J842">
        <v>-0.68064603203597795</v>
      </c>
      <c r="K842">
        <v>0.92699301109743204</v>
      </c>
    </row>
    <row r="843" spans="1:11" x14ac:dyDescent="0.25">
      <c r="A843">
        <v>1.3633633633633599</v>
      </c>
      <c r="B843">
        <v>0.41402871119199702</v>
      </c>
      <c r="C843">
        <v>-0.75384175324644498</v>
      </c>
      <c r="D843">
        <v>0.95835624533789898</v>
      </c>
      <c r="E843">
        <v>-0.99048654537616299</v>
      </c>
      <c r="F843">
        <v>0.84384696849591001</v>
      </c>
      <c r="G843">
        <v>-0.54413923273548104</v>
      </c>
      <c r="H843">
        <v>0.14482062648607599</v>
      </c>
      <c r="I843">
        <v>0.28197019334488199</v>
      </c>
      <c r="J843">
        <v>-0.65822691148913903</v>
      </c>
      <c r="K843">
        <v>0.91390161363779299</v>
      </c>
    </row>
    <row r="844" spans="1:11" x14ac:dyDescent="0.25">
      <c r="A844">
        <v>1.3673673673673601</v>
      </c>
      <c r="B844">
        <v>0.41096831264679201</v>
      </c>
      <c r="C844">
        <v>-0.74941021278059206</v>
      </c>
      <c r="D844">
        <v>0.95542977862833101</v>
      </c>
      <c r="E844">
        <v>-0.99224645499961805</v>
      </c>
      <c r="F844">
        <v>0.85273683795052202</v>
      </c>
      <c r="G844">
        <v>-0.56092803563545102</v>
      </c>
      <c r="H844">
        <v>0.16802372184803199</v>
      </c>
      <c r="I844">
        <v>0.25612105601103302</v>
      </c>
      <c r="J844">
        <v>-0.63520820491663199</v>
      </c>
      <c r="K844">
        <v>0.89978345661025805</v>
      </c>
    </row>
    <row r="845" spans="1:11" x14ac:dyDescent="0.25">
      <c r="A845">
        <v>1.37137137137137</v>
      </c>
      <c r="B845">
        <v>0.40790327572382701</v>
      </c>
      <c r="C845">
        <v>-0.74494484372254299</v>
      </c>
      <c r="D845">
        <v>0.95240629316544401</v>
      </c>
      <c r="E845">
        <v>-0.99382729320310204</v>
      </c>
      <c r="F845">
        <v>0.86138634060270103</v>
      </c>
      <c r="G845">
        <v>-0.57748926609682405</v>
      </c>
      <c r="H845">
        <v>0.191134086881488</v>
      </c>
      <c r="I845">
        <v>0.230087427425064</v>
      </c>
      <c r="J845">
        <v>-0.61161088030768695</v>
      </c>
      <c r="K845">
        <v>0.88465440162683395</v>
      </c>
    </row>
    <row r="846" spans="1:11" x14ac:dyDescent="0.25">
      <c r="A846">
        <v>1.3753753753753699</v>
      </c>
      <c r="B846">
        <v>0.40483363501652297</v>
      </c>
      <c r="C846">
        <v>-0.74044584764034005</v>
      </c>
      <c r="D846">
        <v>0.94928609596792002</v>
      </c>
      <c r="E846">
        <v>-0.99522877469162796</v>
      </c>
      <c r="F846">
        <v>0.86979303835759603</v>
      </c>
      <c r="G846">
        <v>-0.59381620511223898</v>
      </c>
      <c r="H846">
        <v>0.21413896724605999</v>
      </c>
      <c r="I846">
        <v>0.203888060347134</v>
      </c>
      <c r="J846">
        <v>-0.58745643272096804</v>
      </c>
      <c r="K846">
        <v>0.86853144603354504</v>
      </c>
    </row>
    <row r="847" spans="1:11" x14ac:dyDescent="0.25">
      <c r="A847">
        <v>1.3793793793793701</v>
      </c>
      <c r="B847">
        <v>0.40175942517025698</v>
      </c>
      <c r="C847">
        <v>-0.73591342761995704</v>
      </c>
      <c r="D847">
        <v>0.946069503874994</v>
      </c>
      <c r="E847">
        <v>-0.99645064653883797</v>
      </c>
      <c r="F847">
        <v>0.87795456156144103</v>
      </c>
      <c r="G847">
        <v>-0.60990222872801303</v>
      </c>
      <c r="H847">
        <v>0.23702566681711801</v>
      </c>
      <c r="I847">
        <v>0.17754182692353301</v>
      </c>
      <c r="J847">
        <v>-0.56276686470450099</v>
      </c>
      <c r="K847">
        <v>0.85143270381407299</v>
      </c>
    </row>
    <row r="848" spans="1:11" x14ac:dyDescent="0.25">
      <c r="A848">
        <v>1.38338338338338</v>
      </c>
      <c r="B848">
        <v>0.39868068088198</v>
      </c>
      <c r="C848">
        <v>-0.731347788256137</v>
      </c>
      <c r="D848">
        <v>0.94275684351428901</v>
      </c>
      <c r="E848">
        <v>-0.99749268823265602</v>
      </c>
      <c r="F848">
        <v>0.88586860966950998</v>
      </c>
      <c r="G848">
        <v>-0.62574081073153298</v>
      </c>
      <c r="H848">
        <v>0.25978155469263198</v>
      </c>
      <c r="I848">
        <v>0.151067705092541</v>
      </c>
      <c r="J848">
        <v>-0.53756466625330701</v>
      </c>
      <c r="K848">
        <v>0.83337738523888005</v>
      </c>
    </row>
    <row r="849" spans="1:11" x14ac:dyDescent="0.25">
      <c r="A849">
        <v>1.3873873873873801</v>
      </c>
      <c r="B849">
        <v>0.39559743689981702</v>
      </c>
      <c r="C849">
        <v>-0.72674913564315102</v>
      </c>
      <c r="D849">
        <v>0.93934845126863797</v>
      </c>
      <c r="E849">
        <v>-0.99835471171507995</v>
      </c>
      <c r="F849">
        <v>0.89353295189458704</v>
      </c>
      <c r="G849">
        <v>-0.64132552529898301</v>
      </c>
      <c r="H849">
        <v>0.28239407216401702</v>
      </c>
      <c r="I849">
        <v>0.124484764914079</v>
      </c>
      <c r="J849">
        <v>-0.51187279432302601</v>
      </c>
      <c r="K849">
        <v>0.81438577528265299</v>
      </c>
    </row>
    <row r="850" spans="1:11" x14ac:dyDescent="0.25">
      <c r="A850">
        <v>1.39139139139139</v>
      </c>
      <c r="B850">
        <v>0.39250972802268203</v>
      </c>
      <c r="C850">
        <v>-0.72211767736549903</v>
      </c>
      <c r="D850">
        <v>0.93584467324193699</v>
      </c>
      <c r="E850">
        <v>-0.99903656141612196</v>
      </c>
      <c r="F850">
        <v>0.90094542783576803</v>
      </c>
      <c r="G850">
        <v>-0.65665004960234497</v>
      </c>
      <c r="H850">
        <v>0.30485073964713899</v>
      </c>
      <c r="I850" s="1">
        <v>9.7812154833008397E-2</v>
      </c>
      <c r="J850">
        <v>-0.48571465191817298</v>
      </c>
      <c r="K850">
        <v>0.79447921083433204</v>
      </c>
    </row>
    <row r="851" spans="1:11" x14ac:dyDescent="0.25">
      <c r="A851">
        <v>1.3953953953953899</v>
      </c>
      <c r="B851">
        <v>0.38941758909988</v>
      </c>
      <c r="C851">
        <v>-0.71745362248853595</v>
      </c>
      <c r="D851">
        <v>0.932245865223991</v>
      </c>
      <c r="E851">
        <v>-0.99953811428188299</v>
      </c>
      <c r="F851">
        <v>0.908103948087437</v>
      </c>
      <c r="G851">
        <v>-0.67170816637462105</v>
      </c>
      <c r="H851">
        <v>0.327139163569651</v>
      </c>
      <c r="I851" s="1">
        <v>7.1069087885958296E-2</v>
      </c>
      <c r="J851">
        <v>-0.459114066774093</v>
      </c>
      <c r="K851">
        <v>0.77368005672532303</v>
      </c>
    </row>
    <row r="852" spans="1:11" x14ac:dyDescent="0.25">
      <c r="A852">
        <v>1.3993993993993901</v>
      </c>
      <c r="B852">
        <v>0.38632105503071601</v>
      </c>
      <c r="C852">
        <v>-0.71275718154904</v>
      </c>
      <c r="D852">
        <v>0.92855239265439105</v>
      </c>
      <c r="E852">
        <v>-0.99985927979676403</v>
      </c>
      <c r="F852">
        <v>0.91500649482821295</v>
      </c>
      <c r="G852">
        <v>-0.68649376643221105</v>
      </c>
      <c r="H852">
        <v>0.34924704321086097</v>
      </c>
      <c r="I852" s="1">
        <v>4.4274827861637403E-2</v>
      </c>
      <c r="J852">
        <v>-0.432095269652015</v>
      </c>
      <c r="K852">
        <v>0.75201168060282897</v>
      </c>
    </row>
    <row r="853" spans="1:11" x14ac:dyDescent="0.25">
      <c r="A853">
        <v>1.4034034034034</v>
      </c>
      <c r="B853">
        <v>0.38322016076409898</v>
      </c>
      <c r="C853">
        <v>-0.70802856654570301</v>
      </c>
      <c r="D853">
        <v>0.92476463058540503</v>
      </c>
      <c r="E853">
        <v>-0.99999999999979605</v>
      </c>
      <c r="F853">
        <v>0.92165112238973101</v>
      </c>
      <c r="G853">
        <v>-0.701000851153461</v>
      </c>
      <c r="H853">
        <v>0.37116217749035701</v>
      </c>
      <c r="I853" s="1">
        <v>1.7448675424576902E-2</v>
      </c>
      <c r="J853">
        <v>-0.40468287226699101</v>
      </c>
      <c r="K853">
        <v>0.72949842667652498</v>
      </c>
    </row>
    <row r="854" spans="1:11" x14ac:dyDescent="0.25">
      <c r="A854">
        <v>1.4074074074073999</v>
      </c>
      <c r="B854">
        <v>0.38011494129815199</v>
      </c>
      <c r="C854">
        <v>-0.70326799092956405</v>
      </c>
      <c r="D854">
        <v>0.920882963643889</v>
      </c>
      <c r="E854">
        <v>-0.99996024949510498</v>
      </c>
      <c r="F854">
        <v>0.92803595780508297</v>
      </c>
      <c r="G854">
        <v>-0.71522353491234303</v>
      </c>
      <c r="H854">
        <v>0.39287247170163703</v>
      </c>
      <c r="I854" s="1">
        <v>-9.3900457876831007E-3</v>
      </c>
      <c r="J854">
        <v>-0.37690184486881601</v>
      </c>
      <c r="K854">
        <v>0.70616558836807497</v>
      </c>
    </row>
    <row r="855" spans="1:11" x14ac:dyDescent="0.25">
      <c r="A855">
        <v>1.41141141141141</v>
      </c>
      <c r="B855">
        <v>0.37700543167981199</v>
      </c>
      <c r="C855">
        <v>-0.69847566959437402</v>
      </c>
      <c r="D855">
        <v>0.91690778599223699</v>
      </c>
      <c r="E855">
        <v>-0.99974003545649204</v>
      </c>
      <c r="F855">
        <v>0.934159201336758</v>
      </c>
      <c r="G855">
        <v>-0.72915604746629303</v>
      </c>
      <c r="H855">
        <v>0.41436594418704298</v>
      </c>
      <c r="I855" s="1">
        <v>-3.6222003083958197E-2</v>
      </c>
      <c r="J855">
        <v>-0.348777493496359</v>
      </c>
      <c r="K855">
        <v>0.68203937989422003</v>
      </c>
    </row>
    <row r="856" spans="1:11" x14ac:dyDescent="0.25">
      <c r="A856">
        <v>1.4154154154154099</v>
      </c>
      <c r="B856">
        <v>0.37389166700443899</v>
      </c>
      <c r="C856">
        <v>-0.69365181886689298</v>
      </c>
      <c r="D856">
        <v>0.91283950128835101</v>
      </c>
      <c r="E856">
        <v>-0.99933939762614199</v>
      </c>
      <c r="F856">
        <v>0.94001912698395196</v>
      </c>
      <c r="G856">
        <v>-0.74279273629723996</v>
      </c>
      <c r="H856">
        <v>0.43563073295028898</v>
      </c>
      <c r="I856" s="1">
        <v>-6.30278686453042E-2</v>
      </c>
      <c r="J856">
        <v>-0.32033543692601801</v>
      </c>
      <c r="K856">
        <v>0.65714690681535803</v>
      </c>
    </row>
    <row r="857" spans="1:11" x14ac:dyDescent="0.25">
      <c r="A857">
        <v>1.4194194194194101</v>
      </c>
      <c r="B857">
        <v>0.37077368241541397</v>
      </c>
      <c r="C857">
        <v>-0.68879665649712796</v>
      </c>
      <c r="D857">
        <v>0.90867852264465199</v>
      </c>
      <c r="E857">
        <v>-0.998758408307445</v>
      </c>
      <c r="F857">
        <v>0.945614082969085</v>
      </c>
      <c r="G857">
        <v>-0.75612806890487305</v>
      </c>
      <c r="H857">
        <v>0.45665510220296701</v>
      </c>
      <c r="I857" s="1">
        <v>-8.9788333447392302E-2</v>
      </c>
      <c r="J857">
        <v>-0.29160158333529601</v>
      </c>
      <c r="K857">
        <v>0.63151613558271602</v>
      </c>
    </row>
    <row r="858" spans="1:11" x14ac:dyDescent="0.25">
      <c r="A858">
        <v>1.42342342342342</v>
      </c>
      <c r="B858">
        <v>0.36765151310374899</v>
      </c>
      <c r="C858">
        <v>-0.68391040164850403</v>
      </c>
      <c r="D858">
        <v>0.90442527258613503</v>
      </c>
      <c r="E858">
        <v>-0.99799717235195695</v>
      </c>
      <c r="F858">
        <v>0.95094249220340099</v>
      </c>
      <c r="G858">
        <v>-0.76915663505121501</v>
      </c>
      <c r="H858">
        <v>0.477427448841383</v>
      </c>
      <c r="I858">
        <v>-0.116484121169347</v>
      </c>
      <c r="J858">
        <v>-0.26260210670276402</v>
      </c>
      <c r="K858">
        <v>0.60517586211830698</v>
      </c>
    </row>
    <row r="859" spans="1:11" x14ac:dyDescent="0.25">
      <c r="A859">
        <v>1.4274274274274199</v>
      </c>
      <c r="B859">
        <v>0.36452519430768499</v>
      </c>
      <c r="C859">
        <v>-0.67899327488796701</v>
      </c>
      <c r="D859">
        <v>0.90008018300745596</v>
      </c>
      <c r="E859">
        <v>-0.99705582714046803</v>
      </c>
      <c r="F859">
        <v>0.95600285273150998</v>
      </c>
      <c r="G859">
        <v>-0.78187314895559401</v>
      </c>
      <c r="H859">
        <v>0.49793630885018197</v>
      </c>
      <c r="I859">
        <v>-0.14309600207902601</v>
      </c>
      <c r="J859">
        <v>-0.23336342296590201</v>
      </c>
      <c r="K859">
        <v>0.57815567946299895</v>
      </c>
    </row>
    <row r="860" spans="1:11" x14ac:dyDescent="0.25">
      <c r="A860">
        <v>1.43143143143143</v>
      </c>
      <c r="B860">
        <v>0.36139476131229797</v>
      </c>
      <c r="C860">
        <v>-0.67404549817603099</v>
      </c>
      <c r="D860">
        <v>0.89564369512908604</v>
      </c>
      <c r="E860">
        <v>-0.99593454255821601</v>
      </c>
      <c r="F860">
        <v>0.96079373815475599</v>
      </c>
      <c r="G860">
        <v>-0.79427245143911995</v>
      </c>
      <c r="H860">
        <v>0.51817036362919899</v>
      </c>
      <c r="I860">
        <v>-0.169604806884741</v>
      </c>
      <c r="J860">
        <v>-0.20391216595853001</v>
      </c>
      <c r="K860">
        <v>0.550485944529018</v>
      </c>
    </row>
    <row r="861" spans="1:11" x14ac:dyDescent="0.25">
      <c r="A861">
        <v>1.43543543543543</v>
      </c>
      <c r="B861">
        <v>0.35826024944909601</v>
      </c>
      <c r="C861">
        <v>-0.66906729485675698</v>
      </c>
      <c r="D861">
        <v>0.89111625945249595</v>
      </c>
      <c r="E861">
        <v>-0.99463352096422197</v>
      </c>
      <c r="F861">
        <v>0.96531379803328698</v>
      </c>
      <c r="G861">
        <v>-0.80634951201780303</v>
      </c>
      <c r="H861">
        <v>0.538118446240065</v>
      </c>
      <c r="I861">
        <v>-0.19599144054344</v>
      </c>
      <c r="J861">
        <v>-0.17427516314976699</v>
      </c>
      <c r="K861">
        <v>0.52219774399425001</v>
      </c>
    </row>
    <row r="862" spans="1:11" x14ac:dyDescent="0.25">
      <c r="A862">
        <v>1.4394394394394301</v>
      </c>
      <c r="B862">
        <v>0.355121694095625</v>
      </c>
      <c r="C862">
        <v>-0.66405888964767301</v>
      </c>
      <c r="D862">
        <v>0.88649833571442105</v>
      </c>
      <c r="E862">
        <v>-0.99315299715477501</v>
      </c>
      <c r="F862">
        <v>0.96956175826670898</v>
      </c>
      <c r="G862">
        <v>-0.81809943094345405</v>
      </c>
      <c r="H862">
        <v>0.55776954756910802</v>
      </c>
      <c r="I862">
        <v>-0.222236896015411</v>
      </c>
      <c r="J862">
        <v>-0.144479411206592</v>
      </c>
      <c r="K862">
        <v>0.49332285937666698</v>
      </c>
    </row>
    <row r="863" spans="1:11" x14ac:dyDescent="0.25">
      <c r="A863">
        <v>1.44344344344344</v>
      </c>
      <c r="B863">
        <v>0.35197913067506698</v>
      </c>
      <c r="C863">
        <v>-0.65902050862962702</v>
      </c>
      <c r="D863">
        <v>0.88179039284016802</v>
      </c>
      <c r="E863">
        <v>-0.99149323832105296</v>
      </c>
      <c r="F863">
        <v>0.97353642145323005</v>
      </c>
      <c r="G863">
        <v>-0.82951744119154702</v>
      </c>
      <c r="H863">
        <v>0.57711282240315398</v>
      </c>
      <c r="I863">
        <v>-0.24832226795558901</v>
      </c>
      <c r="J863">
        <v>-0.11455205140229099</v>
      </c>
      <c r="K863">
        <v>0.46389373132809802</v>
      </c>
    </row>
    <row r="864" spans="1:11" x14ac:dyDescent="0.25">
      <c r="A864">
        <v>1.4474474474474399</v>
      </c>
      <c r="B864">
        <v>0.34883259465583999</v>
      </c>
      <c r="C864">
        <v>-0.653952379236587</v>
      </c>
      <c r="D864">
        <v>0.87699290889600601</v>
      </c>
      <c r="E864">
        <v>-0.98965454400090802</v>
      </c>
      <c r="F864">
        <v>0.97723666722717895</v>
      </c>
      <c r="G864">
        <v>-0.84059891039523404</v>
      </c>
      <c r="H864">
        <v>0.59613759541487399</v>
      </c>
      <c r="I864">
        <v>-0.27422876633160898</v>
      </c>
      <c r="J864" s="1">
        <v>-8.4520344893179E-2</v>
      </c>
      <c r="K864">
        <v>0.43394342318746998</v>
      </c>
    </row>
    <row r="865" spans="1:11" x14ac:dyDescent="0.25">
      <c r="A865">
        <v>1.45145145145145</v>
      </c>
      <c r="B865">
        <v>0.34568212155120098</v>
      </c>
      <c r="C865">
        <v>-0.64885473024536799</v>
      </c>
      <c r="D865">
        <v>0.87210637104061595</v>
      </c>
      <c r="E865">
        <v>-0.98763724602480596</v>
      </c>
      <c r="F865">
        <v>0.98066145257480697</v>
      </c>
      <c r="G865">
        <v>-0.851339342724731</v>
      </c>
      <c r="H865">
        <v>0.61483336705437597</v>
      </c>
      <c r="I865">
        <v>-0.29993772995880502</v>
      </c>
      <c r="J865" s="1">
        <v>-5.4411647886111997E-2</v>
      </c>
      <c r="K865">
        <v>0.40350558383447199</v>
      </c>
    </row>
    <row r="866" spans="1:11" x14ac:dyDescent="0.25">
      <c r="A866">
        <v>1.45545545545545</v>
      </c>
      <c r="B866">
        <v>0.34252774691884003</v>
      </c>
      <c r="C866">
        <v>-0.64372779176530903</v>
      </c>
      <c r="D866">
        <v>0.86713127547562496</v>
      </c>
      <c r="E866">
        <v>-0.98544170845594004</v>
      </c>
      <c r="F866">
        <v>0.98380981212829399</v>
      </c>
      <c r="G866">
        <v>-0.86173438071130404</v>
      </c>
      <c r="H866">
        <v>0.63318981934377705</v>
      </c>
      <c r="I866">
        <v>-0.32543063994238602</v>
      </c>
      <c r="J866" s="1">
        <v>-2.4253386719426801E-2</v>
      </c>
      <c r="K866">
        <v>0.37261440988536598</v>
      </c>
    </row>
    <row r="867" spans="1:11" x14ac:dyDescent="0.25">
      <c r="A867">
        <v>1.4594594594594501</v>
      </c>
      <c r="B867">
        <v>0.33936950636048302</v>
      </c>
      <c r="C867">
        <v>-0.63857179522788499</v>
      </c>
      <c r="D867">
        <v>0.86206812739521899</v>
      </c>
      <c r="E867">
        <v>-0.983068327524529</v>
      </c>
      <c r="F867">
        <v>0.98668085843786102</v>
      </c>
      <c r="G867">
        <v>-0.87177980701512703</v>
      </c>
      <c r="H867">
        <v>0.65119682157157799</v>
      </c>
      <c r="I867">
        <v>-0.35068913301711802</v>
      </c>
      <c r="J867" s="1">
        <v>5.9269671200103098E-3</v>
      </c>
      <c r="K867">
        <v>0.34130460727341799</v>
      </c>
    </row>
    <row r="868" spans="1:11" x14ac:dyDescent="0.25">
      <c r="A868">
        <v>1.46346346346346</v>
      </c>
      <c r="B868">
        <v>0.33620743552148902</v>
      </c>
      <c r="C868">
        <v>-0.63338697337626204</v>
      </c>
      <c r="D868">
        <v>0.85691744093484501</v>
      </c>
      <c r="E868">
        <v>-0.98051753155630905</v>
      </c>
      <c r="F868">
        <v>0.98927378222191997</v>
      </c>
      <c r="G868">
        <v>-0.88147154613628798</v>
      </c>
      <c r="H868">
        <v>0.66884443588368803</v>
      </c>
      <c r="I868">
        <v>-0.37569501477490902</v>
      </c>
      <c r="J868" s="1">
        <v>3.6101922020878197E-2</v>
      </c>
      <c r="K868">
        <v>0.309611352257124</v>
      </c>
    </row>
    <row r="869" spans="1:11" x14ac:dyDescent="0.25">
      <c r="A869">
        <v>1.4674674674674599</v>
      </c>
      <c r="B869">
        <v>0.33304157009044599</v>
      </c>
      <c r="C869">
        <v>-0.62817356025478499</v>
      </c>
      <c r="D869">
        <v>0.85167973911899697</v>
      </c>
      <c r="E869">
        <v>-0.97778978089523405</v>
      </c>
      <c r="F869">
        <v>0.991587852595196</v>
      </c>
      <c r="G869">
        <v>-0.89080566606824396</v>
      </c>
      <c r="H869">
        <v>0.68612292276800302</v>
      </c>
      <c r="I869">
        <v>-0.40043027277075699</v>
      </c>
      <c r="J869" s="1">
        <v>6.6243991289807402E-2</v>
      </c>
      <c r="K869">
        <v>0.27757025190002299</v>
      </c>
    </row>
    <row r="870" spans="1:11" x14ac:dyDescent="0.25">
      <c r="A870">
        <v>1.4714714714714701</v>
      </c>
      <c r="B870">
        <v>0.32987194579877099</v>
      </c>
      <c r="C870">
        <v>-0.62293179119842002</v>
      </c>
      <c r="D870">
        <v>0.846355553808115</v>
      </c>
      <c r="E870">
        <v>-0.97488556782039604</v>
      </c>
      <c r="F870">
        <v>0.99362241727474399</v>
      </c>
      <c r="G870">
        <v>-0.89977837989306497</v>
      </c>
      <c r="H870">
        <v>0.70302274642953499</v>
      </c>
      <c r="I870">
        <v>-0.42487708949761799</v>
      </c>
      <c r="J870" s="1">
        <v>9.6325718189306506E-2</v>
      </c>
      <c r="K870">
        <v>0.24521730406651099</v>
      </c>
    </row>
    <row r="871" spans="1:11" x14ac:dyDescent="0.25">
      <c r="A871">
        <v>1.47547547547547</v>
      </c>
      <c r="B871">
        <v>0.32669859842030302</v>
      </c>
      <c r="C871">
        <v>-0.61766190282212796</v>
      </c>
      <c r="D871">
        <v>0.84094542564456998</v>
      </c>
      <c r="E871">
        <v>-0.97180541645718399</v>
      </c>
      <c r="F871">
        <v>0.99537690276381197</v>
      </c>
      <c r="G871">
        <v>-0.90838604731781603</v>
      </c>
      <c r="H871">
        <v>0.719534580053103</v>
      </c>
      <c r="I871">
        <v>-0.44901785522086701</v>
      </c>
      <c r="J871">
        <v>0.126319700948402</v>
      </c>
      <c r="K871">
        <v>0.21258885697858501</v>
      </c>
    </row>
    <row r="872" spans="1:11" x14ac:dyDescent="0.25">
      <c r="A872">
        <v>1.4794794794794699</v>
      </c>
      <c r="B872">
        <v>0.32352156377090302</v>
      </c>
      <c r="C872">
        <v>-0.612364133010183</v>
      </c>
      <c r="D872">
        <v>0.83544990399776697</v>
      </c>
      <c r="E872">
        <v>-0.96854988268269604</v>
      </c>
      <c r="F872">
        <v>0.996850814513499</v>
      </c>
      <c r="G872">
        <v>-0.91662517615144401</v>
      </c>
      <c r="H872">
        <v>0.73564931095069497</v>
      </c>
      <c r="I872">
        <v>-0.472835180663086</v>
      </c>
      <c r="J872">
        <v>0.156198617723211</v>
      </c>
      <c r="K872">
        <v>0.17972156837897599</v>
      </c>
    </row>
    <row r="873" spans="1:11" x14ac:dyDescent="0.25">
      <c r="A873">
        <v>1.48348348348348</v>
      </c>
      <c r="B873">
        <v>0.32034087770804998</v>
      </c>
      <c r="C873">
        <v>-0.60703872090543498</v>
      </c>
      <c r="D873">
        <v>0.82986954690836101</v>
      </c>
      <c r="E873">
        <v>-0.96511955402541405</v>
      </c>
      <c r="F873">
        <v>0.99804373706215299</v>
      </c>
      <c r="G873">
        <v>-0.92449242372159102</v>
      </c>
      <c r="H873">
        <v>0.75135804559065</v>
      </c>
      <c r="I873">
        <v>-0.49631190953005599</v>
      </c>
      <c r="J873">
        <v>0.185935251484699</v>
      </c>
      <c r="K873">
        <v>0.14665236434652801</v>
      </c>
    </row>
    <row r="874" spans="1:11" x14ac:dyDescent="0.25">
      <c r="A874">
        <v>1.4874874874874799</v>
      </c>
      <c r="B874">
        <v>0.31715657613043102</v>
      </c>
      <c r="C874">
        <v>-0.60168590689851698</v>
      </c>
      <c r="D874">
        <v>0.82420492103159004</v>
      </c>
      <c r="E874">
        <v>-0.96151504955917999</v>
      </c>
      <c r="F874">
        <v>0.99895533415248405</v>
      </c>
      <c r="G874">
        <v>-0.93198459823073299</v>
      </c>
      <c r="H874">
        <v>0.76665211450589799</v>
      </c>
      <c r="I874">
        <v>-0.51943113086891801</v>
      </c>
      <c r="J874">
        <v>0.21550251481097099</v>
      </c>
      <c r="K874">
        <v>0.113418397810107</v>
      </c>
    </row>
    <row r="875" spans="1:11" x14ac:dyDescent="0.25">
      <c r="A875">
        <v>1.4914914914914901</v>
      </c>
      <c r="B875">
        <v>0.31396869497754099</v>
      </c>
      <c r="C875">
        <v>-0.59630593261699005</v>
      </c>
      <c r="D875">
        <v>0.81845660157973099</v>
      </c>
      <c r="E875">
        <v>-0.95773701979146497</v>
      </c>
      <c r="F875">
        <v>0.99958534882634598</v>
      </c>
      <c r="G875">
        <v>-0.93909866005111997</v>
      </c>
      <c r="H875">
        <v>0.78152307707853796</v>
      </c>
      <c r="I875">
        <v>-0.54217619124961203</v>
      </c>
      <c r="J875">
        <v>0.24487347456149899</v>
      </c>
      <c r="K875" s="1">
        <v>8.0057006807651404E-2</v>
      </c>
    </row>
    <row r="876" spans="1:11" x14ac:dyDescent="0.25">
      <c r="A876">
        <v>1.49549549549549</v>
      </c>
      <c r="B876">
        <v>0.31077727022927598</v>
      </c>
      <c r="C876">
        <v>-0.59089904091443701</v>
      </c>
      <c r="D876">
        <v>0.81262517226369801</v>
      </c>
      <c r="E876">
        <v>-0.95378614654597504</v>
      </c>
      <c r="F876">
        <v>0.99993360349716498</v>
      </c>
      <c r="G876">
        <v>-0.94583172295797002</v>
      </c>
      <c r="H876">
        <v>0.79596272619811503</v>
      </c>
      <c r="I876">
        <v>-0.56453070676081796</v>
      </c>
      <c r="J876">
        <v>0.27402137641080498</v>
      </c>
      <c r="K876" s="1">
        <v>4.6605672537243202E-2</v>
      </c>
    </row>
    <row r="877" spans="1:11" x14ac:dyDescent="0.25">
      <c r="A877">
        <v>1.4994994994994899</v>
      </c>
      <c r="B877">
        <v>0.30758233790552603</v>
      </c>
      <c r="C877">
        <v>-0.58546547585950204</v>
      </c>
      <c r="D877">
        <v>0.80671122523376104</v>
      </c>
      <c r="E877">
        <v>-0.94966314283960096</v>
      </c>
      <c r="F877">
        <v>1</v>
      </c>
      <c r="G877">
        <v>-0.95218105530043395</v>
      </c>
      <c r="H877">
        <v>0.80996309279102496</v>
      </c>
      <c r="I877">
        <v>-0.58647857481174803</v>
      </c>
      <c r="J877">
        <v>0.30291966921927499</v>
      </c>
      <c r="K877" s="1">
        <v>1.31019772473535E-2</v>
      </c>
    </row>
    <row r="878" spans="1:11" x14ac:dyDescent="0.25">
      <c r="A878">
        <v>1.5035035035035</v>
      </c>
      <c r="B878">
        <v>0.30438393406577002</v>
      </c>
      <c r="C878">
        <v>-0.58000548272487196</v>
      </c>
      <c r="D878">
        <v>0.80071536101941998</v>
      </c>
      <c r="E878">
        <v>-0.94536875275374099</v>
      </c>
      <c r="F878">
        <v>0.999784519619211</v>
      </c>
      <c r="G878">
        <v>-0.95814408110984595</v>
      </c>
      <c r="H878">
        <v>0.82351645021855902</v>
      </c>
      <c r="I878">
        <v>-0.60800398573129799</v>
      </c>
      <c r="J878">
        <v>0.33154202921886999</v>
      </c>
      <c r="K878" s="1">
        <v>-2.04164379864516E-2</v>
      </c>
    </row>
    <row r="879" spans="1:11" x14ac:dyDescent="0.25">
      <c r="A879">
        <v>1.5075075075075</v>
      </c>
      <c r="B879">
        <v>0.30118209480866798</v>
      </c>
      <c r="C879">
        <v>-0.57451930797620598</v>
      </c>
      <c r="D879">
        <v>0.79463818846842604</v>
      </c>
      <c r="E879">
        <v>-0.94090375130001103</v>
      </c>
      <c r="F879">
        <v>0.99928722309373796</v>
      </c>
      <c r="G879">
        <v>-0.96371838114480601</v>
      </c>
      <c r="H879">
        <v>0.83661531854114402</v>
      </c>
      <c r="I879">
        <v>-0.62909143415620505</v>
      </c>
      <c r="J879">
        <v>0.35986238399173998</v>
      </c>
      <c r="K879" s="1">
        <v>-5.3911915550892801E-2</v>
      </c>
    </row>
    <row r="880" spans="1:11" x14ac:dyDescent="0.25">
      <c r="A880">
        <v>1.5115115115115101</v>
      </c>
      <c r="B880">
        <v>0.29797685627165299</v>
      </c>
      <c r="C880">
        <v>-0.56900719926100596</v>
      </c>
      <c r="D880">
        <v>0.78848032468495299</v>
      </c>
      <c r="E880">
        <v>-0.93626894428038498</v>
      </c>
      <c r="F880">
        <v>0.99850825059997395</v>
      </c>
      <c r="G880">
        <v>-0.96890169387269098</v>
      </c>
      <c r="H880">
        <v>0.84925246864643</v>
      </c>
      <c r="I880">
        <v>-0.64972573019999702</v>
      </c>
      <c r="J880">
        <v>0.387854936219866</v>
      </c>
      <c r="K880" s="1">
        <v>-8.7346823602938398E-2</v>
      </c>
    </row>
    <row r="881" spans="1:11" x14ac:dyDescent="0.25">
      <c r="A881">
        <v>1.51551551551551</v>
      </c>
      <c r="B881">
        <v>0.29476825463052397</v>
      </c>
      <c r="C881">
        <v>-0.56346940539744395</v>
      </c>
      <c r="D881">
        <v>0.78224239496693704</v>
      </c>
      <c r="E881">
        <v>-0.93146516814176605</v>
      </c>
      <c r="F881">
        <v>0.99744782171225899</v>
      </c>
      <c r="G881">
        <v>-0.97369191638716901</v>
      </c>
      <c r="H881">
        <v>0.86142092623895705</v>
      </c>
      <c r="I881">
        <v>-0.66989201039469803</v>
      </c>
      <c r="J881">
        <v>0.41549418718412001</v>
      </c>
      <c r="K881">
        <v>-0.12068359834881399</v>
      </c>
    </row>
    <row r="882" spans="1:11" x14ac:dyDescent="0.25">
      <c r="A882">
        <v>1.5195195195195099</v>
      </c>
      <c r="B882">
        <v>0.29155632609903698</v>
      </c>
      <c r="C882">
        <v>-0.55790617636312301</v>
      </c>
      <c r="D882">
        <v>0.77592503274257496</v>
      </c>
      <c r="E882">
        <v>-0.92649328982503198</v>
      </c>
      <c r="F882">
        <v>0.99610623534098297</v>
      </c>
      <c r="G882">
        <v>-0.978087105261367</v>
      </c>
      <c r="H882">
        <v>0.87311397568918503</v>
      </c>
      <c r="I882">
        <v>-0.68957574839740898</v>
      </c>
      <c r="J882">
        <v>0.44275495999132303</v>
      </c>
      <c r="K882">
        <v>-0.15388478624656199</v>
      </c>
    </row>
    <row r="883" spans="1:11" x14ac:dyDescent="0.25">
      <c r="A883">
        <v>1.5235235235235201</v>
      </c>
      <c r="B883">
        <v>0.28834110692849901</v>
      </c>
      <c r="C883">
        <v>-0.5523177632838</v>
      </c>
      <c r="D883">
        <v>0.76952887950601301</v>
      </c>
      <c r="E883">
        <v>-0.92135420660858203</v>
      </c>
      <c r="F883">
        <v>0.99448386964833202</v>
      </c>
      <c r="G883">
        <v>-0.982085477336329</v>
      </c>
      <c r="H883">
        <v>0.88432516373977099</v>
      </c>
      <c r="I883">
        <v>-0.70876276545403905</v>
      </c>
      <c r="J883">
        <v>0.46961242250815</v>
      </c>
      <c r="K883">
        <v>-0.18691308608472601</v>
      </c>
    </row>
    <row r="884" spans="1:11" x14ac:dyDescent="0.25">
      <c r="A884">
        <v>1.52752752752752</v>
      </c>
      <c r="B884">
        <v>0.285122633407354</v>
      </c>
      <c r="C884">
        <v>-0.54670441842204598</v>
      </c>
      <c r="D884">
        <v>0.76305458475219501</v>
      </c>
      <c r="E884">
        <v>-0.91604884594640201</v>
      </c>
      <c r="F884">
        <v>0.99258118194168998</v>
      </c>
      <c r="G884">
        <v>-0.98568541044445801</v>
      </c>
      <c r="H884">
        <v>0.89504830306704897</v>
      </c>
      <c r="I884">
        <v>-0.72743924061266596</v>
      </c>
      <c r="J884">
        <v>0.49604210998099002</v>
      </c>
      <c r="K884">
        <v>-0.21973139088990301</v>
      </c>
    </row>
    <row r="885" spans="1:11" x14ac:dyDescent="0.25">
      <c r="A885">
        <v>1.5315315315315301</v>
      </c>
      <c r="B885">
        <v>0.28190094186077802</v>
      </c>
      <c r="C885">
        <v>-0.54106639516586097</v>
      </c>
      <c r="D885">
        <v>0.75650280591092001</v>
      </c>
      <c r="E885">
        <v>-0.91057816530068503</v>
      </c>
      <c r="F885">
        <v>0.99039870854473999</v>
      </c>
      <c r="G885">
        <v>-0.98888544406764001</v>
      </c>
      <c r="H885">
        <v>0.90527747569573802</v>
      </c>
      <c r="I885">
        <v>-0.74559172067916002</v>
      </c>
      <c r="J885">
        <v>0.52201994732115398</v>
      </c>
      <c r="K885">
        <v>-0.25230282961606598</v>
      </c>
    </row>
    <row r="886" spans="1:11" x14ac:dyDescent="0.25">
      <c r="A886">
        <v>1.53553553553553</v>
      </c>
      <c r="B886">
        <v>0.27867606865026601</v>
      </c>
      <c r="C886">
        <v>-0.53540394801723201</v>
      </c>
      <c r="D886">
        <v>0.749874208280077</v>
      </c>
      <c r="E886">
        <v>-0.90494315196903796</v>
      </c>
      <c r="F886">
        <v>0.98793706464627995</v>
      </c>
      <c r="G886">
        <v>-0.99168427992979002</v>
      </c>
      <c r="H886">
        <v>0.91500703626500801</v>
      </c>
      <c r="I886">
        <v>-0.76320712990790196</v>
      </c>
      <c r="J886">
        <v>0.54752227103513496</v>
      </c>
      <c r="K886">
        <v>-0.28459080856882502</v>
      </c>
    </row>
    <row r="887" spans="1:11" x14ac:dyDescent="0.25">
      <c r="A887">
        <v>1.5395395395395299</v>
      </c>
      <c r="B887">
        <v>0.27544805017322399</v>
      </c>
      <c r="C887">
        <v>-0.52971733258065001</v>
      </c>
      <c r="D887">
        <v>0.743169464958091</v>
      </c>
      <c r="E887">
        <v>-0.89914482290630604</v>
      </c>
      <c r="F887">
        <v>0.98519694412682202</v>
      </c>
      <c r="G887">
        <v>-0.99408078252356502</v>
      </c>
      <c r="H887">
        <v>0.92423161514408203</v>
      </c>
      <c r="I887">
        <v>-0.78027277942060902</v>
      </c>
      <c r="J887">
        <v>0.57252585077994</v>
      </c>
      <c r="K887">
        <v>-0.31655905251808503</v>
      </c>
    </row>
    <row r="888" spans="1:11" x14ac:dyDescent="0.25">
      <c r="A888">
        <v>1.5435435435435401</v>
      </c>
      <c r="B888">
        <v>0.272216922862555</v>
      </c>
      <c r="C888">
        <v>-0.52400680555156898</v>
      </c>
      <c r="D888">
        <v>0.73638925677556899</v>
      </c>
      <c r="E888">
        <v>-0.89318422454103796</v>
      </c>
      <c r="F888">
        <v>0.98217911936299895</v>
      </c>
      <c r="G888">
        <v>-0.99607397957105304</v>
      </c>
      <c r="H888">
        <v>0.93294612139567901</v>
      </c>
      <c r="I888">
        <v>-0.79677637634649501</v>
      </c>
      <c r="J888">
        <v>0.59700791052386204</v>
      </c>
      <c r="K888">
        <v>-0.34817164545291901</v>
      </c>
    </row>
    <row r="889" spans="1:11" x14ac:dyDescent="0.25">
      <c r="A889">
        <v>1.54754754754754</v>
      </c>
      <c r="B889">
        <v>0.26898272318625199</v>
      </c>
      <c r="C889">
        <v>-0.51827262470481905</v>
      </c>
      <c r="D889">
        <v>0.72953427222617295</v>
      </c>
      <c r="E889">
        <v>-0.88706243258663997</v>
      </c>
      <c r="F889">
        <v>0.97888444100984895</v>
      </c>
      <c r="G889">
        <v>-0.99766306241823199</v>
      </c>
      <c r="H889">
        <v>0.94114574558564101</v>
      </c>
      <c r="I889">
        <v>-0.812706032677177</v>
      </c>
      <c r="J889">
        <v>0.62094614929341296</v>
      </c>
      <c r="K889">
        <v>-0.37939307093284802</v>
      </c>
    </row>
    <row r="890" spans="1:11" x14ac:dyDescent="0.25">
      <c r="A890">
        <v>1.5515515515515499</v>
      </c>
      <c r="B890">
        <v>0.26574548764698103</v>
      </c>
      <c r="C890">
        <v>-0.51251504888296895</v>
      </c>
      <c r="D890">
        <v>0.72260520739670098</v>
      </c>
      <c r="E890">
        <v>-0.88078055184723902</v>
      </c>
      <c r="F890">
        <v>0.97531383776104097</v>
      </c>
      <c r="G890">
        <v>-0.99884738636304404</v>
      </c>
      <c r="H890">
        <v>0.94882596243720096</v>
      </c>
      <c r="I890">
        <v>-0.82805027382993901</v>
      </c>
      <c r="J890">
        <v>0.64431876148752298</v>
      </c>
      <c r="K890">
        <v>-0.41018825199022602</v>
      </c>
    </row>
    <row r="891" spans="1:11" x14ac:dyDescent="0.25">
      <c r="A891">
        <v>1.55555555555555</v>
      </c>
      <c r="B891">
        <v>0.26250525278167602</v>
      </c>
      <c r="C891">
        <v>-0.50673433798464596</v>
      </c>
      <c r="D891">
        <v>0.71560276589640304</v>
      </c>
      <c r="E891">
        <v>-0.87433971601829596</v>
      </c>
      <c r="F891">
        <v>0.97146831608708994</v>
      </c>
      <c r="G891">
        <v>-0.999626470916957</v>
      </c>
      <c r="H891">
        <v>0.95598253332843197</v>
      </c>
      <c r="I891">
        <v>-0.84279804691320304</v>
      </c>
      <c r="J891">
        <v>0.66710445674049901</v>
      </c>
      <c r="K891">
        <v>-0.440522590538865</v>
      </c>
    </row>
    <row r="892" spans="1:11" x14ac:dyDescent="0.25">
      <c r="A892">
        <v>1.5595595595595499</v>
      </c>
      <c r="B892">
        <v>0.25926205516112</v>
      </c>
      <c r="C892">
        <v>-0.50093075295279799</v>
      </c>
      <c r="D892">
        <v>0.70852765878553703</v>
      </c>
      <c r="E892">
        <v>-0.86774108748201395</v>
      </c>
      <c r="F892">
        <v>0.96734895995166104</v>
      </c>
      <c r="G892">
        <v>-0.99999999999990197</v>
      </c>
      <c r="H892">
        <v>0.96261150863149403</v>
      </c>
      <c r="I892">
        <v>-0.85693872868823695</v>
      </c>
      <c r="J892">
        <v>0.68928247931564801</v>
      </c>
      <c r="K892">
        <v>-0.47036200624464902</v>
      </c>
    </row>
    <row r="893" spans="1:11" x14ac:dyDescent="0.25">
      <c r="A893">
        <v>1.5635635635635601</v>
      </c>
      <c r="B893">
        <v>0.25601593138953499</v>
      </c>
      <c r="C893">
        <v>-0.49510455576292201</v>
      </c>
      <c r="D893">
        <v>0.70138060450316297</v>
      </c>
      <c r="E893">
        <v>-0.86098585709755204</v>
      </c>
      <c r="F893">
        <v>0.96295693050602504</v>
      </c>
      <c r="G893">
        <v>-0.99996782206851198</v>
      </c>
      <c r="H893">
        <v>0.96870922989238495</v>
      </c>
      <c r="I893">
        <v>-0.870462133221377</v>
      </c>
      <c r="J893">
        <v>0.71083262701190497</v>
      </c>
      <c r="K893">
        <v>-0.49967297481446199</v>
      </c>
    </row>
    <row r="894" spans="1:11" x14ac:dyDescent="0.25">
      <c r="A894">
        <v>1.56756756756756</v>
      </c>
      <c r="B894">
        <v>0.25276691810417201</v>
      </c>
      <c r="C894">
        <v>-0.48925600941123198</v>
      </c>
      <c r="D894">
        <v>0.69416232879418804</v>
      </c>
      <c r="E894">
        <v>-0.854075243986121</v>
      </c>
      <c r="F894">
        <v>0.958293465761755</v>
      </c>
      <c r="G894">
        <v>-0.99952995017759805</v>
      </c>
      <c r="H894">
        <v>0.97427233185000295</v>
      </c>
      <c r="I894">
        <v>-0.88335851922124298</v>
      </c>
      <c r="J894">
        <v>0.73173526956623303</v>
      </c>
      <c r="K894">
        <v>-0.52842256566040002</v>
      </c>
    </row>
    <row r="895" spans="1:11" x14ac:dyDescent="0.25">
      <c r="A895">
        <v>1.5715715715715699</v>
      </c>
      <c r="B895">
        <v>0.24951505197488999</v>
      </c>
      <c r="C895">
        <v>-0.48338537790278802</v>
      </c>
      <c r="D895">
        <v>0.68687356463567195</v>
      </c>
      <c r="E895">
        <v>-0.84701049531095796</v>
      </c>
      <c r="F895">
        <v>0.95335988024175899</v>
      </c>
      <c r="G895">
        <v>-0.99868656197485794</v>
      </c>
      <c r="H895">
        <v>0.97929774429338801</v>
      </c>
      <c r="I895">
        <v>-0.89561859705566604</v>
      </c>
      <c r="J895">
        <v>0.75197136653504604</v>
      </c>
      <c r="K895">
        <v>-0.55657847889696799</v>
      </c>
    </row>
    <row r="896" spans="1:11" x14ac:dyDescent="0.25">
      <c r="A896">
        <v>1.57557557557557</v>
      </c>
      <c r="B896">
        <v>0.24626036970375001</v>
      </c>
      <c r="C896">
        <v>-0.477492926239583</v>
      </c>
      <c r="D896">
        <v>0.67951505216240005</v>
      </c>
      <c r="E896">
        <v>-0.83979288605225799</v>
      </c>
      <c r="F896">
        <v>0.94815756460974898</v>
      </c>
      <c r="G896">
        <v>-0.99743799962880098</v>
      </c>
      <c r="H896">
        <v>0.98378269375614402</v>
      </c>
      <c r="I896">
        <v>-0.90723353544327601</v>
      </c>
      <c r="J896">
        <v>0.77152248463835404</v>
      </c>
      <c r="K896">
        <v>-0.584109081629686</v>
      </c>
    </row>
    <row r="897" spans="1:11" x14ac:dyDescent="0.25">
      <c r="A897">
        <v>1.57957957957957</v>
      </c>
      <c r="B897">
        <v>0.24300290802459601</v>
      </c>
      <c r="C897">
        <v>-0.47157892040857702</v>
      </c>
      <c r="D897">
        <v>0.67208753859171799</v>
      </c>
      <c r="E897">
        <v>-0.83242371877707</v>
      </c>
      <c r="F897">
        <v>0.94268798527824305</v>
      </c>
      <c r="G897">
        <v>-0.99578476968992902</v>
      </c>
      <c r="H897">
        <v>0.98772470504707299</v>
      </c>
      <c r="I897">
        <v>-0.91819496781492005</v>
      </c>
      <c r="J897">
        <v>0.79037081455083702</v>
      </c>
      <c r="K897">
        <v>-0.61098344349433997</v>
      </c>
    </row>
    <row r="898" spans="1:11" x14ac:dyDescent="0.25">
      <c r="A898">
        <v>1.5835835835835801</v>
      </c>
      <c r="B898">
        <v>0.239742703702641</v>
      </c>
      <c r="C898">
        <v>-0.465643627369691</v>
      </c>
      <c r="D898">
        <v>0.66459177814766801</v>
      </c>
      <c r="E898">
        <v>-0.82490432340423003</v>
      </c>
      <c r="F898">
        <v>0.93695268399521803</v>
      </c>
      <c r="G898">
        <v>-0.99372754288522502</v>
      </c>
      <c r="H898">
        <v>0.99112160261621196</v>
      </c>
      <c r="I898">
        <v>-0.92849499834034199</v>
      </c>
      <c r="J898">
        <v>0.80849918712455404</v>
      </c>
      <c r="K898">
        <v>-0.63717137140694402</v>
      </c>
    </row>
    <row r="899" spans="1:11" x14ac:dyDescent="0.25">
      <c r="A899">
        <v>1.58758758758758</v>
      </c>
      <c r="B899">
        <v>0.23647979353405299</v>
      </c>
      <c r="C899">
        <v>-0.45968731504375798</v>
      </c>
      <c r="D899">
        <v>0.65702853198439004</v>
      </c>
      <c r="E899">
        <v>-0.81723605696433999</v>
      </c>
      <c r="F899">
        <v>0.93095327740952605</v>
      </c>
      <c r="G899">
        <v>-0.99126715384603403</v>
      </c>
      <c r="H899">
        <v>0.99397151175549103</v>
      </c>
      <c r="I899">
        <v>-0.93812620761577203</v>
      </c>
      <c r="J899">
        <v>0.82589108902850294</v>
      </c>
      <c r="K899">
        <v>-0.66264344348537596</v>
      </c>
    </row>
    <row r="900" spans="1:11" x14ac:dyDescent="0.25">
      <c r="A900">
        <v>1.5915915915915899</v>
      </c>
      <c r="B900">
        <v>0.23321421434553999</v>
      </c>
      <c r="C900">
        <v>-0.453710252300427</v>
      </c>
      <c r="D900">
        <v>0.649398568108839</v>
      </c>
      <c r="E900">
        <v>-0.80942030335487303</v>
      </c>
      <c r="F900">
        <v>0.92469145661519903</v>
      </c>
      <c r="G900">
        <v>-0.98840460076944603</v>
      </c>
      <c r="H900">
        <v>0.99627285963336099</v>
      </c>
      <c r="I900">
        <v>-0.94708165800833299</v>
      </c>
      <c r="J900">
        <v>0.84253067779079605</v>
      </c>
      <c r="K900">
        <v>-0.687371042104577</v>
      </c>
    </row>
    <row r="901" spans="1:11" x14ac:dyDescent="0.25">
      <c r="A901">
        <v>1.5955955955955901</v>
      </c>
      <c r="B901">
        <v>0.229946002993934</v>
      </c>
      <c r="C901">
        <v>-0.447712708946025</v>
      </c>
      <c r="D901">
        <v>0.64170266130279296</v>
      </c>
      <c r="E901">
        <v>-0.80145847309041396</v>
      </c>
      <c r="F901">
        <v>0.91816898667476698</v>
      </c>
      <c r="G901">
        <v>-0.985141045013323</v>
      </c>
      <c r="H901">
        <v>0.99802437616282103</v>
      </c>
      <c r="I901">
        <v>-0.95535489865341505</v>
      </c>
      <c r="J901">
        <v>0.85840279622973703</v>
      </c>
      <c r="K901">
        <v>-0.711326386048171</v>
      </c>
    </row>
    <row r="902" spans="1:11" x14ac:dyDescent="0.25">
      <c r="A902">
        <v>1.59959959959959</v>
      </c>
      <c r="B902">
        <v>0.22667519636577499</v>
      </c>
      <c r="C902">
        <v>-0.44169495571138201</v>
      </c>
      <c r="D902">
        <v>0.63394159304418096</v>
      </c>
      <c r="E902">
        <v>-0.79335200304810605</v>
      </c>
      <c r="F902">
        <v>0.91138770612173303</v>
      </c>
      <c r="G902">
        <v>-0.98147781062512895</v>
      </c>
      <c r="H902">
        <v>0.99922509470236898</v>
      </c>
      <c r="I902">
        <v>-0.96293997010141497</v>
      </c>
      <c r="J902">
        <v>0.87349298626066196</v>
      </c>
      <c r="K902">
        <v>-0.73448256172039705</v>
      </c>
    </row>
    <row r="903" spans="1:11" x14ac:dyDescent="0.25">
      <c r="A903">
        <v>1.6036036036036001</v>
      </c>
      <c r="B903">
        <v>0.22340183137689201</v>
      </c>
      <c r="C903">
        <v>-0.43565726423960699</v>
      </c>
      <c r="D903">
        <v>0.62611615142772503</v>
      </c>
      <c r="E903">
        <v>-0.78510235620833302</v>
      </c>
      <c r="F903">
        <v>0.90434952644232403</v>
      </c>
      <c r="G903">
        <v>-0.97741638380474805</v>
      </c>
      <c r="H903">
        <v>0.99987435258947499</v>
      </c>
      <c r="I903">
        <v>-0.96983140861049499</v>
      </c>
      <c r="J903">
        <v>0.88778750206596901</v>
      </c>
      <c r="K903">
        <v>-0.75681355338326495</v>
      </c>
    </row>
    <row r="904" spans="1:11" x14ac:dyDescent="0.25">
      <c r="A904">
        <v>1.6076076076076</v>
      </c>
      <c r="B904">
        <v>0.220125944971992</v>
      </c>
      <c r="C904">
        <v>-0.429599907073827</v>
      </c>
      <c r="D904">
        <v>0.618227131084916</v>
      </c>
      <c r="E904">
        <v>-0.77671102139070003</v>
      </c>
      <c r="F904">
        <v>0.89705643153669601</v>
      </c>
      <c r="G904">
        <v>-0.97295841230153102</v>
      </c>
      <c r="H904">
        <v>0.999971791506297</v>
      </c>
      <c r="I904">
        <v>-0.976024250082276</v>
      </c>
      <c r="J904">
        <v>0.90127332261632698</v>
      </c>
      <c r="K904">
        <v>-0.77829427238499205</v>
      </c>
    </row>
    <row r="905" spans="1:11" x14ac:dyDescent="0.25">
      <c r="A905">
        <v>1.6116116116116099</v>
      </c>
      <c r="B905">
        <v>0.216847574124239</v>
      </c>
      <c r="C905">
        <v>-0.42352315764488302</v>
      </c>
      <c r="D905">
        <v>0.61027533310332505</v>
      </c>
      <c r="E905">
        <v>-0.76817951298534104</v>
      </c>
      <c r="F905">
        <v>0.88951047715971199</v>
      </c>
      <c r="G905">
        <v>-0.96810570474578495</v>
      </c>
      <c r="H905">
        <v>0.99951735767743799</v>
      </c>
      <c r="I905">
        <v>-0.98151403363761203</v>
      </c>
      <c r="J905">
        <v>0.91393816353167501</v>
      </c>
      <c r="K905">
        <v>-0.79890058534685005</v>
      </c>
    </row>
    <row r="906" spans="1:11" x14ac:dyDescent="0.25">
      <c r="A906">
        <v>1.6156156156156101</v>
      </c>
      <c r="B906">
        <v>0.213566755834836</v>
      </c>
      <c r="C906">
        <v>-0.41742729025899</v>
      </c>
      <c r="D906">
        <v>0.60226156494524996</v>
      </c>
      <c r="E906">
        <v>-0.75950937067961399</v>
      </c>
      <c r="F906">
        <v>0.88171379034147601</v>
      </c>
      <c r="G906">
        <v>-0.96286022991500497</v>
      </c>
      <c r="H906">
        <v>0.99851130189961501</v>
      </c>
      <c r="I906">
        <v>-0.98629680482989301</v>
      </c>
      <c r="J906">
        <v>0.92577048827119701</v>
      </c>
      <c r="K906">
        <v>-0.81860934127678897</v>
      </c>
    </row>
    <row r="907" spans="1:11" x14ac:dyDescent="0.25">
      <c r="A907">
        <v>1.61961961961961</v>
      </c>
      <c r="B907">
        <v>0.21028352713261</v>
      </c>
      <c r="C907">
        <v>-0.41131258008535199</v>
      </c>
      <c r="D907">
        <v>0.59418664036572999</v>
      </c>
      <c r="E907">
        <v>-0.75070215918023897</v>
      </c>
      <c r="F907">
        <v>0.87366856878777099</v>
      </c>
      <c r="G907">
        <v>-0.95722411593512402</v>
      </c>
      <c r="H907">
        <v>0.99695417940325703</v>
      </c>
      <c r="I907">
        <v>-0.99036911849354003</v>
      </c>
      <c r="J907">
        <v>0.93675951864208495</v>
      </c>
      <c r="K907">
        <v>-0.83739839757934698</v>
      </c>
    </row>
    <row r="908" spans="1:11" x14ac:dyDescent="0.25">
      <c r="A908">
        <v>1.6236236236236199</v>
      </c>
      <c r="B908">
        <v>0.20699792507359399</v>
      </c>
      <c r="C908">
        <v>-0.40517930314374201</v>
      </c>
      <c r="D908">
        <v>0.58605137932991003</v>
      </c>
      <c r="E908">
        <v>-0.74175946793090597</v>
      </c>
      <c r="F908">
        <v>0.86537708026057603</v>
      </c>
      <c r="G908">
        <v>-0.95119964941711599</v>
      </c>
      <c r="H908">
        <v>0.99484684954606994</v>
      </c>
      <c r="I908">
        <v>-0.99372804122566105</v>
      </c>
      <c r="J908">
        <v>0.94689524461750496</v>
      </c>
      <c r="K908">
        <v>-0.85524664493264302</v>
      </c>
    </row>
    <row r="909" spans="1:11" x14ac:dyDescent="0.25">
      <c r="A909">
        <v>1.62762762762762</v>
      </c>
      <c r="B909">
        <v>0.203709986740607</v>
      </c>
      <c r="C909">
        <v>-0.39902773629204202</v>
      </c>
      <c r="D909">
        <v>0.577856607929775</v>
      </c>
      <c r="E909">
        <v>-0.73268291082543602</v>
      </c>
      <c r="F909">
        <v>0.85684166193883904</v>
      </c>
      <c r="G909">
        <v>-0.94478927452930495</v>
      </c>
      <c r="H909">
        <v>0.99219047533877702</v>
      </c>
      <c r="I909">
        <v>-0.99637115349905703</v>
      </c>
      <c r="J909">
        <v>0.95616843345484304</v>
      </c>
      <c r="K909">
        <v>-0.87213403100449205</v>
      </c>
    </row>
    <row r="910" spans="1:11" x14ac:dyDescent="0.25">
      <c r="A910">
        <v>1.6316316316316299</v>
      </c>
      <c r="B910">
        <v>0.20041974924283501</v>
      </c>
      <c r="C910">
        <v>-0.39285815721374601</v>
      </c>
      <c r="D910">
        <v>0.56960315830026798</v>
      </c>
      <c r="E910">
        <v>-0.72347412591651294</v>
      </c>
      <c r="F910">
        <v>0.84806471975967601</v>
      </c>
      <c r="G910">
        <v>-0.937995592005748</v>
      </c>
      <c r="H910">
        <v>0.98898652280325805</v>
      </c>
      <c r="I910">
        <v>-0.998296551405086</v>
      </c>
      <c r="J910">
        <v>0.96457063810591204</v>
      </c>
      <c r="K910">
        <v>-0.88804158298100799</v>
      </c>
    </row>
    <row r="911" spans="1:11" x14ac:dyDescent="0.25">
      <c r="A911">
        <v>1.6356356356356301</v>
      </c>
      <c r="B911">
        <v>0.19712724971541601</v>
      </c>
      <c r="C911">
        <v>-0.38667084440542598</v>
      </c>
      <c r="D911">
        <v>0.56129186853479296</v>
      </c>
      <c r="E911">
        <v>-0.71413477512006496</v>
      </c>
      <c r="F911">
        <v>0.83904872774019601</v>
      </c>
      <c r="G911">
        <v>-0.93082135809109801</v>
      </c>
      <c r="H911">
        <v>0.98523676016347705</v>
      </c>
      <c r="I911">
        <v>-0.99950284802509004</v>
      </c>
      <c r="J911">
        <v>0.97209420491145604</v>
      </c>
      <c r="K911">
        <v>-0.90295142888237501</v>
      </c>
    </row>
    <row r="912" spans="1:11" x14ac:dyDescent="0.25">
      <c r="A912">
        <v>1.63963963963963</v>
      </c>
      <c r="B912">
        <v>0.19383252531901601</v>
      </c>
      <c r="C912">
        <v>-0.38046607716415698</v>
      </c>
      <c r="D912">
        <v>0.55292358260010599</v>
      </c>
      <c r="E912">
        <v>-0.704666543915343</v>
      </c>
      <c r="F912">
        <v>0.82979622728013203</v>
      </c>
      <c r="G912">
        <v>-0.92326948342237602</v>
      </c>
      <c r="H912">
        <v>0.98094325686961203</v>
      </c>
      <c r="I912">
        <v>-0.99998917442944202</v>
      </c>
      <c r="J912">
        <v>0.97873228057295203</v>
      </c>
      <c r="K912">
        <v>-0.91684681764183995</v>
      </c>
    </row>
    <row r="913" spans="1:11" x14ac:dyDescent="0.25">
      <c r="A913">
        <v>1.6436436436436399</v>
      </c>
      <c r="B913">
        <v>0.19053561323941301</v>
      </c>
      <c r="C913">
        <v>-0.37424413557491698</v>
      </c>
      <c r="D913">
        <v>0.54449915025061701</v>
      </c>
      <c r="E913">
        <v>-0.69507114104072998</v>
      </c>
      <c r="F913">
        <v>0.82030982644548101</v>
      </c>
      <c r="G913">
        <v>-0.91534303184810795</v>
      </c>
      <c r="H913">
        <v>0.97610838245595599</v>
      </c>
      <c r="I913">
        <v>-0.999755180303457</v>
      </c>
      <c r="J913">
        <v>0.984478818395355</v>
      </c>
      <c r="K913">
        <v>-0.92971213792537499</v>
      </c>
    </row>
    <row r="914" spans="1:11" x14ac:dyDescent="0.25">
      <c r="A914">
        <v>1.64764764764764</v>
      </c>
      <c r="B914">
        <v>0.18723655068707701</v>
      </c>
      <c r="C914">
        <v>-0.36800530049793301</v>
      </c>
      <c r="D914">
        <v>0.53601942694210403</v>
      </c>
      <c r="E914">
        <v>-0.68535029818537596</v>
      </c>
      <c r="F914">
        <v>0.81059219923334502</v>
      </c>
      <c r="G914">
        <v>-0.90704521918529502</v>
      </c>
      <c r="H914">
        <v>0.970734805233196</v>
      </c>
      <c r="I914">
        <v>-0.99880103419973199</v>
      </c>
      <c r="J914">
        <v>0.98932858379509903</v>
      </c>
      <c r="K914">
        <v>-0.94153293567086105</v>
      </c>
    </row>
    <row r="915" spans="1:11" x14ac:dyDescent="0.25">
      <c r="A915">
        <v>1.65165165165165</v>
      </c>
      <c r="B915">
        <v>0.183935374896746</v>
      </c>
      <c r="C915">
        <v>-0.36174985355601402</v>
      </c>
      <c r="D915">
        <v>0.527485273744845</v>
      </c>
      <c r="E915">
        <v>-0.67550576967666998</v>
      </c>
      <c r="F915">
        <v>0.80064608481819999</v>
      </c>
      <c r="G915">
        <v>-0.89837941191473802</v>
      </c>
      <c r="H915">
        <v>0.96482549081580204</v>
      </c>
      <c r="I915">
        <v>-0.99712742341673499</v>
      </c>
      <c r="J915">
        <v>0.99327715906833403</v>
      </c>
      <c r="K915">
        <v>-0.95229593032708204</v>
      </c>
    </row>
    <row r="916" spans="1:11" x14ac:dyDescent="0.25">
      <c r="A916">
        <v>1.6556556556556501</v>
      </c>
      <c r="B916">
        <v>0.18063212312701299</v>
      </c>
      <c r="C916">
        <v>-0.35547807712182899</v>
      </c>
      <c r="D916">
        <v>0.51889755725617703</v>
      </c>
      <c r="E916">
        <v>-0.66553933216364003</v>
      </c>
      <c r="F916">
        <v>0.79047428677978204</v>
      </c>
      <c r="G916">
        <v>-0.88934912581523196</v>
      </c>
      <c r="H916">
        <v>0.95838370048534505</v>
      </c>
      <c r="I916">
        <v>-0.994735553503724</v>
      </c>
      <c r="J916">
        <v>0.99632094741505794</v>
      </c>
      <c r="K916">
        <v>-0.96198902977430001</v>
      </c>
    </row>
    <row r="917" spans="1:11" x14ac:dyDescent="0.25">
      <c r="A917">
        <v>1.65965965965965</v>
      </c>
      <c r="B917">
        <v>0.17732683265990001</v>
      </c>
      <c r="C917">
        <v>-0.34919025430516898</v>
      </c>
      <c r="D917">
        <v>0.510257149512504</v>
      </c>
      <c r="E917">
        <v>-0.65545278429631604</v>
      </c>
      <c r="F917">
        <v>0.78007967231282205</v>
      </c>
      <c r="G917">
        <v>-0.87995802453718897</v>
      </c>
      <c r="H917">
        <v>0.95141298939062602</v>
      </c>
      <c r="I917">
        <v>-0.99162714739235402</v>
      </c>
      <c r="J917">
        <v>0.99845717621548802</v>
      </c>
      <c r="K917">
        <v>-0.97060134390962705</v>
      </c>
    </row>
    <row r="918" spans="1:11" x14ac:dyDescent="0.25">
      <c r="A918">
        <v>1.6636636636636599</v>
      </c>
      <c r="B918">
        <v>0.17401954080043699</v>
      </c>
      <c r="C918">
        <v>-0.34288666894016101</v>
      </c>
      <c r="D918">
        <v>0.50156492790074303</v>
      </c>
      <c r="E918">
        <v>-0.64524794640113103</v>
      </c>
      <c r="F918">
        <v>0.76946517141885196</v>
      </c>
      <c r="G918">
        <v>-0.87020991811627002</v>
      </c>
      <c r="H918">
        <v>0.94391720458563499</v>
      </c>
      <c r="I918">
        <v>-0.98780444415560298</v>
      </c>
      <c r="J918">
        <v>0.99968389955566295</v>
      </c>
      <c r="K918">
        <v>-0.97812319688195803</v>
      </c>
    </row>
    <row r="919" spans="1:11" x14ac:dyDescent="0.25">
      <c r="A919">
        <v>1.6676676676676601</v>
      </c>
      <c r="B919">
        <v>0.17071028487624401</v>
      </c>
      <c r="C919">
        <v>-0.33656760557245802</v>
      </c>
      <c r="D919">
        <v>0.49282177506922897</v>
      </c>
      <c r="E919">
        <v>-0.63492666015240196</v>
      </c>
      <c r="F919">
        <v>0.75863377608030702</v>
      </c>
      <c r="G919">
        <v>-0.86010876142762704</v>
      </c>
      <c r="H919">
        <v>0.93590048290640804</v>
      </c>
      <c r="I919">
        <v>-0.98327019739490396</v>
      </c>
      <c r="J919">
        <v>1</v>
      </c>
      <c r="K919">
        <v>-0.98454613796268797</v>
      </c>
    </row>
    <row r="920" spans="1:11" x14ac:dyDescent="0.25">
      <c r="A920">
        <v>1.67167167167167</v>
      </c>
      <c r="B920">
        <v>0.16739910223710999</v>
      </c>
      <c r="C920">
        <v>-0.33023334944639599</v>
      </c>
      <c r="D920">
        <v>0.48402857883808997</v>
      </c>
      <c r="E920">
        <v>-0.62449078823996196</v>
      </c>
      <c r="F920">
        <v>0.74758853941714798</v>
      </c>
      <c r="G920">
        <v>-0.84965865258137996</v>
      </c>
      <c r="H920">
        <v>0.92736724868795395</v>
      </c>
      <c r="I920">
        <v>-0.97802767325664597</v>
      </c>
      <c r="J920">
        <v>0.99940518960917901</v>
      </c>
      <c r="K920">
        <v>-0.98986295104002697</v>
      </c>
    </row>
    <row r="921" spans="1:11" x14ac:dyDescent="0.25">
      <c r="A921">
        <v>1.6756756756756701</v>
      </c>
      <c r="B921">
        <v>0.164086030254567</v>
      </c>
      <c r="C921">
        <v>-0.32388418649211398</v>
      </c>
      <c r="D921">
        <v>0.475186232109092</v>
      </c>
      <c r="E921">
        <v>-0.61394221403300298</v>
      </c>
      <c r="F921">
        <v>0.73633257482626602</v>
      </c>
      <c r="G921">
        <v>-0.83886383125998898</v>
      </c>
      <c r="H921">
        <v>0.91832221132251401</v>
      </c>
      <c r="I921">
        <v>-0.97208064807947703</v>
      </c>
      <c r="J921">
        <v>0.99790001020243002</v>
      </c>
      <c r="K921">
        <v>-0.99406766272623104</v>
      </c>
    </row>
    <row r="922" spans="1:11" x14ac:dyDescent="0.25">
      <c r="A922">
        <v>1.67967967967967</v>
      </c>
      <c r="B922">
        <v>0.16077110632147201</v>
      </c>
      <c r="C922">
        <v>-0.31752040331265102</v>
      </c>
      <c r="D922">
        <v>0.46629563277496799</v>
      </c>
      <c r="E922">
        <v>-0.60328284124017595</v>
      </c>
      <c r="F922">
        <v>0.724869055103881</v>
      </c>
      <c r="G922">
        <v>-0.82772867699818298</v>
      </c>
      <c r="H922">
        <v>0.90877036266050804</v>
      </c>
      <c r="I922">
        <v>-0.96543340567410196</v>
      </c>
      <c r="J922">
        <v>0.99548583286398495</v>
      </c>
      <c r="K922">
        <v>-0.99715554906864701</v>
      </c>
    </row>
    <row r="923" spans="1:11" x14ac:dyDescent="0.25">
      <c r="A923">
        <v>1.6836836836836799</v>
      </c>
      <c r="B923">
        <v>0.15745436785158401</v>
      </c>
      <c r="C923">
        <v>-0.311142287171008</v>
      </c>
      <c r="D923">
        <v>0.45735768362824503</v>
      </c>
      <c r="E923">
        <v>-0.59251459356603198</v>
      </c>
      <c r="F923">
        <v>0.71320121155120897</v>
      </c>
      <c r="G923">
        <v>-0.816257707406153</v>
      </c>
      <c r="H923">
        <v>0.89871697425558505</v>
      </c>
      <c r="I923">
        <v>-0.95809073423753</v>
      </c>
      <c r="J923">
        <v>0.99216485669413801</v>
      </c>
      <c r="K923">
        <v>-0.99912314085702203</v>
      </c>
    </row>
    <row r="924" spans="1:11" x14ac:dyDescent="0.25">
      <c r="A924">
        <v>1.6876876876876801</v>
      </c>
      <c r="B924">
        <v>0.154135852279142</v>
      </c>
      <c r="C924">
        <v>-0.30475012597717899</v>
      </c>
      <c r="D924">
        <v>0.44837329226956801</v>
      </c>
      <c r="E924">
        <v>-0.58163941436385203</v>
      </c>
      <c r="F924">
        <v>0.70133233306362897</v>
      </c>
      <c r="G924">
        <v>-0.80445557633672105</v>
      </c>
      <c r="H924">
        <v>0.88816759445531701</v>
      </c>
      <c r="I924">
        <v>-0.95005792290400304</v>
      </c>
      <c r="J924">
        <v>0.98794010680606503</v>
      </c>
      <c r="K924">
        <v>-0.99996822752113201</v>
      </c>
    </row>
    <row r="925" spans="1:11" x14ac:dyDescent="0.25">
      <c r="A925">
        <v>1.69169169169169</v>
      </c>
      <c r="B925">
        <v>0.150815597058443</v>
      </c>
      <c r="C925">
        <v>-0.29834420827515501</v>
      </c>
      <c r="D925">
        <v>0.439343371015539</v>
      </c>
      <c r="E925">
        <v>-0.57065926628492103</v>
      </c>
      <c r="F925">
        <v>0.68926576520362004</v>
      </c>
      <c r="G925">
        <v>-0.79232707199724794</v>
      </c>
      <c r="H925">
        <v>0.87712804533913402</v>
      </c>
      <c r="I925">
        <v>-0.94134075793507999</v>
      </c>
      <c r="J925">
        <v>0.982815431570217</v>
      </c>
      <c r="K925">
        <v>-0.99968985961433698</v>
      </c>
    </row>
    <row r="926" spans="1:11" x14ac:dyDescent="0.25">
      <c r="A926">
        <v>1.6956956956956899</v>
      </c>
      <c r="B926">
        <v>0.147493639663416</v>
      </c>
      <c r="C926">
        <v>-0.29192482322990099</v>
      </c>
      <c r="D926">
        <v>0.43026883680607497</v>
      </c>
      <c r="E926">
        <v>-0.559576130924336</v>
      </c>
      <c r="F926">
        <v>0.67700490925772705</v>
      </c>
      <c r="G926">
        <v>-0.77987711500701595</v>
      </c>
      <c r="H926">
        <v>0.86560441950517897</v>
      </c>
      <c r="I926">
        <v>-0.93194551855162999</v>
      </c>
      <c r="J926">
        <v>0.97679549910879104</v>
      </c>
      <c r="K926">
        <v>-0.99828834988026904</v>
      </c>
    </row>
    <row r="927" spans="1:11" x14ac:dyDescent="0.25">
      <c r="A927">
        <v>1.69969969969969</v>
      </c>
      <c r="B927">
        <v>0.14417001758720299</v>
      </c>
      <c r="C927">
        <v>-0.285492260614302</v>
      </c>
      <c r="D927">
        <v>0.42115061111129998</v>
      </c>
      <c r="E927">
        <v>-0.54839200846337699</v>
      </c>
      <c r="F927">
        <v>0.66455322127781602</v>
      </c>
      <c r="G927">
        <v>-0.76711075640090698</v>
      </c>
      <c r="H927">
        <v>0.85360307670788005</v>
      </c>
      <c r="I927">
        <v>-0.92187897241073202</v>
      </c>
      <c r="J927">
        <v>0.96988579304349398</v>
      </c>
      <c r="K927">
        <v>-0.99576527290147498</v>
      </c>
    </row>
    <row r="928" spans="1:11" x14ac:dyDescent="0.25">
      <c r="A928">
        <v>1.7037037037036999</v>
      </c>
      <c r="B928">
        <v>0.14084476834173601</v>
      </c>
      <c r="C928">
        <v>-0.27904681079607901</v>
      </c>
      <c r="D928">
        <v>0.411989619837972</v>
      </c>
      <c r="E928">
        <v>-0.53710891730854105</v>
      </c>
      <c r="F928">
        <v>0.65191421110688796</v>
      </c>
      <c r="G928">
        <v>-0.75403317558015204</v>
      </c>
      <c r="H928">
        <v>0.84113064034807705</v>
      </c>
      <c r="I928">
        <v>-0.91114837073074095</v>
      </c>
      <c r="J928">
        <v>0.962092607500449</v>
      </c>
      <c r="K928">
        <v>-0.99212346333038304</v>
      </c>
    </row>
    <row r="929" spans="1:11" x14ac:dyDescent="0.25">
      <c r="A929">
        <v>1.7077077077077001</v>
      </c>
      <c r="B929">
        <v>0.13751792945730801</v>
      </c>
      <c r="C929">
        <v>-0.27258876472469101</v>
      </c>
      <c r="D929">
        <v>0.40278679323546501</v>
      </c>
      <c r="E929">
        <v>-0.52572889372727305</v>
      </c>
      <c r="F929">
        <v>0.63909144138974405</v>
      </c>
      <c r="G929">
        <v>-0.74064967821102301</v>
      </c>
      <c r="H929">
        <v>0.82819399381763703</v>
      </c>
      <c r="I929">
        <v>-0.89976144306802597</v>
      </c>
      <c r="J929">
        <v>0.953423041376806</v>
      </c>
      <c r="K929">
        <v>-0.98736701270459903</v>
      </c>
    </row>
    <row r="930" spans="1:11" x14ac:dyDescent="0.25">
      <c r="A930">
        <v>1.71171171171171</v>
      </c>
      <c r="B930">
        <v>0.13418953848215801</v>
      </c>
      <c r="C930">
        <v>-0.26611841391818902</v>
      </c>
      <c r="D930">
        <v>0.39354306580130399</v>
      </c>
      <c r="E930">
        <v>-0.51425399148048501</v>
      </c>
      <c r="F930">
        <v>0.62608852656875102</v>
      </c>
      <c r="G930">
        <v>-0.72696569407227796</v>
      </c>
      <c r="H930">
        <v>0.81480027670059796</v>
      </c>
      <c r="I930">
        <v>-0.88772639174915402</v>
      </c>
      <c r="J930">
        <v>0.94388499187428399</v>
      </c>
      <c r="K930">
        <v>-0.98150126485010802</v>
      </c>
    </row>
    <row r="931" spans="1:11" x14ac:dyDescent="0.25">
      <c r="A931">
        <v>1.7157157157157099</v>
      </c>
      <c r="B931">
        <v>0.13085963298203901</v>
      </c>
      <c r="C931">
        <v>-0.25963605045006899</v>
      </c>
      <c r="D931">
        <v>0.38425937618627398</v>
      </c>
      <c r="E931">
        <v>-0.50268628145190397</v>
      </c>
      <c r="F931">
        <v>0.61290913186501705</v>
      </c>
      <c r="G931">
        <v>-0.71298677485226603</v>
      </c>
      <c r="H931">
        <v>0.80095688083291405</v>
      </c>
      <c r="I931">
        <v>-0.87505188596252403</v>
      </c>
      <c r="J931">
        <v>0.93348714730552096</v>
      </c>
      <c r="K931">
        <v>-0.97453280987753299</v>
      </c>
    </row>
    <row r="932" spans="1:11" x14ac:dyDescent="0.25">
      <c r="A932">
        <v>1.71971971971971</v>
      </c>
      <c r="B932">
        <v>0.12752825053979899</v>
      </c>
      <c r="C932">
        <v>-0.25314196693607699</v>
      </c>
      <c r="D932">
        <v>0.374936667099104</v>
      </c>
      <c r="E932">
        <v>-0.491027851274347</v>
      </c>
      <c r="F932">
        <v>0.59955697224524795</v>
      </c>
      <c r="G932">
        <v>-0.69871859189656704</v>
      </c>
      <c r="H932">
        <v>0.78667144622298402</v>
      </c>
      <c r="I932">
        <v>-0.86174705551370001</v>
      </c>
      <c r="J932">
        <v>0.92223897917979702</v>
      </c>
      <c r="K932">
        <v>-0.96646947677821105</v>
      </c>
    </row>
    <row r="933" spans="1:11" x14ac:dyDescent="0.25">
      <c r="A933">
        <v>1.72372372372372</v>
      </c>
      <c r="B933">
        <v>0.124195428754956</v>
      </c>
      <c r="C933">
        <v>-0.24663645652100899</v>
      </c>
      <c r="D933">
        <v>0.36557588521074103</v>
      </c>
      <c r="E933">
        <v>-0.479280804952958</v>
      </c>
      <c r="F933">
        <v>0.58603581137458804</v>
      </c>
      <c r="G933">
        <v>-0.68416693390708905</v>
      </c>
      <c r="H933">
        <v>0.77195185683522405</v>
      </c>
      <c r="I933">
        <v>-0.84782148424895798</v>
      </c>
      <c r="J933">
        <v>0.91015073357533405</v>
      </c>
      <c r="K933">
        <v>-0.957320324628398</v>
      </c>
    </row>
    <row r="934" spans="1:11" x14ac:dyDescent="0.25">
      <c r="A934">
        <v>1.7277277277277201</v>
      </c>
      <c r="B934">
        <v>0.120861205243272</v>
      </c>
      <c r="C934">
        <v>-0.24011981286547299</v>
      </c>
      <c r="D934">
        <v>0.35617798105822102</v>
      </c>
      <c r="E934">
        <v>-0.467447262485502</v>
      </c>
      <c r="F934">
        <v>0.572349460555726</v>
      </c>
      <c r="G934">
        <v>-0.66933770459354802</v>
      </c>
      <c r="H934">
        <v>0.75680623623900001</v>
      </c>
      <c r="I934">
        <v>-0.83328520315176902</v>
      </c>
      <c r="J934">
        <v>0.89723342180603105</v>
      </c>
      <c r="K934">
        <v>-0.94709563241148598</v>
      </c>
    </row>
    <row r="935" spans="1:11" x14ac:dyDescent="0.25">
      <c r="A935">
        <v>1.73173173173173</v>
      </c>
      <c r="B935">
        <v>0.11752561763633</v>
      </c>
      <c r="C935">
        <v>-0.233592330132635</v>
      </c>
      <c r="D935">
        <v>0.346743908948144</v>
      </c>
      <c r="E935">
        <v>-0.45552935947976098</v>
      </c>
      <c r="F935">
        <v>0.55850177765457898</v>
      </c>
      <c r="G935">
        <v>-0.65423692027829405</v>
      </c>
      <c r="H935">
        <v>0.74124294312532102</v>
      </c>
      <c r="I935">
        <v>-0.81814868311719302</v>
      </c>
      <c r="J935">
        <v>0.88349881039113898</v>
      </c>
      <c r="K935">
        <v>-0.93580688746966401</v>
      </c>
    </row>
    <row r="936" spans="1:11" x14ac:dyDescent="0.25">
      <c r="A936">
        <v>1.7357357357357299</v>
      </c>
      <c r="B936">
        <v>0.114188703581109</v>
      </c>
      <c r="C936">
        <v>-0.227054302974939</v>
      </c>
      <c r="D936">
        <v>0.337274626859773</v>
      </c>
      <c r="E936">
        <v>-0.44352924676812699</v>
      </c>
      <c r="F936">
        <v>0.54449666601284896</v>
      </c>
      <c r="G936">
        <v>-0.63887070745544505</v>
      </c>
      <c r="H936">
        <v>0.72527056669377699</v>
      </c>
      <c r="I936">
        <v>-0.80242282740940496</v>
      </c>
      <c r="J936">
        <v>0.86895941033701196</v>
      </c>
      <c r="K936">
        <v>-0.92346677259800003</v>
      </c>
    </row>
    <row r="937" spans="1:11" x14ac:dyDescent="0.25">
      <c r="A937">
        <v>1.7397397397397301</v>
      </c>
      <c r="B937">
        <v>0.110850500739559</v>
      </c>
      <c r="C937">
        <v>-0.220506026520809</v>
      </c>
      <c r="D937">
        <v>0.32777109634775398</v>
      </c>
      <c r="E937">
        <v>-0.43144909001943199</v>
      </c>
      <c r="F937">
        <v>0.53033807334775995</v>
      </c>
      <c r="G937">
        <v>-0.62324530030532699</v>
      </c>
      <c r="H937">
        <v>0.70889792191226197</v>
      </c>
      <c r="I937">
        <v>-0.78611896380775703</v>
      </c>
      <c r="J937">
        <v>0.85362846574069795</v>
      </c>
      <c r="K937">
        <v>-0.91008915179544503</v>
      </c>
    </row>
    <row r="938" spans="1:11" x14ac:dyDescent="0.25">
      <c r="A938">
        <v>1.74374374374374</v>
      </c>
      <c r="B938">
        <v>0.107511046788176</v>
      </c>
      <c r="C938">
        <v>-0.21394779636132399</v>
      </c>
      <c r="D938">
        <v>0.31823428244447699</v>
      </c>
      <c r="E938">
        <v>-0.419291069348115</v>
      </c>
      <c r="F938">
        <v>0.516029990639289</v>
      </c>
      <c r="G938">
        <v>-0.60736703816522397</v>
      </c>
      <c r="H938">
        <v>0.69213404465209405</v>
      </c>
      <c r="I938">
        <v>-0.76924883644706299</v>
      </c>
      <c r="J938">
        <v>0.83751994172574196</v>
      </c>
      <c r="K938">
        <v>-0.89568905468876803</v>
      </c>
    </row>
    <row r="939" spans="1:11" x14ac:dyDescent="0.25">
      <c r="A939">
        <v>1.7477477477477401</v>
      </c>
      <c r="B939">
        <v>0.104170379417575</v>
      </c>
      <c r="C939">
        <v>-0.20737990853687699</v>
      </c>
      <c r="D939">
        <v>0.30866515356208202</v>
      </c>
      <c r="E939">
        <v>-0.40705737892076999</v>
      </c>
      <c r="F939">
        <v>0.50157645100519999</v>
      </c>
      <c r="G939">
        <v>-0.59124236295746002</v>
      </c>
      <c r="H939">
        <v>0.67498818670122296</v>
      </c>
      <c r="I939">
        <v>-0.75182459735796203</v>
      </c>
      <c r="J939">
        <v>0.82064851172120801</v>
      </c>
      <c r="K939">
        <v>-0.88028265964690899</v>
      </c>
    </row>
    <row r="940" spans="1:11" x14ac:dyDescent="0.25">
      <c r="A940">
        <v>1.75175175175175</v>
      </c>
      <c r="B940">
        <v>0.10082853633206799</v>
      </c>
      <c r="C940">
        <v>-0.20080265952380999</v>
      </c>
      <c r="D940">
        <v>0.29906468139411801</v>
      </c>
      <c r="E940">
        <v>-0.394750226560168</v>
      </c>
      <c r="F940">
        <v>0.48698152856420401</v>
      </c>
      <c r="G940">
        <v>-0.574877816575872</v>
      </c>
      <c r="H940">
        <v>0.65746981065828003</v>
      </c>
      <c r="I940">
        <v>-0.73385879771346896</v>
      </c>
      <c r="J940">
        <v>0.80302954409548999</v>
      </c>
      <c r="K940">
        <v>-0.86388727560474998</v>
      </c>
    </row>
    <row r="941" spans="1:11" x14ac:dyDescent="0.25">
      <c r="A941">
        <v>1.7557557557557499</v>
      </c>
      <c r="B941" s="1">
        <v>9.7485555249236203E-2</v>
      </c>
      <c r="C941">
        <v>-0.19421634622103301</v>
      </c>
      <c r="D941">
        <v>0.28943384081688001</v>
      </c>
      <c r="E941">
        <v>-0.38237183334680402</v>
      </c>
      <c r="F941">
        <v>0.47224933728755297</v>
      </c>
      <c r="G941">
        <v>-0.55828003823171202</v>
      </c>
      <c r="H941">
        <v>0.63958858471027702</v>
      </c>
      <c r="I941">
        <v>-0.71536437878800896</v>
      </c>
      <c r="J941">
        <v>0.78467908815710397</v>
      </c>
      <c r="K941">
        <v>-0.846521322616683</v>
      </c>
    </row>
    <row r="942" spans="1:11" x14ac:dyDescent="0.25">
      <c r="A942">
        <v>1.7597597597597501</v>
      </c>
      <c r="B942" s="1">
        <v>9.4141473899504197E-2</v>
      </c>
      <c r="C942">
        <v>-0.18762126593661799</v>
      </c>
      <c r="D942">
        <v>0.27977360979040999</v>
      </c>
      <c r="E942">
        <v>-0.36992443321806301</v>
      </c>
      <c r="F942">
        <v>0.45738402983941501</v>
      </c>
      <c r="G942">
        <v>-0.54145576176007904</v>
      </c>
      <c r="H942">
        <v>0.62135437729684695</v>
      </c>
      <c r="I942">
        <v>-0.69635466263544998</v>
      </c>
      <c r="J942">
        <v>0.76561385953519501</v>
      </c>
      <c r="K942">
        <v>-0.82820431116186799</v>
      </c>
    </row>
    <row r="943" spans="1:11" x14ac:dyDescent="0.25">
      <c r="A943">
        <v>1.76376376376376</v>
      </c>
      <c r="B943" s="1">
        <v>9.0796330025715397E-2</v>
      </c>
      <c r="C943">
        <v>-0.18101771637438499</v>
      </c>
      <c r="D943">
        <v>0.27008496925919001</v>
      </c>
      <c r="E943">
        <v>-0.35741027256505498</v>
      </c>
      <c r="F943">
        <v>0.44238979640632697</v>
      </c>
      <c r="G943">
        <v>-0.52441181288794603</v>
      </c>
      <c r="H943">
        <v>0.60277725166397</v>
      </c>
      <c r="I943">
        <v>-0.67684334249284905</v>
      </c>
      <c r="J943">
        <v>0.74585122495308798</v>
      </c>
      <c r="K943">
        <v>-0.80895682022439397</v>
      </c>
    </row>
    <row r="944" spans="1:11" x14ac:dyDescent="0.25">
      <c r="A944">
        <v>1.7677677677677599</v>
      </c>
      <c r="B944" s="1">
        <v>8.7450161382705102E-2</v>
      </c>
      <c r="C944">
        <v>-0.174405995620455</v>
      </c>
      <c r="D944">
        <v>0.26036890305253702</v>
      </c>
      <c r="E944">
        <v>-0.34483160982720901</v>
      </c>
      <c r="F944">
        <v>0.42727086351608101</v>
      </c>
      <c r="G944">
        <v>-0.50715510646492401</v>
      </c>
      <c r="H944">
        <v>0.583867460310183</v>
      </c>
      <c r="I944">
        <v>-0.65684447291682702</v>
      </c>
      <c r="J944">
        <v>0.72540918640875596</v>
      </c>
      <c r="K944">
        <v>-0.78880047417299404</v>
      </c>
    </row>
    <row r="945" spans="1:11" x14ac:dyDescent="0.25">
      <c r="A945">
        <v>1.77177177177177</v>
      </c>
      <c r="B945" s="1">
        <v>8.4103005736874598E-2</v>
      </c>
      <c r="C945">
        <v>-0.167786402129804</v>
      </c>
      <c r="D945">
        <v>0.25062639778469797</v>
      </c>
      <c r="E945">
        <v>-0.332190715084692</v>
      </c>
      <c r="F945">
        <v>0.41203149284636298</v>
      </c>
      <c r="G945">
        <v>-0.48969264365785298</v>
      </c>
      <c r="H945">
        <v>0.56463543932834803</v>
      </c>
      <c r="I945">
        <v>-0.63637245965967404</v>
      </c>
      <c r="J945">
        <v>0.70430636477660102</v>
      </c>
      <c r="K945">
        <v>-0.76775791846627395</v>
      </c>
    </row>
    <row r="946" spans="1:11" x14ac:dyDescent="0.25">
      <c r="A946">
        <v>1.7757757757757699</v>
      </c>
      <c r="B946" s="1">
        <v>8.0754900865764798E-2</v>
      </c>
      <c r="C946">
        <v>-0.16115923471277999</v>
      </c>
      <c r="D946">
        <v>0.24085844275466101</v>
      </c>
      <c r="E946">
        <v>-0.319489869648725</v>
      </c>
      <c r="F946">
        <v>0.39667598002348797</v>
      </c>
      <c r="G946">
        <v>-0.472031509110381</v>
      </c>
      <c r="H946">
        <v>0.54509180264609203</v>
      </c>
      <c r="I946">
        <v>-0.61544204929247703</v>
      </c>
      <c r="J946">
        <v>0.68256198284550096</v>
      </c>
      <c r="K946">
        <v>-0.745852794210762</v>
      </c>
    </row>
    <row r="947" spans="1:11" x14ac:dyDescent="0.25">
      <c r="A947">
        <v>1.7797797797797701</v>
      </c>
      <c r="B947" s="1">
        <v>7.7405884557630297E-2</v>
      </c>
      <c r="C947">
        <v>-0.15452479252162599</v>
      </c>
      <c r="D947">
        <v>0.23106602984570501</v>
      </c>
      <c r="E947">
        <v>-0.30673136564987302</v>
      </c>
      <c r="F947">
        <v>0.38120865341155602</v>
      </c>
      <c r="G947">
        <v>-0.45417886806867602</v>
      </c>
      <c r="H947">
        <v>0.52524733616810504</v>
      </c>
      <c r="I947">
        <v>-0.594068318582746</v>
      </c>
      <c r="J947">
        <v>0.66019584780856</v>
      </c>
      <c r="K947">
        <v>-0.72310971160035697</v>
      </c>
    </row>
    <row r="948" spans="1:11" x14ac:dyDescent="0.25">
      <c r="A948">
        <v>1.78378378378378</v>
      </c>
      <c r="B948" s="1">
        <v>7.4055994611012393E-2</v>
      </c>
      <c r="C948">
        <v>-0.147883375036966</v>
      </c>
      <c r="D948">
        <v>0.221250153424671</v>
      </c>
      <c r="E948">
        <v>-0.29391750562438002</v>
      </c>
      <c r="F948">
        <v>0.36563387289238902</v>
      </c>
      <c r="G948">
        <v>-0.43614196347443102</v>
      </c>
      <c r="H948">
        <v>0.50511299182352698</v>
      </c>
      <c r="I948">
        <v>-0.57226666363419199</v>
      </c>
      <c r="J948">
        <v>0.63722833322052497</v>
      </c>
      <c r="K948">
        <v>-0.69955422226701203</v>
      </c>
    </row>
    <row r="949" spans="1:11" x14ac:dyDescent="0.25">
      <c r="A949">
        <v>1.7877877877877799</v>
      </c>
      <c r="B949" s="1">
        <v>7.0705268834312704E-2</v>
      </c>
      <c r="C949">
        <v>-0.14123528205429201</v>
      </c>
      <c r="D949">
        <v>0.21141181024099601</v>
      </c>
      <c r="E949">
        <v>-0.28105060209863503</v>
      </c>
      <c r="F949">
        <v>0.34995602863658498</v>
      </c>
      <c r="G949">
        <v>-0.41792811302635902</v>
      </c>
      <c r="H949">
        <v>0.48469988152170401</v>
      </c>
      <c r="I949">
        <v>-0.55005278879648001</v>
      </c>
      <c r="J949">
        <v>0.61368036043928897</v>
      </c>
      <c r="K949">
        <v>-0.67521279057372796</v>
      </c>
    </row>
    <row r="950" spans="1:11" x14ac:dyDescent="0.25">
      <c r="A950">
        <v>1.79179179179179</v>
      </c>
      <c r="B950" s="1">
        <v>6.7353745045366495E-2</v>
      </c>
      <c r="C950">
        <v>-0.13458081367043201</v>
      </c>
      <c r="D950">
        <v>0.201551999325494</v>
      </c>
      <c r="E950">
        <v>-0.26813297717182299</v>
      </c>
      <c r="F950">
        <v>0.334179539866023</v>
      </c>
      <c r="G950">
        <v>-0.39954470621134403</v>
      </c>
      <c r="H950">
        <v>0.46401927101965501</v>
      </c>
      <c r="I950">
        <v>-0.52744269535293598</v>
      </c>
      <c r="J950">
        <v>0.58957337956840705</v>
      </c>
      <c r="K950">
        <v>-0.65011276388209704</v>
      </c>
    </row>
    <row r="951" spans="1:11" x14ac:dyDescent="0.25">
      <c r="A951">
        <v>1.79579579579579</v>
      </c>
      <c r="B951" s="1">
        <v>6.4001461071015703E-2</v>
      </c>
      <c r="C951">
        <v>-0.127920270269997</v>
      </c>
      <c r="D951">
        <v>0.19167172188891399</v>
      </c>
      <c r="E951">
        <v>-0.25516696209685702</v>
      </c>
      <c r="F951">
        <v>0.318308853608194</v>
      </c>
      <c r="G951">
        <v>-0.38099920130647702</v>
      </c>
      <c r="H951">
        <v>0.443082573704636</v>
      </c>
      <c r="I951">
        <v>-0.50445266999437199</v>
      </c>
      <c r="J951">
        <v>0.56492934991795396</v>
      </c>
      <c r="K951">
        <v>-0.62428234182780595</v>
      </c>
    </row>
    <row r="952" spans="1:11" x14ac:dyDescent="0.25">
      <c r="A952">
        <v>1.7997997997997901</v>
      </c>
      <c r="B952" s="1">
        <v>6.0648454746681901E-2</v>
      </c>
      <c r="C952">
        <v>-0.12125395251183101</v>
      </c>
      <c r="D952">
        <v>0.181771981220268</v>
      </c>
      <c r="E952">
        <v>-0.242154896859654</v>
      </c>
      <c r="F952">
        <v>0.30234844344267903</v>
      </c>
      <c r="G952">
        <v>-0.36229912235318401</v>
      </c>
      <c r="H952">
        <v>0.42190134429522103</v>
      </c>
      <c r="I952">
        <v>-0.48109927308732398</v>
      </c>
      <c r="J952">
        <v>0.53977072000156301</v>
      </c>
      <c r="K952">
        <v>-0.59775054463862598</v>
      </c>
    </row>
    <row r="953" spans="1:11" x14ac:dyDescent="0.25">
      <c r="A953">
        <v>1.8038038038038</v>
      </c>
      <c r="B953" s="1">
        <v>5.7294763915939899E-2</v>
      </c>
      <c r="C953">
        <v>-0.114582161315431</v>
      </c>
      <c r="D953">
        <v>0.17185378258495601</v>
      </c>
      <c r="E953">
        <v>-0.229099129756836</v>
      </c>
      <c r="F953">
        <v>0.28630280824015902</v>
      </c>
      <c r="G953">
        <v>-0.343452056104665</v>
      </c>
      <c r="H953">
        <v>0.40048727246438798</v>
      </c>
      <c r="I953">
        <v>-0.457399326745145</v>
      </c>
      <c r="J953">
        <v>0.51412040708782203</v>
      </c>
      <c r="K953">
        <v>-0.57054718053046505</v>
      </c>
    </row>
    <row r="954" spans="1:11" x14ac:dyDescent="0.25">
      <c r="A954">
        <v>1.8078078078077999</v>
      </c>
      <c r="B954" s="1">
        <v>5.4123769674620598E-2</v>
      </c>
      <c r="C954">
        <v>-0.108271860763577</v>
      </c>
      <c r="D954">
        <v>0.16246806522695501</v>
      </c>
      <c r="E954">
        <v>-0.21673513418715401</v>
      </c>
      <c r="F954">
        <v>0.27109263988064802</v>
      </c>
      <c r="G954">
        <v>-0.325564695527431</v>
      </c>
      <c r="H954">
        <v>0.38013373566001502</v>
      </c>
      <c r="I954">
        <v>-0.43483358055615001</v>
      </c>
      <c r="J954">
        <v>0.48964696162736998</v>
      </c>
      <c r="K954">
        <v>-0.54452856319582299</v>
      </c>
    </row>
    <row r="955" spans="1:11" x14ac:dyDescent="0.25">
      <c r="A955">
        <v>1.8118118118118101</v>
      </c>
      <c r="B955" s="1">
        <v>5.11253606304541E-2</v>
      </c>
      <c r="C955">
        <v>-0.10230314274328101</v>
      </c>
      <c r="D955">
        <v>0.15358574791981799</v>
      </c>
      <c r="E955">
        <v>-0.20502557670381499</v>
      </c>
      <c r="F955">
        <v>0.25667355322025198</v>
      </c>
      <c r="G955">
        <v>-0.30858705809528902</v>
      </c>
      <c r="H955">
        <v>0.36078683544342999</v>
      </c>
      <c r="I955">
        <v>-0.41334607887876201</v>
      </c>
      <c r="J955">
        <v>0.466294361721377</v>
      </c>
      <c r="K955">
        <v>-0.51964066472256798</v>
      </c>
    </row>
    <row r="956" spans="1:11" x14ac:dyDescent="0.25">
      <c r="A956">
        <v>1.81581581581581</v>
      </c>
      <c r="B956" s="1">
        <v>4.8289975715925401E-2</v>
      </c>
      <c r="C956" s="1">
        <v>-9.6657176786524801E-2</v>
      </c>
      <c r="D956">
        <v>0.14517930919969299</v>
      </c>
      <c r="E956">
        <v>-0.193935099955</v>
      </c>
      <c r="F956">
        <v>0.24300347158887101</v>
      </c>
      <c r="G956">
        <v>-0.29247170331504901</v>
      </c>
      <c r="H956">
        <v>0.34239533906207498</v>
      </c>
      <c r="I956">
        <v>-0.39288353976377699</v>
      </c>
      <c r="J956">
        <v>0.44400915118642797</v>
      </c>
      <c r="K956">
        <v>-0.49583180514728298</v>
      </c>
    </row>
    <row r="957" spans="1:11" x14ac:dyDescent="0.25">
      <c r="A957">
        <v>1.8198198198198099</v>
      </c>
      <c r="B957" s="1">
        <v>4.5608573700768699E-2</v>
      </c>
      <c r="C957" s="1">
        <v>-9.1316150662770101E-2</v>
      </c>
      <c r="D957">
        <v>0.137222702091296</v>
      </c>
      <c r="E957">
        <v>-0.18343021592129899</v>
      </c>
      <c r="F957">
        <v>0.230042504005293</v>
      </c>
      <c r="G957">
        <v>-0.27717360016388798</v>
      </c>
      <c r="H957">
        <v>0.324910543779452</v>
      </c>
      <c r="I957">
        <v>-0.373395222832621</v>
      </c>
      <c r="J957">
        <v>0.42274031718854999</v>
      </c>
      <c r="K957">
        <v>-0.473052545141329</v>
      </c>
    </row>
    <row r="958" spans="1:11" x14ac:dyDescent="0.25">
      <c r="A958">
        <v>1.82382382382382</v>
      </c>
      <c r="B958" s="1">
        <v>4.3072604362074197E-2</v>
      </c>
      <c r="C958" s="1">
        <v>-8.6263214183874407E-2</v>
      </c>
      <c r="D958">
        <v>0.12969127340252301</v>
      </c>
      <c r="E958">
        <v>-0.17347920479766199</v>
      </c>
      <c r="F958">
        <v>0.217752828770402</v>
      </c>
      <c r="G958">
        <v>-0.26265000125947602</v>
      </c>
      <c r="H958">
        <v>0.30828614790483899</v>
      </c>
      <c r="I958">
        <v>-0.35483280345786999</v>
      </c>
      <c r="J958">
        <v>0.40243917347029101</v>
      </c>
      <c r="K958">
        <v>-0.45125558334959198</v>
      </c>
    </row>
    <row r="959" spans="1:11" x14ac:dyDescent="0.25">
      <c r="A959">
        <v>1.8278278278278199</v>
      </c>
      <c r="B959" s="1">
        <v>4.0673981220076802E-2</v>
      </c>
      <c r="C959" s="1">
        <v>-8.1482426044108602E-2</v>
      </c>
      <c r="D959">
        <v>0.122561687337629</v>
      </c>
      <c r="E959">
        <v>-0.16405201921451201</v>
      </c>
      <c r="F959">
        <v>0.206098583098803</v>
      </c>
      <c r="G959">
        <v>-0.24886032341126799</v>
      </c>
      <c r="H959">
        <v>0.29247812818124103</v>
      </c>
      <c r="I959">
        <v>-0.33715025293404199</v>
      </c>
      <c r="J959">
        <v>0.38305924890353099</v>
      </c>
      <c r="K959">
        <v>-0.43039565816876202</v>
      </c>
    </row>
    <row r="960" spans="1:11" x14ac:dyDescent="0.25">
      <c r="A960">
        <v>1.8318318318318301</v>
      </c>
      <c r="B960" s="1">
        <v>3.84050557526881E-2</v>
      </c>
      <c r="C960" s="1">
        <v>-7.6958703527574904E-2</v>
      </c>
      <c r="D960">
        <v>0.11581185319231101</v>
      </c>
      <c r="E960">
        <v>-0.15512019350883699</v>
      </c>
      <c r="F960">
        <v>0.195045758466796</v>
      </c>
      <c r="G960">
        <v>-0.23576603421917799</v>
      </c>
      <c r="H960">
        <v>0.27744462320689101</v>
      </c>
      <c r="I960">
        <v>-0.32030372434152099</v>
      </c>
      <c r="J960">
        <v>0.36455618111292798</v>
      </c>
      <c r="K960">
        <v>-0.41042945376117002</v>
      </c>
    </row>
    <row r="961" spans="1:11" x14ac:dyDescent="0.25">
      <c r="A961">
        <v>1.83583583583583</v>
      </c>
      <c r="B961" s="1">
        <v>3.6258593006550897E-2</v>
      </c>
      <c r="C961" s="1">
        <v>-7.26777749243539E-2</v>
      </c>
      <c r="D961">
        <v>0.10942085690664401</v>
      </c>
      <c r="E961">
        <v>-0.14665675777128601</v>
      </c>
      <c r="F961">
        <v>0.18456210137132301</v>
      </c>
      <c r="G961">
        <v>-0.22333054440276401</v>
      </c>
      <c r="H961">
        <v>0.26314582258157798</v>
      </c>
      <c r="I961">
        <v>-0.304251443820589</v>
      </c>
      <c r="J961">
        <v>0.34688761492648701</v>
      </c>
      <c r="K961">
        <v>-0.39131551010903298</v>
      </c>
    </row>
    <row r="962" spans="1:11" x14ac:dyDescent="0.25">
      <c r="A962">
        <v>1.8398398398398299</v>
      </c>
      <c r="B962" s="1">
        <v>3.4227748526845299E-2</v>
      </c>
      <c r="C962" s="1">
        <v>-6.8626134505261505E-2</v>
      </c>
      <c r="D962">
        <v>0.103368896263799</v>
      </c>
      <c r="E962">
        <v>-0.13863615640973501</v>
      </c>
      <c r="F962">
        <v>0.17461701921026901</v>
      </c>
      <c r="G962">
        <v>-0.21151910556006001</v>
      </c>
      <c r="H962">
        <v>0.24954386148426599</v>
      </c>
      <c r="I962">
        <v>-0.288953606985971</v>
      </c>
      <c r="J962">
        <v>0.33001310542079298</v>
      </c>
      <c r="K962">
        <v>-0.37301413692231999</v>
      </c>
    </row>
    <row r="963" spans="1:11" x14ac:dyDescent="0.25">
      <c r="A963">
        <v>1.84384384384384</v>
      </c>
      <c r="B963" s="1">
        <v>3.2306046532282799E-2</v>
      </c>
      <c r="C963" s="1">
        <v>-6.4790999913168695E-2</v>
      </c>
      <c r="D963" s="1">
        <v>9.7637219533761199E-2</v>
      </c>
      <c r="E963">
        <v>-0.13103417098343201</v>
      </c>
      <c r="F963">
        <v>0.16518149100948501</v>
      </c>
      <c r="G963">
        <v>-0.20029871307035599</v>
      </c>
      <c r="H963">
        <v>0.23660272040281399</v>
      </c>
      <c r="I963">
        <v>-0.27437228022503202</v>
      </c>
      <c r="J963">
        <v>0.31389402533897298</v>
      </c>
      <c r="K963">
        <v>-0.35548733122148102</v>
      </c>
    </row>
    <row r="964" spans="1:11" x14ac:dyDescent="0.25">
      <c r="A964">
        <v>1.84784784784784</v>
      </c>
      <c r="B964" s="1">
        <v>3.0487359265695201E-2</v>
      </c>
      <c r="C964" s="1">
        <v>-6.1160271836457503E-2</v>
      </c>
      <c r="D964" s="1">
        <v>9.2208067371925204E-2</v>
      </c>
      <c r="E964">
        <v>-0.123827847074703</v>
      </c>
      <c r="F964">
        <v>0.15622798273601299</v>
      </c>
      <c r="G964">
        <v>-0.18963801386962201</v>
      </c>
      <c r="H964">
        <v>0.22428812975029</v>
      </c>
      <c r="I964">
        <v>-0.26047130663486501</v>
      </c>
      <c r="J964">
        <v>0.29849347666946602</v>
      </c>
      <c r="K964">
        <v>-0.33869869842389</v>
      </c>
    </row>
    <row r="965" spans="1:11" x14ac:dyDescent="0.25">
      <c r="A965">
        <v>1.8518518518518501</v>
      </c>
      <c r="B965" s="1">
        <v>2.8765887454371801E-2</v>
      </c>
      <c r="C965" s="1">
        <v>-5.7722495837390198E-2</v>
      </c>
      <c r="D965" s="1">
        <v>8.7064617792564303E-2</v>
      </c>
      <c r="E965">
        <v>-0.116995424977416</v>
      </c>
      <c r="F965">
        <v>0.14773036695038799</v>
      </c>
      <c r="G965">
        <v>-0.17950721884085899</v>
      </c>
      <c r="H965">
        <v>0.21256747911527399</v>
      </c>
      <c r="I965">
        <v>-0.24721621636505101</v>
      </c>
      <c r="J965">
        <v>0.283776206183178</v>
      </c>
      <c r="K965">
        <v>-0.32261337677013902</v>
      </c>
    </row>
    <row r="966" spans="1:11" x14ac:dyDescent="0.25">
      <c r="A966">
        <v>1.85585585585585</v>
      </c>
      <c r="B966" s="1">
        <v>2.71361418178407E-2</v>
      </c>
      <c r="C966" s="1">
        <v>-5.4466826214965798E-2</v>
      </c>
      <c r="D966" s="1">
        <v>8.2190934046655006E-2</v>
      </c>
      <c r="E966">
        <v>-0.110516273992911</v>
      </c>
      <c r="F966">
        <v>0.13966384656355199</v>
      </c>
      <c r="G966">
        <v>-0.16987801957457899</v>
      </c>
      <c r="H966">
        <v>0.20140973090584799</v>
      </c>
      <c r="I966">
        <v>-0.234574141143742</v>
      </c>
      <c r="J966">
        <v>0.269708524735705</v>
      </c>
      <c r="K966">
        <v>-0.30719796493325402</v>
      </c>
    </row>
    <row r="967" spans="1:11" x14ac:dyDescent="0.25">
      <c r="A967">
        <v>1.8598598598598499</v>
      </c>
      <c r="B967" s="1">
        <v>2.5592925564125301E-2</v>
      </c>
      <c r="C967" s="1">
        <v>-5.1382991788253903E-2</v>
      </c>
      <c r="D967" s="1">
        <v>7.7571915242571801E-2</v>
      </c>
      <c r="E967">
        <v>-0.104370830135</v>
      </c>
      <c r="F967">
        <v>0.13200488247589501</v>
      </c>
      <c r="G967">
        <v>-0.160723509266815</v>
      </c>
      <c r="H967">
        <v>0.19078533815858301</v>
      </c>
      <c r="I967">
        <v>-0.222513732775139</v>
      </c>
      <c r="J967">
        <v>0.25625823014986998</v>
      </c>
      <c r="K967">
        <v>-0.29242045266051803</v>
      </c>
    </row>
    <row r="968" spans="1:11" x14ac:dyDescent="0.25">
      <c r="A968">
        <v>1.86386386386386</v>
      </c>
      <c r="B968" s="1">
        <v>2.41313178186633E-2</v>
      </c>
      <c r="C968" s="1">
        <v>-4.8461263492260702E-2</v>
      </c>
      <c r="D968" s="1">
        <v>7.3193249556648604E-2</v>
      </c>
      <c r="E968" s="1">
        <v>-9.8540537055941305E-2</v>
      </c>
      <c r="F968">
        <v>0.124731124887266</v>
      </c>
      <c r="G968">
        <v>-0.15201810753362699</v>
      </c>
      <c r="H968">
        <v>0.18066616629488699</v>
      </c>
      <c r="I968">
        <v>-0.211005085406263</v>
      </c>
      <c r="J968">
        <v>0.24339453350207199</v>
      </c>
      <c r="K968">
        <v>-0.27825015430386701</v>
      </c>
    </row>
    <row r="969" spans="1:11" x14ac:dyDescent="0.25">
      <c r="A969">
        <v>1.86786786786786</v>
      </c>
      <c r="B969" s="1">
        <v>2.2746657933048E-2</v>
      </c>
      <c r="C969" s="1">
        <v>-4.5692423684093202E-2</v>
      </c>
      <c r="D969" s="1">
        <v>6.9041369888631299E-2</v>
      </c>
      <c r="E969" s="1">
        <v>-9.3007790014999495E-2</v>
      </c>
      <c r="F969">
        <v>0.117821348077502</v>
      </c>
      <c r="G969">
        <v>-0.14373748893201299</v>
      </c>
      <c r="H969">
        <v>0.17102541861748899</v>
      </c>
      <c r="I969">
        <v>-0.20001966137025301</v>
      </c>
      <c r="J969">
        <v>0.23108798864369601</v>
      </c>
      <c r="K969">
        <v>-0.264657645100842</v>
      </c>
    </row>
    <row r="970" spans="1:11" x14ac:dyDescent="0.25">
      <c r="A970">
        <v>1.8718718718718701</v>
      </c>
      <c r="B970" s="1">
        <v>2.1434530623554798E-2</v>
      </c>
      <c r="C970" s="1">
        <v>-4.3067737062589199E-2</v>
      </c>
      <c r="D970" s="1">
        <v>6.51034118246233E-2</v>
      </c>
      <c r="E970" s="1">
        <v>-8.7755882720417899E-2</v>
      </c>
      <c r="F970">
        <v>0.111255388467166</v>
      </c>
      <c r="G970">
        <v>-0.13585851498749901</v>
      </c>
      <c r="H970">
        <v>0.16183756534980001</v>
      </c>
      <c r="I970">
        <v>-0.18953022042232501</v>
      </c>
      <c r="J970">
        <v>0.21931042479624999</v>
      </c>
      <c r="K970">
        <v>-0.251614700073789</v>
      </c>
    </row>
    <row r="971" spans="1:11" x14ac:dyDescent="0.25">
      <c r="A971">
        <v>1.87587587587587</v>
      </c>
      <c r="B971" s="1">
        <v>2.0190751892066899E-2</v>
      </c>
      <c r="C971" s="1">
        <v>-4.0578923109667799E-2</v>
      </c>
      <c r="D971" s="1">
        <v>6.1367173777273E-2</v>
      </c>
      <c r="E971" s="1">
        <v>-8.2768956884280195E-2</v>
      </c>
      <c r="F971">
        <v>0.10501408577773701</v>
      </c>
      <c r="G971">
        <v>-0.128359169538458</v>
      </c>
      <c r="H971">
        <v>0.15307827603020899</v>
      </c>
      <c r="I971">
        <v>-0.17951075219290899</v>
      </c>
      <c r="J971">
        <v>0.20803488206594201</v>
      </c>
      <c r="K971">
        <v>-0.239094235420411</v>
      </c>
    </row>
    <row r="972" spans="1:11" x14ac:dyDescent="0.25">
      <c r="A972">
        <v>1.8798798798798699</v>
      </c>
      <c r="B972" s="1">
        <v>1.9011355684503399E-2</v>
      </c>
      <c r="C972" s="1">
        <v>-3.8218129966456099E-2</v>
      </c>
      <c r="D972" s="1">
        <v>5.7821079179699697E-2</v>
      </c>
      <c r="E972" s="1">
        <v>-7.8031954337945797E-2</v>
      </c>
      <c r="F972" s="1">
        <v>9.9079227119561394E-2</v>
      </c>
      <c r="G972">
        <v>-0.121218497216504</v>
      </c>
      <c r="H972">
        <v>0.144724355082305</v>
      </c>
      <c r="I972">
        <v>-0.169936411690471</v>
      </c>
      <c r="J972">
        <v>0.19723554973008001</v>
      </c>
      <c r="K972">
        <v>-0.227070252273992</v>
      </c>
    </row>
    <row r="973" spans="1:11" x14ac:dyDescent="0.25">
      <c r="A973">
        <v>1.8838838838838801</v>
      </c>
      <c r="B973" s="1">
        <v>1.7892581244209199E-2</v>
      </c>
      <c r="C973" s="1">
        <v>-3.5977909661776199E-2</v>
      </c>
      <c r="D973" s="1">
        <v>5.44541406160177E-2</v>
      </c>
      <c r="E973" s="1">
        <v>-7.35305715634684E-2</v>
      </c>
      <c r="F973" s="1">
        <v>9.3433493844396004E-2</v>
      </c>
      <c r="G973">
        <v>-0.114416544891054</v>
      </c>
      <c r="H973">
        <v>0.13675368039039701</v>
      </c>
      <c r="I973">
        <v>-0.160783457694091</v>
      </c>
      <c r="J973">
        <v>0.186887707154026</v>
      </c>
      <c r="K973">
        <v>-0.21551778271650099</v>
      </c>
    </row>
    <row r="974" spans="1:11" x14ac:dyDescent="0.25">
      <c r="A974">
        <v>1.88788788788788</v>
      </c>
      <c r="B974" s="1">
        <v>1.68308611199793E-2</v>
      </c>
      <c r="C974" s="1">
        <v>-3.3851194614840902E-2</v>
      </c>
      <c r="D974" s="1">
        <v>5.1255925777318502E-2</v>
      </c>
      <c r="E974" s="1">
        <v>-6.9251216503704804E-2</v>
      </c>
      <c r="F974" s="1">
        <v>8.80604110074618E-2</v>
      </c>
      <c r="G974">
        <v>-0.10793430591443701</v>
      </c>
      <c r="H974">
        <v>0.12914514471768701</v>
      </c>
      <c r="I974">
        <v>-0.15202919388303399</v>
      </c>
      <c r="J974">
        <v>0.17696766720346199</v>
      </c>
      <c r="K974">
        <v>-0.20441283793246001</v>
      </c>
    </row>
    <row r="975" spans="1:11" x14ac:dyDescent="0.25">
      <c r="A975">
        <v>1.8918918918918901</v>
      </c>
      <c r="B975" s="1">
        <v>1.58228097904787E-2</v>
      </c>
      <c r="C975" s="1">
        <v>-3.1831275338027903E-2</v>
      </c>
      <c r="D975" s="1">
        <v>4.8216525137627197E-2</v>
      </c>
      <c r="E975" s="1">
        <v>-6.5180967520700003E-2</v>
      </c>
      <c r="F975" s="1">
        <v>8.2944299291526094E-2</v>
      </c>
      <c r="G975">
        <v>-0.10175366701175</v>
      </c>
      <c r="H975">
        <v>0.121878599811943</v>
      </c>
      <c r="I975">
        <v>-0.14365191255731799</v>
      </c>
      <c r="J975">
        <v>0.16745272202242001</v>
      </c>
      <c r="K975">
        <v>-0.193732358395941</v>
      </c>
    </row>
    <row r="976" spans="1:11" x14ac:dyDescent="0.25">
      <c r="A976">
        <v>1.89589589589589</v>
      </c>
      <c r="B976" s="1">
        <v>1.4865212868784901E-2</v>
      </c>
      <c r="C976" s="1">
        <v>-2.9911779269387699E-2</v>
      </c>
      <c r="D976" s="1">
        <v>4.5326521249678099E-2</v>
      </c>
      <c r="E976" s="1">
        <v>-6.1307534378422797E-2</v>
      </c>
      <c r="F976" s="1">
        <v>7.8070229252724693E-2</v>
      </c>
      <c r="G976" s="1">
        <v>-9.5857357667059107E-2</v>
      </c>
      <c r="H976">
        <v>0.114934803050681</v>
      </c>
      <c r="I976">
        <v>-0.13563084080975699</v>
      </c>
      <c r="J976">
        <v>0.158321091052983</v>
      </c>
      <c r="K976">
        <v>-0.18345416598723199</v>
      </c>
    </row>
    <row r="977" spans="1:11" x14ac:dyDescent="0.25">
      <c r="A977">
        <v>1.8998998998998899</v>
      </c>
      <c r="B977" s="1">
        <v>1.39550168526285E-2</v>
      </c>
      <c r="C977" s="1">
        <v>-2.8086650668104202E-2</v>
      </c>
      <c r="D977" s="1">
        <v>4.2576959565375001E-2</v>
      </c>
      <c r="E977" s="1">
        <v>-5.7619221132038503E-2</v>
      </c>
      <c r="F977" s="1">
        <v>7.3423977754606601E-2</v>
      </c>
      <c r="G977" s="1">
        <v>-9.0228901864521496E-2</v>
      </c>
      <c r="H977">
        <v>0.108295366484548</v>
      </c>
      <c r="I977">
        <v>-0.12794608901596</v>
      </c>
      <c r="J977">
        <v>0.14955187117764199</v>
      </c>
      <c r="K977">
        <v>-0.17355691793976</v>
      </c>
    </row>
    <row r="978" spans="1:11" x14ac:dyDescent="0.25">
      <c r="A978">
        <v>1.9039039039039001</v>
      </c>
      <c r="B978" s="1">
        <v>1.30893193876495E-2</v>
      </c>
      <c r="C978" s="1">
        <v>-2.63501315094825E-2</v>
      </c>
      <c r="D978" s="1">
        <v>3.9959320690522999E-2</v>
      </c>
      <c r="E978" s="1">
        <v>-5.4104890811660603E-2</v>
      </c>
      <c r="F978" s="1">
        <v>6.8991986463270497E-2</v>
      </c>
      <c r="G978" s="1">
        <v>-8.4852572049568004E-2</v>
      </c>
      <c r="H978">
        <v>0.101942708143985</v>
      </c>
      <c r="I978">
        <v>-0.1205786015146</v>
      </c>
      <c r="J978">
        <v>0.14112498887019501</v>
      </c>
      <c r="K978">
        <v>-0.16402006252162299</v>
      </c>
    </row>
    <row r="979" spans="1:11" x14ac:dyDescent="0.25">
      <c r="A979">
        <v>1.9079079079079</v>
      </c>
      <c r="B979" s="1">
        <v>1.22653600126206E-2</v>
      </c>
      <c r="C979" s="1">
        <v>-2.4696743319188402E-2</v>
      </c>
      <c r="D979" s="1">
        <v>3.7465493987866097E-2</v>
      </c>
      <c r="E979" s="1">
        <v>-5.0753931793944003E-2</v>
      </c>
      <c r="F979" s="1">
        <v>6.4761322282477607E-2</v>
      </c>
      <c r="G979" s="1">
        <v>-7.9713345181508202E-2</v>
      </c>
      <c r="H979" s="1">
        <v>9.5860005480198796E-2</v>
      </c>
      <c r="I979">
        <v>-0.113510109355629</v>
      </c>
      <c r="J979">
        <v>0.13302115424565999</v>
      </c>
      <c r="K979">
        <v>-0.15482379635972299</v>
      </c>
    </row>
    <row r="980" spans="1:11" x14ac:dyDescent="0.25">
      <c r="A980">
        <v>1.9119119119119099</v>
      </c>
      <c r="B980" s="1">
        <v>1.14805113571269E-2</v>
      </c>
      <c r="C980" s="1">
        <v>-2.31212698894308E-2</v>
      </c>
      <c r="D980" s="1">
        <v>3.5087752446639503E-2</v>
      </c>
      <c r="E980" s="1">
        <v>-4.7556225759977401E-2</v>
      </c>
      <c r="F980" s="1">
        <v>6.0719639613284297E-2</v>
      </c>
      <c r="G980" s="1">
        <v>-7.4796860754752906E-2</v>
      </c>
      <c r="H980" s="1">
        <v>9.0031150817180897E-2</v>
      </c>
      <c r="I980">
        <v>-0.106723084999278</v>
      </c>
      <c r="J980">
        <v>0.125221816904003</v>
      </c>
      <c r="K980">
        <v>-0.14594902331786699</v>
      </c>
    </row>
    <row r="981" spans="1:11" x14ac:dyDescent="0.25">
      <c r="A981">
        <v>1.91591591591591</v>
      </c>
      <c r="B981" s="1">
        <v>1.07322707636343E-2</v>
      </c>
      <c r="C981" s="1">
        <v>-2.1618740822557301E-2</v>
      </c>
      <c r="D981" s="1">
        <v>3.2818728740771297E-2</v>
      </c>
      <c r="E981" s="1">
        <v>-4.4502117142723098E-2</v>
      </c>
      <c r="F981" s="1">
        <v>5.68551443280646E-2</v>
      </c>
      <c r="G981" s="1">
        <v>-7.0089380671354298E-2</v>
      </c>
      <c r="H981" s="1">
        <v>8.4440708696780095E-2</v>
      </c>
      <c r="I981">
        <v>-0.100200698853517</v>
      </c>
      <c r="J981">
        <v>0.117709123466623</v>
      </c>
      <c r="K981">
        <v>-0.137377314843457</v>
      </c>
    </row>
    <row r="982" spans="1:11" x14ac:dyDescent="0.25">
      <c r="A982">
        <v>1.91991991991991</v>
      </c>
      <c r="B982" s="1">
        <v>1.0018252307231801E-2</v>
      </c>
      <c r="C982" s="1">
        <v>-2.0184415850147502E-2</v>
      </c>
      <c r="D982" s="1">
        <v>3.0651392401551399E-2</v>
      </c>
      <c r="E982" s="1">
        <v>-4.1582383971749702E-2</v>
      </c>
      <c r="F982" s="1">
        <v>5.3156559353793598E-2</v>
      </c>
      <c r="G982" s="1">
        <v>-6.5577750852735206E-2</v>
      </c>
      <c r="H982" s="1">
        <v>7.9073875003885505E-2</v>
      </c>
      <c r="I982" s="1">
        <v>-9.3926777542186798E-2</v>
      </c>
      <c r="J982">
        <v>0.110465876708373</v>
      </c>
      <c r="K982">
        <v>-0.129090871700415</v>
      </c>
    </row>
    <row r="983" spans="1:11" x14ac:dyDescent="0.25">
      <c r="A983">
        <v>1.9239239239239201</v>
      </c>
      <c r="B983" s="1">
        <v>9.3361791876003797E-3</v>
      </c>
      <c r="C983" s="1">
        <v>-1.8813769878130899E-2</v>
      </c>
      <c r="D983" s="1">
        <v>2.8579028034038299E-2</v>
      </c>
      <c r="E983" s="1">
        <v>-3.8788210027221597E-2</v>
      </c>
      <c r="F983" s="1">
        <v>4.9613091764159997E-2</v>
      </c>
      <c r="G983" s="1">
        <v>-6.1249364483339397E-2</v>
      </c>
      <c r="H983" s="1">
        <v>7.3916437763475895E-2</v>
      </c>
      <c r="I983" s="1">
        <v>-8.7885763800341604E-2</v>
      </c>
      <c r="J983">
        <v>0.103475496191582</v>
      </c>
      <c r="K983">
        <v>-0.121072487008904</v>
      </c>
    </row>
    <row r="984" spans="1:11" x14ac:dyDescent="0.25">
      <c r="A984">
        <v>1.92792792792792</v>
      </c>
      <c r="B984" s="1">
        <v>8.6838764689485901E-3</v>
      </c>
      <c r="C984" s="1">
        <v>-1.75024787107496E-2</v>
      </c>
      <c r="D984" s="1">
        <v>2.6595214509707098E-2</v>
      </c>
      <c r="E984" s="1">
        <v>-3.61111582190657E-2</v>
      </c>
      <c r="F984" s="1">
        <v>4.6214401284478297E-2</v>
      </c>
      <c r="G984" s="1">
        <v>-5.70921267834959E-2</v>
      </c>
      <c r="H984" s="1">
        <v>6.8954739505723298E-2</v>
      </c>
      <c r="I984" s="1">
        <v>-8.2062677897337594E-2</v>
      </c>
      <c r="J984" s="1">
        <v>9.6721980311949202E-2</v>
      </c>
      <c r="K984">
        <v>-0.113305510515068</v>
      </c>
    </row>
    <row r="985" spans="1:11" x14ac:dyDescent="0.25">
      <c r="A985">
        <v>1.9319319319319299</v>
      </c>
      <c r="B985" s="1">
        <v>8.0592641447658903E-3</v>
      </c>
      <c r="C985" s="1">
        <v>-1.6246405408327998E-2</v>
      </c>
      <c r="D985" s="1">
        <v>2.4693805070869299E-2</v>
      </c>
      <c r="E985" s="1">
        <v>-3.35431451109304E-2</v>
      </c>
      <c r="F985" s="1">
        <v>4.2950570117494299E-2</v>
      </c>
      <c r="G985" s="1">
        <v>-5.30944212130601E-2</v>
      </c>
      <c r="H985" s="1">
        <v>6.4175641099487105E-2</v>
      </c>
      <c r="I985" s="1">
        <v>-7.6443080492019297E-2</v>
      </c>
      <c r="J985" s="1">
        <v>9.0189869669450598E-2</v>
      </c>
      <c r="K985">
        <v>-0.105773814016622</v>
      </c>
    </row>
    <row r="986" spans="1:11" x14ac:dyDescent="0.25">
      <c r="A986">
        <v>1.9359359359359301</v>
      </c>
      <c r="B986" s="1">
        <v>7.4603505052774303E-3</v>
      </c>
      <c r="C986" s="1">
        <v>-1.5041587235807801E-2</v>
      </c>
      <c r="D986" s="1">
        <v>2.2868908285218599E-2</v>
      </c>
      <c r="E986" s="1">
        <v>-3.1076416512012602E-2</v>
      </c>
      <c r="F986" s="1">
        <v>3.9812074002031801E-2</v>
      </c>
      <c r="G986" s="1">
        <v>-4.9245077011397902E-2</v>
      </c>
      <c r="H986" s="1">
        <v>5.9566486958427402E-2</v>
      </c>
      <c r="I986" s="1">
        <v>-7.1013036827894296E-2</v>
      </c>
      <c r="J986" s="1">
        <v>8.3864211680390904E-2</v>
      </c>
      <c r="K986" s="1">
        <v>-9.8461757872480599E-2</v>
      </c>
    </row>
    <row r="987" spans="1:11" x14ac:dyDescent="0.25">
      <c r="A987">
        <v>1.93993993993994</v>
      </c>
      <c r="B987" s="1">
        <v>6.8852257864521604E-3</v>
      </c>
      <c r="C987" s="1">
        <v>-1.38842231608753E-2</v>
      </c>
      <c r="D987" s="1">
        <v>2.1114869791490701E-2</v>
      </c>
      <c r="E987" s="1">
        <v>-2.8703524063051801E-2</v>
      </c>
      <c r="F987" s="1">
        <v>3.6789754420025501E-2</v>
      </c>
      <c r="G987" s="1">
        <v>-4.5533337983007099E-2</v>
      </c>
      <c r="H987" s="1">
        <v>5.51150715275988E-2</v>
      </c>
      <c r="I987" s="1">
        <v>-6.5759082179512707E-2</v>
      </c>
      <c r="J987" s="1">
        <v>7.7730526349606796E-2</v>
      </c>
      <c r="K987" s="1">
        <v>-9.1354158526891605E-2</v>
      </c>
    </row>
    <row r="988" spans="1:11" x14ac:dyDescent="0.25">
      <c r="A988">
        <v>1.9439439439439401</v>
      </c>
      <c r="B988" s="1">
        <v>6.3320560803124502E-3</v>
      </c>
      <c r="C988" s="1">
        <v>-1.2770661862237199E-2</v>
      </c>
      <c r="D988" s="1">
        <v>1.9426254779677101E-2</v>
      </c>
      <c r="E988" s="1">
        <v>-2.6417302745790999E-2</v>
      </c>
      <c r="F988" s="1">
        <v>3.3874791870838097E-2</v>
      </c>
      <c r="G988" s="1">
        <v>-4.1948832441555998E-2</v>
      </c>
      <c r="H988" s="1">
        <v>5.0809606961778102E-2</v>
      </c>
      <c r="I988" s="1">
        <v>-6.0668188464368403E-2</v>
      </c>
      <c r="J988" s="1">
        <v>7.1774773124467103E-2</v>
      </c>
      <c r="K988" s="1">
        <v>-8.4436256980635796E-2</v>
      </c>
    </row>
    <row r="989" spans="1:11" x14ac:dyDescent="0.25">
      <c r="A989">
        <v>1.94794794794794</v>
      </c>
      <c r="B989" s="1">
        <v>5.7990774871268802E-3</v>
      </c>
      <c r="C989" s="1">
        <v>-1.1697390210214801E-2</v>
      </c>
      <c r="D989" s="1">
        <v>1.7797831151508701E-2</v>
      </c>
      <c r="E989" s="1">
        <v>-2.4210849247994E-2</v>
      </c>
      <c r="F989" s="1">
        <v>3.10586801348714E-2</v>
      </c>
      <c r="G989" s="1">
        <v>-3.8481544228353197E-2</v>
      </c>
      <c r="H989" s="1">
        <v>4.6638691909933201E-2</v>
      </c>
      <c r="I989" s="1">
        <v>-5.5727731937532499E-2</v>
      </c>
      <c r="J989" s="1">
        <v>6.5983318754795697E-2</v>
      </c>
      <c r="K989" s="1">
        <v>-7.7693688143820397E-2</v>
      </c>
    </row>
    <row r="990" spans="1:11" x14ac:dyDescent="0.25">
      <c r="A990">
        <v>1.9519519519519499</v>
      </c>
      <c r="B990" s="1">
        <v>5.2845904908392499E-3</v>
      </c>
      <c r="C990" s="1">
        <v>-1.06610221833122E-2</v>
      </c>
      <c r="D990" s="1">
        <v>1.6224553309033201E-2</v>
      </c>
      <c r="E990" s="1">
        <v>-2.2077501118692201E-2</v>
      </c>
      <c r="F990" s="1">
        <v>2.8333201451370402E-2</v>
      </c>
      <c r="G990" s="1">
        <v>-3.51217847242652E-2</v>
      </c>
      <c r="H990" s="1">
        <v>4.2591281323172497E-2</v>
      </c>
      <c r="I990" s="1">
        <v>-5.0925461888909999E-2</v>
      </c>
      <c r="J990" s="1">
        <v>6.03429060851461E-2</v>
      </c>
      <c r="K990" s="1">
        <v>-7.1112451006629995E-2</v>
      </c>
    </row>
    <row r="991" spans="1:11" x14ac:dyDescent="0.25">
      <c r="A991">
        <v>1.9559559559559501</v>
      </c>
      <c r="B991" s="1">
        <v>4.7869545397987798E-3</v>
      </c>
      <c r="C991" s="1">
        <v>-9.65828818579351E-3</v>
      </c>
      <c r="D991" s="1">
        <v>1.47015465210544E-2</v>
      </c>
      <c r="E991" s="1">
        <v>-2.0010816650718601E-2</v>
      </c>
      <c r="F991" s="1">
        <v>2.5690402537985699E-2</v>
      </c>
      <c r="G991" s="1">
        <v>-3.1860165776876302E-2</v>
      </c>
      <c r="H991" s="1">
        <v>3.8656657206221599E-2</v>
      </c>
      <c r="I991" s="1">
        <v>-4.6249470265501497E-2</v>
      </c>
      <c r="J991" s="1">
        <v>5.4840623707991198E-2</v>
      </c>
      <c r="K991" s="1">
        <v>-6.4678879566094097E-2</v>
      </c>
    </row>
    <row r="992" spans="1:11" x14ac:dyDescent="0.25">
      <c r="A992">
        <v>1.95995995995996</v>
      </c>
      <c r="B992" s="1">
        <v>4.3045828155107903E-3</v>
      </c>
      <c r="C992" s="1">
        <v>-8.6860247325673094E-3</v>
      </c>
      <c r="D992" s="1">
        <v>1.3224091818995601E-2</v>
      </c>
      <c r="E992" s="1">
        <v>-1.80045554297842E-2</v>
      </c>
      <c r="F992" s="1">
        <v>2.3122571382116101E-2</v>
      </c>
      <c r="G992" s="1">
        <v>-2.8687573467239699E-2</v>
      </c>
      <c r="H992" s="1">
        <v>3.4824400234974802E-2</v>
      </c>
      <c r="I992" s="1">
        <v>-4.1688162143341402E-2</v>
      </c>
      <c r="J992" s="1">
        <v>4.9463876408359503E-2</v>
      </c>
      <c r="K992" s="1">
        <v>-5.83796144484982E-2</v>
      </c>
    </row>
    <row r="993" spans="1:11" x14ac:dyDescent="0.25">
      <c r="A993">
        <v>1.9639639639639599</v>
      </c>
      <c r="B993" s="1">
        <v>3.8359371727271401E-3</v>
      </c>
      <c r="C993" s="1">
        <v>-7.7411644688347298E-3</v>
      </c>
      <c r="D993" s="1">
        <v>1.17876113753858E-2</v>
      </c>
      <c r="E993" s="1">
        <v>-1.6052659491364502E-2</v>
      </c>
      <c r="F993" s="1">
        <v>2.0622214736306699E-2</v>
      </c>
      <c r="G993" s="1">
        <v>-2.55951426429183E-2</v>
      </c>
      <c r="H993" s="1">
        <v>3.10843621649614E-2</v>
      </c>
      <c r="I993" s="1">
        <v>-3.7230226975893302E-2</v>
      </c>
      <c r="J993" s="1">
        <v>4.4200356332265198E-2</v>
      </c>
      <c r="K993" s="1">
        <v>-5.2201575168514702E-2</v>
      </c>
    </row>
    <row r="994" spans="1:11" x14ac:dyDescent="0.25">
      <c r="A994">
        <v>1.96796796796796</v>
      </c>
      <c r="B994" s="1">
        <v>3.3795232347416E-3</v>
      </c>
      <c r="C994" s="1">
        <v>-6.8207264930154601E-3</v>
      </c>
      <c r="D994" s="1">
        <v>1.03876543196654E-2</v>
      </c>
      <c r="E994" s="1">
        <v>-1.41492350284979E-2</v>
      </c>
      <c r="F994" s="1">
        <v>1.8182036252030201E-2</v>
      </c>
      <c r="G994" s="1">
        <v>-2.2574232146151198E-2</v>
      </c>
      <c r="H994" s="1">
        <v>2.74266389576607E-2</v>
      </c>
      <c r="I994" s="1">
        <v>-3.28646105476081E-2</v>
      </c>
      <c r="J994" s="1">
        <v>3.90380148129333E-2</v>
      </c>
      <c r="K994" s="1">
        <v>-4.61319329674479E-2</v>
      </c>
    </row>
    <row r="995" spans="1:11" x14ac:dyDescent="0.25">
      <c r="A995">
        <v>1.9719719719719699</v>
      </c>
      <c r="B995" s="1">
        <v>2.9338856282506501E-3</v>
      </c>
      <c r="C995" s="1">
        <v>-5.92180695242139E-3</v>
      </c>
      <c r="D995" s="1">
        <v>9.0198829473627593E-3</v>
      </c>
      <c r="E995" s="1">
        <v>-1.22885345952632E-2</v>
      </c>
      <c r="F995" s="1">
        <v>1.5794915188043601E-2</v>
      </c>
      <c r="G995" s="1">
        <v>-1.9616400667926699E-2</v>
      </c>
      <c r="H995" s="1">
        <v>2.38415445535019E-2</v>
      </c>
      <c r="I995" s="1">
        <v>-2.8580487563099301E-2</v>
      </c>
      <c r="J995" s="1">
        <v>3.3965034790326698E-2</v>
      </c>
      <c r="K995" s="1">
        <v>-4.0158084174190999E-2</v>
      </c>
    </row>
    <row r="996" spans="1:11" x14ac:dyDescent="0.25">
      <c r="A996">
        <v>1.9759759759759701</v>
      </c>
      <c r="B996" s="1">
        <v>2.4976033425849098E-3</v>
      </c>
      <c r="C996" s="1">
        <v>-5.0415698820088098E-3</v>
      </c>
      <c r="D996" s="1">
        <v>7.6800592799098804E-3</v>
      </c>
      <c r="E996" s="1">
        <v>-1.0464939752198E-2</v>
      </c>
      <c r="F996" s="1">
        <v>1.3453885631188401E-2</v>
      </c>
      <c r="G996" s="1">
        <v>-1.6713383160492701E-2</v>
      </c>
      <c r="H996" s="1">
        <v>2.0319585222096499E-2</v>
      </c>
      <c r="I996" s="1">
        <v>-2.4367234803964001E-2</v>
      </c>
      <c r="J996" s="1">
        <v>2.8969803760841999E-2</v>
      </c>
      <c r="K996" s="1">
        <v>-3.4267624033581502E-2</v>
      </c>
    </row>
    <row r="997" spans="1:11" x14ac:dyDescent="0.25">
      <c r="A997">
        <v>1.97997997997998</v>
      </c>
      <c r="B997" s="1">
        <v>2.06928519851317E-3</v>
      </c>
      <c r="C997" s="1">
        <v>-4.1772382573065196E-3</v>
      </c>
      <c r="D997" s="1">
        <v>6.36403193345549E-3</v>
      </c>
      <c r="E997" s="1">
        <v>-8.6729441012565207E-3</v>
      </c>
      <c r="F997" s="1">
        <v>1.1152116168998701E-2</v>
      </c>
      <c r="G997" s="1">
        <v>-1.38570677423907E-2</v>
      </c>
      <c r="H997" s="1">
        <v>1.68514344217802E-2</v>
      </c>
      <c r="I997" s="1">
        <v>-2.0214404786689701E-2</v>
      </c>
      <c r="J997" s="1">
        <v>2.40408871952539E-2</v>
      </c>
      <c r="K997" s="1">
        <v>-2.8448320947805299E-2</v>
      </c>
    </row>
    <row r="998" spans="1:11" x14ac:dyDescent="0.25">
      <c r="A998">
        <v>1.9839839839839799</v>
      </c>
      <c r="B998" s="1">
        <v>1.6475654121703401E-3</v>
      </c>
      <c r="C998" s="1">
        <v>-3.3260852332932002E-3</v>
      </c>
      <c r="D998" s="1">
        <v>5.0677232559870698E-3</v>
      </c>
      <c r="E998" s="1">
        <v>-6.9071366590790304E-3</v>
      </c>
      <c r="F998" s="1">
        <v>8.8828899547983096E-3</v>
      </c>
      <c r="G998" s="1">
        <v>-1.10394730314831E-2</v>
      </c>
      <c r="H998" s="1">
        <v>1.3427908101888399E-2</v>
      </c>
      <c r="I998" s="1">
        <v>-1.6111699856325101E-2</v>
      </c>
      <c r="J998" s="1">
        <v>1.91670023640577E-2</v>
      </c>
      <c r="K998" s="1">
        <v>-2.2688091077365299E-2</v>
      </c>
    </row>
    <row r="999" spans="1:11" x14ac:dyDescent="0.25">
      <c r="A999">
        <v>1.98798798798798</v>
      </c>
      <c r="B999" s="1">
        <v>1.2310992399639899E-3</v>
      </c>
      <c r="C999" s="1">
        <v>-2.48542554158391E-3</v>
      </c>
      <c r="D999" s="1">
        <v>3.7871166929080999E-3</v>
      </c>
      <c r="E999" s="1">
        <v>-5.1621855183693896E-3</v>
      </c>
      <c r="F999" s="1">
        <v>6.6395851071152003E-3</v>
      </c>
      <c r="G999" s="1">
        <v>-8.2527258426328895E-3</v>
      </c>
      <c r="H999" s="1">
        <v>1.0039940382364901E-2</v>
      </c>
      <c r="I999" s="1">
        <v>-1.20489466516772E-2</v>
      </c>
      <c r="J999" s="1">
        <v>1.4336992510295601E-2</v>
      </c>
      <c r="K999" s="1">
        <v>-1.6974973248871199E-2</v>
      </c>
    </row>
    <row r="1000" spans="1:11" x14ac:dyDescent="0.25">
      <c r="A1000">
        <v>1.99199199199199</v>
      </c>
      <c r="B1000" s="1">
        <v>8.1855869057218303E-4</v>
      </c>
      <c r="C1000" s="1">
        <v>-1.65260701878506E-3</v>
      </c>
      <c r="D1000" s="1">
        <v>2.51824434192289E-3</v>
      </c>
      <c r="E1000" s="1">
        <v>-3.4328217480446301E-3</v>
      </c>
      <c r="F1000" s="1">
        <v>4.4156553862163099E-3</v>
      </c>
      <c r="G1000" s="1">
        <v>-5.4890391877173003E-3</v>
      </c>
      <c r="H1000" s="1">
        <v>6.6785595462985001E-3</v>
      </c>
      <c r="I1000" s="1">
        <v>-8.0160708787152708E-3</v>
      </c>
      <c r="J1000" s="1">
        <v>9.5398013107451801E-3</v>
      </c>
      <c r="K1000" s="1">
        <v>-1.1297104117546201E-2</v>
      </c>
    </row>
    <row r="1001" spans="1:11" x14ac:dyDescent="0.25">
      <c r="A1001">
        <v>1.9959959959959901</v>
      </c>
      <c r="B1001" s="1">
        <v>4.0862829035961398E-4</v>
      </c>
      <c r="C1001" s="1">
        <v>-8.2500223929095795E-4</v>
      </c>
      <c r="D1001" s="1">
        <v>1.2571746586683601E-3</v>
      </c>
      <c r="E1001" s="1">
        <v>-1.7138234835432601E-3</v>
      </c>
      <c r="F1001" s="1">
        <v>2.2046110913738902E-3</v>
      </c>
      <c r="G1001" s="1">
        <v>-2.7406905165019801E-3</v>
      </c>
      <c r="H1001" s="1">
        <v>3.3348642818148001E-3</v>
      </c>
      <c r="I1001" s="1">
        <v>-4.00307232962957E-3</v>
      </c>
      <c r="J1001" s="1">
        <v>4.7644475670099396E-3</v>
      </c>
      <c r="K1001" s="1">
        <v>-5.6426935328763601E-3</v>
      </c>
    </row>
    <row r="1002" spans="1:11" x14ac:dyDescent="0.25">
      <c r="A1002">
        <v>2</v>
      </c>
      <c r="B1002" s="1">
        <v>8.8870900676309798E-10</v>
      </c>
      <c r="C1002" s="1">
        <v>-2.26124606785126E-10</v>
      </c>
      <c r="D1002" s="1">
        <v>2.7499923275949501E-10</v>
      </c>
      <c r="E1002" s="1">
        <v>-1.5925223861604401E-10</v>
      </c>
      <c r="F1002" s="1">
        <v>1.2311984243054599E-10</v>
      </c>
      <c r="G1002" s="1">
        <v>-1.3757280215098401E-10</v>
      </c>
      <c r="H1002" s="1">
        <v>1.10408272278139E-10</v>
      </c>
      <c r="I1002" s="1">
        <v>-8.5599418813538498E-11</v>
      </c>
      <c r="J1002" s="1">
        <v>6.8576810780125995E-11</v>
      </c>
      <c r="K1002" s="1">
        <v>-5.6247909782626301E-11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7202A5-8A49-47A7-8AEF-BBE6F7BF27CE}">
  <dimension ref="A1:K1002"/>
  <sheetViews>
    <sheetView workbookViewId="0">
      <selection activeCell="M25" sqref="M25"/>
    </sheetView>
  </sheetViews>
  <sheetFormatPr defaultRowHeight="15" x14ac:dyDescent="0.25"/>
  <sheetData>
    <row r="1" spans="1:11" x14ac:dyDescent="0.25">
      <c r="A1">
        <v>10</v>
      </c>
      <c r="B1" t="s">
        <v>0</v>
      </c>
      <c r="D1" t="s">
        <v>1</v>
      </c>
      <c r="E1" t="s">
        <v>2</v>
      </c>
      <c r="F1" t="s">
        <v>3</v>
      </c>
      <c r="G1" t="s">
        <v>4</v>
      </c>
      <c r="H1" s="1">
        <v>1000</v>
      </c>
    </row>
    <row r="2" spans="1:11" x14ac:dyDescent="0.25">
      <c r="B2">
        <v>0.37144752106054302</v>
      </c>
      <c r="C2">
        <v>1.48577902684466</v>
      </c>
      <c r="D2">
        <v>3.3429613130631202</v>
      </c>
      <c r="E2">
        <v>5.9429389302019899</v>
      </c>
      <c r="F2">
        <v>9.2856340188000406</v>
      </c>
      <c r="G2">
        <v>13.370946075774199</v>
      </c>
      <c r="H2">
        <v>18.1987516491421</v>
      </c>
      <c r="I2">
        <v>23.768903957118201</v>
      </c>
      <c r="J2">
        <v>30.081232426692999</v>
      </c>
      <c r="K2">
        <v>37.135542145577404</v>
      </c>
    </row>
    <row r="3" spans="1:11" x14ac:dyDescent="0.25">
      <c r="A3">
        <v>-2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</row>
    <row r="4" spans="1:11" x14ac:dyDescent="0.25">
      <c r="A4">
        <v>-1.9959959959959901</v>
      </c>
      <c r="B4" s="1">
        <v>1.0009669790123499E-6</v>
      </c>
      <c r="C4" s="1">
        <v>2.0106548279018798E-6</v>
      </c>
      <c r="D4" s="1">
        <v>3.0379242227982499E-6</v>
      </c>
      <c r="E4" s="1">
        <v>4.09192103188099E-6</v>
      </c>
      <c r="F4" s="1">
        <v>5.1821980661722802E-6</v>
      </c>
      <c r="G4" s="1">
        <v>6.3190268557643902E-6</v>
      </c>
      <c r="H4" s="1">
        <v>7.5132084856404904E-6</v>
      </c>
      <c r="I4" s="1">
        <v>8.7769165753973392E-6</v>
      </c>
      <c r="J4" s="1">
        <v>1.01229222922054E-5</v>
      </c>
      <c r="K4" s="1">
        <v>1.1566165416559399E-5</v>
      </c>
    </row>
    <row r="5" spans="1:11" x14ac:dyDescent="0.25">
      <c r="A5">
        <v>-1.99199199199199</v>
      </c>
      <c r="B5" s="1">
        <v>2.0339530035386001E-6</v>
      </c>
      <c r="C5" s="1">
        <v>4.0855550138558401E-6</v>
      </c>
      <c r="D5" s="1">
        <v>6.1727370395051997E-6</v>
      </c>
      <c r="E5" s="1">
        <v>8.3140053596043504E-6</v>
      </c>
      <c r="F5" s="1">
        <v>1.05286866306326E-5</v>
      </c>
      <c r="G5" s="1">
        <v>1.2837558847157401E-5</v>
      </c>
      <c r="H5" s="1">
        <v>1.5262464250329701E-5</v>
      </c>
      <c r="I5" s="1">
        <v>1.7828018715217001E-5</v>
      </c>
      <c r="J5" s="1">
        <v>2.05600337784518E-5</v>
      </c>
      <c r="K5" s="1">
        <v>2.3488703620097699E-5</v>
      </c>
    </row>
    <row r="6" spans="1:11" x14ac:dyDescent="0.25">
      <c r="A6">
        <v>-1.98798798798798</v>
      </c>
      <c r="B6" s="1">
        <v>3.13200134796045E-6</v>
      </c>
      <c r="C6" s="1">
        <v>6.2909987128306496E-6</v>
      </c>
      <c r="D6" s="1">
        <v>9.5044171144003104E-6</v>
      </c>
      <c r="E6" s="1">
        <v>1.28005567507987E-5</v>
      </c>
      <c r="F6" s="1">
        <v>1.62089646702881E-5</v>
      </c>
      <c r="G6" s="1">
        <v>1.9761399911830799E-5</v>
      </c>
      <c r="H6" s="1">
        <v>2.34912306215401E-5</v>
      </c>
      <c r="I6" s="1">
        <v>2.74360573750519E-5</v>
      </c>
      <c r="J6" s="1">
        <v>3.1635275268647697E-5</v>
      </c>
      <c r="K6" s="1">
        <v>3.6134967835684402E-5</v>
      </c>
    </row>
    <row r="7" spans="1:11" x14ac:dyDescent="0.25">
      <c r="A7">
        <v>-1.9839839839839799</v>
      </c>
      <c r="B7" s="1">
        <v>4.33023650754466E-6</v>
      </c>
      <c r="C7" s="1">
        <v>8.6974552655297107E-6</v>
      </c>
      <c r="D7" s="1">
        <v>1.3139221804197001E-5</v>
      </c>
      <c r="E7" s="1">
        <v>1.76942916243526E-5</v>
      </c>
      <c r="F7" s="1">
        <v>2.2403113242951199E-5</v>
      </c>
      <c r="G7" s="1">
        <v>2.73091504580766E-5</v>
      </c>
      <c r="H7" s="1">
        <v>3.2458036018330598E-5</v>
      </c>
      <c r="I7" s="1">
        <v>3.7901181870473998E-5</v>
      </c>
      <c r="J7" s="1">
        <v>4.3692393469244702E-5</v>
      </c>
      <c r="K7" s="1">
        <v>4.9894610490123501E-5</v>
      </c>
    </row>
    <row r="8" spans="1:11" x14ac:dyDescent="0.25">
      <c r="A8">
        <v>-1.97997997997998</v>
      </c>
      <c r="B8" s="1">
        <v>5.6669877647905699E-6</v>
      </c>
      <c r="C8" s="1">
        <v>1.13818168668337E-5</v>
      </c>
      <c r="D8" s="1">
        <v>1.7193076026601999E-5</v>
      </c>
      <c r="E8" s="1">
        <v>2.3150878834859598E-5</v>
      </c>
      <c r="F8" s="1">
        <v>2.93075045718521E-5</v>
      </c>
      <c r="G8" s="1">
        <v>3.5719109045276099E-5</v>
      </c>
      <c r="H8" s="1">
        <v>4.2444596304132397E-5</v>
      </c>
      <c r="I8" s="1">
        <v>4.9550316360084903E-5</v>
      </c>
      <c r="J8" s="1">
        <v>5.7105609987458002E-5</v>
      </c>
      <c r="K8" s="1">
        <v>6.5191589051080001E-5</v>
      </c>
    </row>
    <row r="9" spans="1:11" x14ac:dyDescent="0.25">
      <c r="A9">
        <v>-1.9759759759759701</v>
      </c>
      <c r="B9" s="1">
        <v>7.18501527087594E-6</v>
      </c>
      <c r="C9" s="1">
        <v>1.4429855460203099E-5</v>
      </c>
      <c r="D9" s="1">
        <v>2.1795269456641401E-5</v>
      </c>
      <c r="E9" s="1">
        <v>2.93438914717896E-5</v>
      </c>
      <c r="F9" s="1">
        <v>3.7141027606682703E-5</v>
      </c>
      <c r="G9" s="1">
        <v>4.5256795976929898E-5</v>
      </c>
      <c r="H9" s="1">
        <v>5.3764665634314197E-5</v>
      </c>
      <c r="I9" s="1">
        <v>6.27473727584651E-5</v>
      </c>
      <c r="J9" s="1">
        <v>7.2291236197187707E-5</v>
      </c>
      <c r="K9" s="1">
        <v>8.2497228861551204E-5</v>
      </c>
    </row>
    <row r="10" spans="1:11" x14ac:dyDescent="0.25">
      <c r="A10">
        <v>-1.9719719719719699</v>
      </c>
      <c r="B10" s="1">
        <v>8.9328778622337794E-6</v>
      </c>
      <c r="C10" s="1">
        <v>1.7938963361847499E-5</v>
      </c>
      <c r="D10" s="1">
        <v>2.7092579965529399E-5</v>
      </c>
      <c r="E10" s="1">
        <v>3.6470328189255301E-5</v>
      </c>
      <c r="F10" s="1">
        <v>4.6152027429261602E-5</v>
      </c>
      <c r="G10" s="1">
        <v>5.6223336342124698E-5</v>
      </c>
      <c r="H10" s="1">
        <v>6.6773893871266901E-5</v>
      </c>
      <c r="I10" s="1">
        <v>7.7904619124245596E-5</v>
      </c>
      <c r="J10" s="1">
        <v>8.9720594461889505E-5</v>
      </c>
      <c r="K10" s="1">
        <v>1.02344745457334E-4</v>
      </c>
    </row>
    <row r="11" spans="1:11" x14ac:dyDescent="0.25">
      <c r="A11">
        <v>-1.96796796796796</v>
      </c>
      <c r="B11" s="1">
        <v>1.09664863661322E-5</v>
      </c>
      <c r="C11" s="1">
        <v>2.2021265184333902E-5</v>
      </c>
      <c r="D11" s="1">
        <v>3.32539548110193E-5</v>
      </c>
      <c r="E11" s="1">
        <v>4.47568796989129E-5</v>
      </c>
      <c r="F11" s="1">
        <v>5.6626178502822498E-5</v>
      </c>
      <c r="G11" s="1">
        <v>6.8964967175909605E-5</v>
      </c>
      <c r="H11" s="1">
        <v>8.1881000263727704E-5</v>
      </c>
      <c r="I11" s="1">
        <v>9.5495558664867005E-5</v>
      </c>
      <c r="J11" s="1">
        <v>1.09934646755563E-4</v>
      </c>
      <c r="K11" s="1">
        <v>1.2534567382423601E-4</v>
      </c>
    </row>
    <row r="12" spans="1:11" x14ac:dyDescent="0.25">
      <c r="A12">
        <v>-1.9639639639639599</v>
      </c>
      <c r="B12" s="1">
        <v>1.3350892082573299E-5</v>
      </c>
      <c r="C12" s="1">
        <v>2.6807200493232201E-5</v>
      </c>
      <c r="D12" s="1">
        <v>4.0475898876558697E-5</v>
      </c>
      <c r="E12" s="1">
        <v>5.4467139762044798E-5</v>
      </c>
      <c r="F12" s="1">
        <v>6.8895541369445594E-5</v>
      </c>
      <c r="G12" s="1">
        <v>8.3883968899882495E-5</v>
      </c>
      <c r="H12" s="1">
        <v>9.9560614440976399E-5</v>
      </c>
      <c r="I12" s="1">
        <v>1.1606972169034501E-4</v>
      </c>
      <c r="J12" s="1">
        <v>1.3356078471622699E-4</v>
      </c>
      <c r="K12" s="1">
        <v>1.52208710807754E-4</v>
      </c>
    </row>
    <row r="13" spans="1:11" x14ac:dyDescent="0.25">
      <c r="A13">
        <v>-1.95995995995996</v>
      </c>
      <c r="B13" s="1">
        <v>1.6162367652672201E-5</v>
      </c>
      <c r="C13" s="1">
        <v>3.2449691671473101E-5</v>
      </c>
      <c r="D13" s="1">
        <v>4.8988741806496898E-5</v>
      </c>
      <c r="E13" s="1">
        <v>6.5909990061229095E-5</v>
      </c>
      <c r="F13" s="1">
        <v>8.3349089918838398E-5</v>
      </c>
      <c r="G13" s="1">
        <v>1.0145136617184601E-4</v>
      </c>
      <c r="H13" s="1">
        <v>1.2036818815563601E-4</v>
      </c>
      <c r="I13" s="1">
        <v>1.40269832607733E-4</v>
      </c>
      <c r="J13" s="1">
        <v>1.6133230225150099E-4</v>
      </c>
      <c r="K13" s="1">
        <v>1.8376155124120199E-4</v>
      </c>
    </row>
    <row r="14" spans="1:11" x14ac:dyDescent="0.25">
      <c r="A14">
        <v>-1.9559559559559501</v>
      </c>
      <c r="B14" s="1">
        <v>1.9490846876571801E-5</v>
      </c>
      <c r="C14" s="1">
        <v>3.9129030164918798E-5</v>
      </c>
      <c r="D14" s="1">
        <v>5.9063983915245197E-5</v>
      </c>
      <c r="E14" s="1">
        <v>7.94494256729023E-5</v>
      </c>
      <c r="F14" s="1">
        <v>1.00445042972992E-4</v>
      </c>
      <c r="G14" s="1">
        <v>1.2222179913740999E-4</v>
      </c>
      <c r="H14" s="1">
        <v>1.4495744626684401E-4</v>
      </c>
      <c r="I14" s="1">
        <v>1.68851888242789E-4</v>
      </c>
      <c r="J14" s="1">
        <v>1.94111155075339E-4</v>
      </c>
      <c r="K14" s="1">
        <v>2.2097639059969E-4</v>
      </c>
    </row>
    <row r="15" spans="1:11" x14ac:dyDescent="0.25">
      <c r="A15">
        <v>-1.9519519519519499</v>
      </c>
      <c r="B15" s="1">
        <v>2.3442801526065399E-5</v>
      </c>
      <c r="C15" s="1">
        <v>4.70586372366859E-5</v>
      </c>
      <c r="D15" s="1">
        <v>7.1022955153656294E-5</v>
      </c>
      <c r="E15" s="1">
        <v>9.5516133687389702E-5</v>
      </c>
      <c r="F15" s="1">
        <v>1.20725391133215E-4</v>
      </c>
      <c r="G15" s="1">
        <v>1.46851034600615E-4</v>
      </c>
      <c r="H15" s="1">
        <v>1.7410092523250501E-4</v>
      </c>
      <c r="I15" s="1">
        <v>2.0270877472349899E-4</v>
      </c>
      <c r="J15" s="1">
        <v>2.3291471357279699E-4</v>
      </c>
      <c r="K15" s="1">
        <v>2.64999879959139E-4</v>
      </c>
    </row>
    <row r="16" spans="1:11" x14ac:dyDescent="0.25">
      <c r="A16">
        <v>-1.94794794794794</v>
      </c>
      <c r="B16" s="1">
        <v>2.8144647175736701E-5</v>
      </c>
      <c r="C16" s="1">
        <v>5.6491883300466798E-5</v>
      </c>
      <c r="D16" s="1">
        <v>8.5247063293256899E-5</v>
      </c>
      <c r="E16" s="1">
        <v>1.14621193290288E-4</v>
      </c>
      <c r="F16" s="1">
        <v>1.44833079432127E-4</v>
      </c>
      <c r="G16" s="1">
        <v>1.7611666997854501E-4</v>
      </c>
      <c r="H16" s="1">
        <v>2.0871424438156301E-4</v>
      </c>
      <c r="I16" s="1">
        <v>2.42898160702579E-4</v>
      </c>
      <c r="J16" s="1">
        <v>2.7894733933219102E-4</v>
      </c>
      <c r="K16" s="1">
        <v>3.1718845622240403E-4</v>
      </c>
    </row>
    <row r="17" spans="1:11" x14ac:dyDescent="0.25">
      <c r="A17">
        <v>-1.9439439439439401</v>
      </c>
      <c r="B17" s="1">
        <v>3.3746786998729903E-5</v>
      </c>
      <c r="C17" s="1">
        <v>6.7730183727289205E-5</v>
      </c>
      <c r="D17" s="1">
        <v>1.0218995817393E-4</v>
      </c>
      <c r="E17" s="1">
        <v>1.37372333102411E-4</v>
      </c>
      <c r="F17" s="1">
        <v>1.73532390529831E-4</v>
      </c>
      <c r="G17" s="1">
        <v>2.10942683707849E-4</v>
      </c>
      <c r="H17" s="1">
        <v>2.4988487251241699E-4</v>
      </c>
      <c r="I17" s="1">
        <v>2.9067553828637398E-4</v>
      </c>
      <c r="J17" s="1">
        <v>3.33637765398134E-4</v>
      </c>
      <c r="K17" s="1">
        <v>3.7915013619553898E-4</v>
      </c>
    </row>
    <row r="18" spans="1:11" x14ac:dyDescent="0.25">
      <c r="A18">
        <v>-1.93993993993994</v>
      </c>
      <c r="B18" s="1">
        <v>4.0428422880550503E-5</v>
      </c>
      <c r="C18" s="1">
        <v>8.1132629806617105E-5</v>
      </c>
      <c r="D18" s="1">
        <v>1.2239199996971E-4</v>
      </c>
      <c r="E18" s="1">
        <v>1.6449326292144E-4</v>
      </c>
      <c r="F18" s="1">
        <v>2.0773317465986899E-4</v>
      </c>
      <c r="G18" s="1">
        <v>2.52428607211807E-4</v>
      </c>
      <c r="H18" s="1">
        <v>2.98906293596073E-4</v>
      </c>
      <c r="I18" s="1">
        <v>3.4753344384878099E-4</v>
      </c>
      <c r="J18" s="1">
        <v>3.9868344043133999E-4</v>
      </c>
      <c r="K18" s="1">
        <v>4.5279406225915499E-4</v>
      </c>
    </row>
    <row r="19" spans="1:11" x14ac:dyDescent="0.25">
      <c r="A19">
        <v>-1.9359359359359301</v>
      </c>
      <c r="B19" s="1">
        <v>4.840328774935E-5</v>
      </c>
      <c r="C19" s="1">
        <v>9.7127462594643303E-5</v>
      </c>
      <c r="D19" s="1">
        <v>1.46497492909447E-4</v>
      </c>
      <c r="E19" s="1">
        <v>1.96846694804634E-4</v>
      </c>
      <c r="F19" s="1">
        <v>2.4851969448353302E-4</v>
      </c>
      <c r="G19" s="1">
        <v>3.0188423944906597E-4</v>
      </c>
      <c r="H19" s="1">
        <v>3.5731864498983002E-4</v>
      </c>
      <c r="I19" s="1">
        <v>4.15248083964691E-4</v>
      </c>
      <c r="J19" s="1">
        <v>4.7610321310263799E-4</v>
      </c>
      <c r="K19" s="1">
        <v>5.4038932621940799E-4</v>
      </c>
    </row>
    <row r="20" spans="1:11" x14ac:dyDescent="0.25">
      <c r="A20">
        <v>-1.9319319319319299</v>
      </c>
      <c r="B20" s="1">
        <v>5.7926482489128702E-5</v>
      </c>
      <c r="C20" s="1">
        <v>1.1622575626739701E-4</v>
      </c>
      <c r="D20" s="1">
        <v>1.7527523408784201E-4</v>
      </c>
      <c r="E20" s="1">
        <v>2.35461785789219E-4</v>
      </c>
      <c r="F20" s="1">
        <v>2.9718499931690302E-4</v>
      </c>
      <c r="G20" s="1">
        <v>3.6087100005627402E-4</v>
      </c>
      <c r="H20" s="1">
        <v>4.2695710491823398E-4</v>
      </c>
      <c r="I20" s="1">
        <v>4.9593482302891896E-4</v>
      </c>
      <c r="J20" s="1">
        <v>5.6829999190784403E-4</v>
      </c>
      <c r="K20" s="1">
        <v>6.4463488379925497E-4</v>
      </c>
    </row>
    <row r="21" spans="1:11" x14ac:dyDescent="0.25">
      <c r="A21">
        <v>-1.92792792792792</v>
      </c>
      <c r="B21" s="1">
        <v>6.9302636135813101E-5</v>
      </c>
      <c r="C21" s="1">
        <v>1.3903774819539399E-4</v>
      </c>
      <c r="D21" s="1">
        <v>2.0964303273058799E-4</v>
      </c>
      <c r="E21" s="1">
        <v>2.81566875198617E-4</v>
      </c>
      <c r="F21" s="1">
        <v>3.5527191849192102E-4</v>
      </c>
      <c r="G21" s="1">
        <v>4.3125122669140502E-4</v>
      </c>
      <c r="H21" s="1">
        <v>5.1000954944178305E-4</v>
      </c>
      <c r="I21" s="1">
        <v>5.9211426596024995E-4</v>
      </c>
      <c r="J21" s="1">
        <v>6.7813532520125802E-4</v>
      </c>
      <c r="K21" s="1">
        <v>7.6874271395169496E-4</v>
      </c>
    </row>
    <row r="22" spans="1:11" x14ac:dyDescent="0.25">
      <c r="A22">
        <v>-1.9239239239239201</v>
      </c>
      <c r="B22" s="1">
        <v>8.2895650385486798E-5</v>
      </c>
      <c r="C22" s="1">
        <v>1.66292337525794E-4</v>
      </c>
      <c r="D22" s="1">
        <v>2.5069698190717098E-4</v>
      </c>
      <c r="E22" s="1">
        <v>3.3662855790254301E-4</v>
      </c>
      <c r="F22" s="1">
        <v>4.2462197345825397E-4</v>
      </c>
      <c r="G22" s="1">
        <v>5.1524697299988901E-4</v>
      </c>
      <c r="H22" s="1">
        <v>6.0908529035923697E-4</v>
      </c>
      <c r="I22" s="1">
        <v>7.06791000374327E-4</v>
      </c>
      <c r="J22" s="1">
        <v>8.0901821621816598E-4</v>
      </c>
      <c r="K22" s="1">
        <v>9.16536785271714E-4</v>
      </c>
    </row>
    <row r="23" spans="1:11" x14ac:dyDescent="0.25">
      <c r="A23">
        <v>-1.91991991991991</v>
      </c>
      <c r="B23" s="1">
        <v>9.9140340123212895E-5</v>
      </c>
      <c r="C23" s="1">
        <v>1.9886037529966001E-4</v>
      </c>
      <c r="D23" s="1">
        <v>2.9974641625479798E-4</v>
      </c>
      <c r="E23" s="1">
        <v>4.0239833644455499E-4</v>
      </c>
      <c r="F23" s="1">
        <v>5.0743375927946998E-4</v>
      </c>
      <c r="G23" s="1">
        <v>6.1551016358056001E-4</v>
      </c>
      <c r="H23" s="1">
        <v>7.27297053626225E-4</v>
      </c>
      <c r="I23" s="1">
        <v>8.4354745808320195E-4</v>
      </c>
      <c r="J23" s="1">
        <v>9.6501092967376796E-4</v>
      </c>
      <c r="K23" s="1">
        <v>1.0925708788266199E-3</v>
      </c>
    </row>
    <row r="24" spans="1:11" x14ac:dyDescent="0.25">
      <c r="A24">
        <v>-1.91591591591591</v>
      </c>
      <c r="B24" s="1">
        <v>1.18556342331007E-4</v>
      </c>
      <c r="C24" s="1">
        <v>2.3778249028071701E-4</v>
      </c>
      <c r="D24" s="1">
        <v>3.58355670621025E-4</v>
      </c>
      <c r="E24" s="1">
        <v>4.8096833603311601E-4</v>
      </c>
      <c r="F24" s="1">
        <v>6.0633264638390203E-4</v>
      </c>
      <c r="G24" s="1">
        <v>7.3520632089311901E-4</v>
      </c>
      <c r="H24" s="1">
        <v>8.6835877385857201E-4</v>
      </c>
      <c r="I24" s="1">
        <v>1.00665582809804E-3</v>
      </c>
      <c r="J24" s="1">
        <v>1.15095507390033E-3</v>
      </c>
      <c r="K24" s="1">
        <v>1.3022688977220699E-3</v>
      </c>
    </row>
    <row r="25" spans="1:11" x14ac:dyDescent="0.25">
      <c r="A25">
        <v>-1.9119119119119099</v>
      </c>
      <c r="B25" s="1">
        <v>1.4176473829469099E-4</v>
      </c>
      <c r="C25" s="1">
        <v>2.8430233959916899E-4</v>
      </c>
      <c r="D25" s="1">
        <v>4.2839397143453102E-4</v>
      </c>
      <c r="E25" s="1">
        <v>5.7483785468036004E-4</v>
      </c>
      <c r="F25" s="1">
        <v>7.24454012315025E-4</v>
      </c>
      <c r="G25" s="1">
        <v>8.7811450754387101E-4</v>
      </c>
      <c r="H25" s="1">
        <v>1.0367022773928401E-3</v>
      </c>
      <c r="I25" s="1">
        <v>1.20121151722946E-3</v>
      </c>
      <c r="J25" s="1">
        <v>1.37262187178437E-3</v>
      </c>
      <c r="K25" s="1">
        <v>1.5520919865748401E-3</v>
      </c>
    </row>
    <row r="26" spans="1:11" x14ac:dyDescent="0.25">
      <c r="A26">
        <v>-1.9079079079079</v>
      </c>
      <c r="B26" s="1">
        <v>1.69507920822665E-4</v>
      </c>
      <c r="C26" s="1">
        <v>3.3990634665028E-4</v>
      </c>
      <c r="D26" s="1">
        <v>5.12095051990785E-4</v>
      </c>
      <c r="E26" s="1">
        <v>6.8699286543685704E-4</v>
      </c>
      <c r="F26" s="1">
        <v>8.6554264216586103E-4</v>
      </c>
      <c r="G26" s="1">
        <v>1.04874663934058E-3</v>
      </c>
      <c r="H26" s="1">
        <v>1.2376165198105E-3</v>
      </c>
      <c r="I26" s="1">
        <v>1.43329232751396E-3</v>
      </c>
      <c r="J26" s="1">
        <v>1.6368912845231101E-3</v>
      </c>
      <c r="K26" s="1">
        <v>1.84973761012103E-3</v>
      </c>
    </row>
    <row r="27" spans="1:11" x14ac:dyDescent="0.25">
      <c r="A27">
        <v>-1.9039039039039001</v>
      </c>
      <c r="B27" s="1">
        <v>2.0267334199146E-4</v>
      </c>
      <c r="C27" s="1">
        <v>4.0637119597112598E-4</v>
      </c>
      <c r="D27" s="1">
        <v>6.1212839296441001E-4</v>
      </c>
      <c r="E27" s="1">
        <v>8.2100099967466001E-4</v>
      </c>
      <c r="F27" s="1">
        <v>1.0340714489754301E-3</v>
      </c>
      <c r="G27" s="1">
        <v>1.2524899360836601E-3</v>
      </c>
      <c r="H27" s="1">
        <v>1.4774137524400501E-3</v>
      </c>
      <c r="I27" s="1">
        <v>1.7101483230728999E-3</v>
      </c>
      <c r="J27" s="1">
        <v>1.95196554773599E-3</v>
      </c>
      <c r="K27" s="1">
        <v>2.20437672490287E-3</v>
      </c>
    </row>
    <row r="28" spans="1:11" x14ac:dyDescent="0.25">
      <c r="A28">
        <v>-1.8998998998998899</v>
      </c>
      <c r="B28" s="1">
        <v>2.42321901063647E-4</v>
      </c>
      <c r="C28" s="1">
        <v>4.8582060267344E-4</v>
      </c>
      <c r="D28" s="1">
        <v>7.3168436022371601E-4</v>
      </c>
      <c r="E28" s="1">
        <v>9.8112503282031592E-4</v>
      </c>
      <c r="F28" s="1">
        <v>1.2353832778633301E-3</v>
      </c>
      <c r="G28" s="1">
        <v>1.4957770075685699E-3</v>
      </c>
      <c r="H28" s="1">
        <v>1.7636278383965499E-3</v>
      </c>
      <c r="I28" s="1">
        <v>2.0404283177299001E-3</v>
      </c>
      <c r="J28" s="1">
        <v>2.3276237475371199E-3</v>
      </c>
      <c r="K28" s="1">
        <v>2.6269363516878098E-3</v>
      </c>
    </row>
    <row r="29" spans="1:11" x14ac:dyDescent="0.25">
      <c r="A29">
        <v>-1.89589589589589</v>
      </c>
      <c r="B29" s="1">
        <v>2.89721880654048E-4</v>
      </c>
      <c r="C29" s="1">
        <v>5.8079317035530497E-4</v>
      </c>
      <c r="D29" s="1">
        <v>8.7457595524984997E-4</v>
      </c>
      <c r="E29" s="1">
        <v>1.1724584824992601E-3</v>
      </c>
      <c r="F29" s="1">
        <v>1.4758602894990201E-3</v>
      </c>
      <c r="G29" s="1">
        <v>1.7862889447767499E-3</v>
      </c>
      <c r="H29" s="1">
        <v>2.1052509487803298E-3</v>
      </c>
      <c r="I29" s="1">
        <v>2.43445005872278E-3</v>
      </c>
      <c r="J29" s="1">
        <v>2.7755253379481101E-3</v>
      </c>
      <c r="K29" s="1">
        <v>3.1304362551462001E-3</v>
      </c>
    </row>
    <row r="30" spans="1:11" x14ac:dyDescent="0.25">
      <c r="A30">
        <v>-1.8918918918918901</v>
      </c>
      <c r="B30" s="1">
        <v>3.4638951669819801E-4</v>
      </c>
      <c r="C30" s="1">
        <v>6.9432350571856701E-4</v>
      </c>
      <c r="D30" s="1">
        <v>1.0453604232892699E-3</v>
      </c>
      <c r="E30" s="1">
        <v>1.4010876324450101E-3</v>
      </c>
      <c r="F30" s="1">
        <v>1.7631262928461801E-3</v>
      </c>
      <c r="G30" s="1">
        <v>2.1331978282765301E-3</v>
      </c>
      <c r="H30" s="1">
        <v>2.5130160754710199E-3</v>
      </c>
      <c r="I30" s="1">
        <v>2.9045225468858102E-3</v>
      </c>
      <c r="J30" s="1">
        <v>3.3095720200428998E-3</v>
      </c>
      <c r="K30" s="1">
        <v>3.7303901044481599E-3</v>
      </c>
    </row>
    <row r="31" spans="1:11" x14ac:dyDescent="0.25">
      <c r="A31">
        <v>-1.88788788788788</v>
      </c>
      <c r="B31" s="1">
        <v>4.1413749997981701E-4</v>
      </c>
      <c r="C31" s="1">
        <v>8.3003918170312897E-4</v>
      </c>
      <c r="D31" s="1">
        <v>1.24948459769141E-3</v>
      </c>
      <c r="E31" s="1">
        <v>1.67428513612539E-3</v>
      </c>
      <c r="F31" s="1">
        <v>2.1062884417087598E-3</v>
      </c>
      <c r="G31" s="1">
        <v>2.5474563103406699E-3</v>
      </c>
      <c r="H31" s="1">
        <v>2.9997342364019401E-3</v>
      </c>
      <c r="I31" s="1">
        <v>3.4653305623897198E-3</v>
      </c>
      <c r="J31" s="1">
        <v>3.9463392146124503E-3</v>
      </c>
      <c r="K31" s="1">
        <v>4.4452834752044404E-3</v>
      </c>
    </row>
    <row r="32" spans="1:11" x14ac:dyDescent="0.25">
      <c r="A32">
        <v>-1.8838838838838801</v>
      </c>
      <c r="B32" s="1">
        <v>4.9513296068966098E-4</v>
      </c>
      <c r="C32" s="1">
        <v>9.9227664734833601E-4</v>
      </c>
      <c r="D32" s="1">
        <v>1.49345861590216E-3</v>
      </c>
      <c r="E32" s="1">
        <v>2.0007413585835698E-3</v>
      </c>
      <c r="F32" s="1">
        <v>2.5162259575503602E-3</v>
      </c>
      <c r="G32" s="1">
        <v>3.0421434135047402E-3</v>
      </c>
      <c r="H32" s="1">
        <v>3.5806969675088898E-3</v>
      </c>
      <c r="I32" s="1">
        <v>4.1343934083909696E-3</v>
      </c>
      <c r="J32" s="1">
        <v>4.7055905201393404E-3</v>
      </c>
      <c r="K32" s="1">
        <v>5.2971434207861297E-3</v>
      </c>
    </row>
    <row r="33" spans="1:11" x14ac:dyDescent="0.25">
      <c r="A33">
        <v>-1.8798798798798699</v>
      </c>
      <c r="B33" s="1">
        <v>5.9196679083242697E-4</v>
      </c>
      <c r="C33" s="1">
        <v>1.1862197879860699E-3</v>
      </c>
      <c r="D33" s="1">
        <v>1.7850635474417099E-3</v>
      </c>
      <c r="E33" s="1">
        <v>2.3908408154376102E-3</v>
      </c>
      <c r="F33" s="1">
        <v>3.0059350319261201E-3</v>
      </c>
      <c r="G33" s="1">
        <v>3.6328774631633602E-3</v>
      </c>
      <c r="H33" s="1">
        <v>4.2741567467004301E-3</v>
      </c>
      <c r="I33" s="1">
        <v>4.9326122034645198E-3</v>
      </c>
      <c r="J33" s="1">
        <v>5.6108911235204003E-3</v>
      </c>
      <c r="K33" s="1">
        <v>6.3122171624622504E-3</v>
      </c>
    </row>
    <row r="34" spans="1:11" x14ac:dyDescent="0.25">
      <c r="A34">
        <v>-1.87587587587587</v>
      </c>
      <c r="B34" s="1">
        <v>7.0773652197472499E-4</v>
      </c>
      <c r="C34" s="1">
        <v>1.4180655631039099E-3</v>
      </c>
      <c r="D34" s="1">
        <v>2.1335995557511598E-3</v>
      </c>
      <c r="E34" s="1">
        <v>2.8569925025148601E-3</v>
      </c>
      <c r="F34" s="1">
        <v>3.5909408429203198E-3</v>
      </c>
      <c r="G34" s="1">
        <v>4.3383091913655599E-3</v>
      </c>
      <c r="H34" s="1">
        <v>5.10190044363694E-3</v>
      </c>
      <c r="I34" s="1">
        <v>5.8849228199044602E-3</v>
      </c>
      <c r="J34" s="1">
        <v>6.6903392022117803E-3</v>
      </c>
      <c r="K34" s="1">
        <v>7.5217808099270703E-3</v>
      </c>
    </row>
    <row r="35" spans="1:11" x14ac:dyDescent="0.25">
      <c r="A35">
        <v>-1.8718718718718701</v>
      </c>
      <c r="B35" s="1">
        <v>8.4614540943696098E-4</v>
      </c>
      <c r="C35" s="1">
        <v>1.6952220144147499E-3</v>
      </c>
      <c r="D35" s="1">
        <v>2.5501825085398702E-3</v>
      </c>
      <c r="E35" s="1">
        <v>3.4140246238494802E-3</v>
      </c>
      <c r="F35" s="1">
        <v>4.2897897476892096E-3</v>
      </c>
      <c r="G35" s="1">
        <v>5.1807105801465903E-3</v>
      </c>
      <c r="H35" s="1">
        <v>6.0899338117571802E-3</v>
      </c>
      <c r="I35" s="1">
        <v>7.0210748652900397E-3</v>
      </c>
      <c r="J35" s="1">
        <v>7.9774380186176507E-3</v>
      </c>
      <c r="K35" s="1">
        <v>8.9631030302410094E-3</v>
      </c>
    </row>
    <row r="36" spans="1:11" x14ac:dyDescent="0.25">
      <c r="A36">
        <v>-1.86786786786786</v>
      </c>
      <c r="B36" s="1">
        <v>1.0116208924455001E-3</v>
      </c>
      <c r="C36" s="1">
        <v>2.0265449709767598E-3</v>
      </c>
      <c r="D36" s="1">
        <v>3.0480984964348199E-3</v>
      </c>
      <c r="E36" s="1">
        <v>4.0796562742720201E-3</v>
      </c>
      <c r="F36" s="1">
        <v>5.1246372550200802E-3</v>
      </c>
      <c r="G36" s="1">
        <v>6.1866780354339103E-3</v>
      </c>
      <c r="H36" s="1">
        <v>7.2692985276764099E-3</v>
      </c>
      <c r="I36" s="1">
        <v>8.3765610422301597E-3</v>
      </c>
      <c r="J36" s="1">
        <v>9.51213577426566E-3</v>
      </c>
      <c r="K36" s="1">
        <v>1.0680593357427499E-2</v>
      </c>
    </row>
    <row r="37" spans="1:11" x14ac:dyDescent="0.25">
      <c r="A37">
        <v>-1.86386386386386</v>
      </c>
      <c r="B37" s="1">
        <v>1.20945621956197E-3</v>
      </c>
      <c r="C37" s="1">
        <v>2.42262101467352E-3</v>
      </c>
      <c r="D37" s="1">
        <v>3.64322756660433E-3</v>
      </c>
      <c r="E37" s="1">
        <v>4.8750610807320096E-3</v>
      </c>
      <c r="F37" s="1">
        <v>6.1219504183181598E-3</v>
      </c>
      <c r="G37" s="1">
        <v>7.38797209222543E-3</v>
      </c>
      <c r="H37" s="1">
        <v>8.6770474474056006E-3</v>
      </c>
      <c r="I37" s="1">
        <v>9.9937259189223793E-3</v>
      </c>
      <c r="J37" s="1">
        <v>1.13420654981394E-2</v>
      </c>
      <c r="K37" s="1">
        <v>1.2727170524053999E-2</v>
      </c>
    </row>
    <row r="38" spans="1:11" x14ac:dyDescent="0.25">
      <c r="A38">
        <v>-1.8598598598598499</v>
      </c>
      <c r="B38" s="1">
        <v>1.4459797697199601E-3</v>
      </c>
      <c r="C38" s="1">
        <v>2.8961057474960199E-3</v>
      </c>
      <c r="D38" s="1">
        <v>4.3545501855031497E-3</v>
      </c>
      <c r="E38" s="1">
        <v>5.82554073168605E-3</v>
      </c>
      <c r="F38" s="1">
        <v>7.3133469168877203E-3</v>
      </c>
      <c r="G38" s="1">
        <v>8.8225201623205601E-3</v>
      </c>
      <c r="H38" s="1">
        <v>1.0357408719640601E-2</v>
      </c>
      <c r="I38" s="1">
        <v>1.1923088747848001E-2</v>
      </c>
      <c r="J38" s="1">
        <v>1.3524023452079001E-2</v>
      </c>
      <c r="K38" s="1">
        <v>1.5165892975367599E-2</v>
      </c>
    </row>
    <row r="39" spans="1:11" x14ac:dyDescent="0.25">
      <c r="A39">
        <v>-1.85585585585585</v>
      </c>
      <c r="B39" s="1">
        <v>1.72875748512975E-3</v>
      </c>
      <c r="C39" s="1">
        <v>3.46212816909662E-3</v>
      </c>
      <c r="D39" s="1">
        <v>5.2047525833681402E-3</v>
      </c>
      <c r="E39" s="1">
        <v>6.96132981940398E-3</v>
      </c>
      <c r="F39" s="1">
        <v>8.7365974267834701E-3</v>
      </c>
      <c r="G39" s="1">
        <v>1.05356139834857E-2</v>
      </c>
      <c r="H39" s="1">
        <v>1.2363175329813399E-2</v>
      </c>
      <c r="I39" s="1">
        <v>1.42249216566591E-2</v>
      </c>
      <c r="J39" s="1">
        <v>1.61257319391102E-2</v>
      </c>
      <c r="K39" s="1">
        <v>1.8071901804837E-2</v>
      </c>
    </row>
    <row r="40" spans="1:11" x14ac:dyDescent="0.25">
      <c r="A40">
        <v>-1.8518518518518501</v>
      </c>
      <c r="B40" s="1">
        <v>2.0668348914978599E-3</v>
      </c>
      <c r="C40" s="1">
        <v>4.1387740854707603E-3</v>
      </c>
      <c r="D40" s="1">
        <v>6.2209502867317896E-3</v>
      </c>
      <c r="E40" s="1">
        <v>8.3185575970867402E-3</v>
      </c>
      <c r="F40" s="1">
        <v>1.0436823059254601E-2</v>
      </c>
      <c r="G40" s="1">
        <v>1.2581339576074499E-2</v>
      </c>
      <c r="H40" s="1">
        <v>1.47573637311002E-2</v>
      </c>
      <c r="I40" s="1">
        <v>1.69711325129864E-2</v>
      </c>
      <c r="J40" s="1">
        <v>1.9227941227690601E-2</v>
      </c>
      <c r="K40" s="1">
        <v>2.1534735976176399E-2</v>
      </c>
    </row>
    <row r="41" spans="1:11" x14ac:dyDescent="0.25">
      <c r="A41">
        <v>-1.84784784784784</v>
      </c>
      <c r="B41" s="1">
        <v>2.47102644733159E-3</v>
      </c>
      <c r="C41" s="1">
        <v>4.9476639948604602E-3</v>
      </c>
      <c r="D41" s="1">
        <v>7.43555291459421E-3</v>
      </c>
      <c r="E41" s="1">
        <v>9.9403972441226094E-3</v>
      </c>
      <c r="F41" s="1">
        <v>1.2467925829005E-2</v>
      </c>
      <c r="G41" s="1">
        <v>1.50242848538788E-2</v>
      </c>
      <c r="H41" s="1">
        <v>1.7615193672658E-2</v>
      </c>
      <c r="I41" s="1">
        <v>2.0247511282724701E-2</v>
      </c>
      <c r="J41" s="1">
        <v>2.2926935830136899E-2</v>
      </c>
      <c r="K41" s="1">
        <v>2.5661091167688999E-2</v>
      </c>
    </row>
    <row r="42" spans="1:11" x14ac:dyDescent="0.25">
      <c r="A42">
        <v>-1.84384384384384</v>
      </c>
      <c r="B42" s="1">
        <v>2.9542614780671901E-3</v>
      </c>
      <c r="C42" s="1">
        <v>5.9146439157529802E-3</v>
      </c>
      <c r="D42" s="1">
        <v>8.8872978192199095E-3</v>
      </c>
      <c r="E42" s="1">
        <v>1.18784391974093E-2</v>
      </c>
      <c r="F42" s="1">
        <v>1.4894297502203301E-2</v>
      </c>
      <c r="G42" s="1">
        <v>1.7941578802121601E-2</v>
      </c>
      <c r="H42" s="1">
        <v>2.10264514266204E-2</v>
      </c>
      <c r="I42" s="1">
        <v>2.41564100566709E-2</v>
      </c>
      <c r="J42" s="1">
        <v>2.7337522923601702E-2</v>
      </c>
      <c r="K42" s="1">
        <v>3.0578107243513002E-2</v>
      </c>
    </row>
    <row r="43" spans="1:11" x14ac:dyDescent="0.25">
      <c r="A43">
        <v>-1.8398398398398299</v>
      </c>
      <c r="B43" s="1">
        <v>3.5319977608016498E-3</v>
      </c>
      <c r="C43" s="1">
        <v>7.0706112306253201E-3</v>
      </c>
      <c r="D43" s="1">
        <v>1.0622485537491099E-2</v>
      </c>
      <c r="E43" s="1">
        <v>1.41943322341729E-2</v>
      </c>
      <c r="F43" s="1">
        <v>1.77928609996124E-2</v>
      </c>
      <c r="G43" s="1">
        <v>2.1425326603784101E-2</v>
      </c>
      <c r="H43" s="1">
        <v>2.5098310660867901E-2</v>
      </c>
      <c r="I43" s="1">
        <v>2.8819940467925E-2</v>
      </c>
      <c r="J43" s="1">
        <v>3.2596595666418399E-2</v>
      </c>
      <c r="K43" s="1">
        <v>3.6437285644225798E-2</v>
      </c>
    </row>
    <row r="44" spans="1:11" x14ac:dyDescent="0.25">
      <c r="A44">
        <v>-1.83583583583583</v>
      </c>
      <c r="B44" s="1">
        <v>4.2227159894237497E-3</v>
      </c>
      <c r="C44" s="1">
        <v>8.4525019331696209E-3</v>
      </c>
      <c r="D44" s="1">
        <v>1.2696456455099399E-2</v>
      </c>
      <c r="E44" s="1">
        <v>1.6961744508841199E-2</v>
      </c>
      <c r="F44" s="1">
        <v>2.12555090731548E-2</v>
      </c>
      <c r="G44" s="1">
        <v>2.5585517596390901E-2</v>
      </c>
      <c r="H44" s="1">
        <v>2.9958699582736999E-2</v>
      </c>
      <c r="I44" s="1">
        <v>3.4383788385439602E-2</v>
      </c>
      <c r="J44" s="1">
        <v>3.8867382005890301E-2</v>
      </c>
      <c r="K44" s="1">
        <v>4.3419157398121098E-2</v>
      </c>
    </row>
    <row r="45" spans="1:11" x14ac:dyDescent="0.25">
      <c r="A45">
        <v>-1.8318318318318301</v>
      </c>
      <c r="B45" s="1">
        <v>5.0485109371510399E-3</v>
      </c>
      <c r="C45" s="1">
        <v>1.01044708239721E-2</v>
      </c>
      <c r="D45" s="1">
        <v>1.5175355778862599E-2</v>
      </c>
      <c r="E45" s="1">
        <v>2.0268706924215001E-2</v>
      </c>
      <c r="F45" s="1">
        <v>2.5392017568935801E-2</v>
      </c>
      <c r="G45" s="1">
        <v>3.0553497869643301E-2</v>
      </c>
      <c r="H45" s="1">
        <v>3.5760320141377602E-2</v>
      </c>
      <c r="I45" s="1">
        <v>4.1021765052436501E-2</v>
      </c>
      <c r="J45" s="1">
        <v>4.6344510849474198E-2</v>
      </c>
      <c r="K45" s="1">
        <v>5.1738845582351499E-2</v>
      </c>
    </row>
    <row r="46" spans="1:11" x14ac:dyDescent="0.25">
      <c r="A46">
        <v>-1.8278278278278199</v>
      </c>
      <c r="B46" s="1">
        <v>6.0357982266472402E-3</v>
      </c>
      <c r="C46" s="1">
        <v>1.20793023647951E-2</v>
      </c>
      <c r="D46" s="1">
        <v>1.8138243107476099E-2</v>
      </c>
      <c r="E46" s="1">
        <v>2.42204133791642E-2</v>
      </c>
      <c r="F46" s="1">
        <v>3.0333525635491701E-2</v>
      </c>
      <c r="G46" s="1">
        <v>3.6486117141201799E-2</v>
      </c>
      <c r="H46" s="1">
        <v>4.2685445562610301E-2</v>
      </c>
      <c r="I46" s="1">
        <v>4.8941236844501898E-2</v>
      </c>
      <c r="J46" s="1">
        <v>5.52600528401418E-2</v>
      </c>
      <c r="K46" s="1">
        <v>6.1652693622609799E-2</v>
      </c>
    </row>
    <row r="47" spans="1:11" x14ac:dyDescent="0.25">
      <c r="A47">
        <v>-1.82382382382382</v>
      </c>
      <c r="B47" s="1">
        <v>7.2161593159628902E-3</v>
      </c>
      <c r="C47" s="1">
        <v>1.4440097271719901E-2</v>
      </c>
      <c r="D47" s="1">
        <v>2.16796138812883E-2</v>
      </c>
      <c r="E47" s="1">
        <v>2.8942566968242801E-2</v>
      </c>
      <c r="F47" s="1">
        <v>3.6236693209818802E-2</v>
      </c>
      <c r="G47" s="1">
        <v>4.3570680836319597E-2</v>
      </c>
      <c r="H47" s="1">
        <v>5.0951646943507303E-2</v>
      </c>
      <c r="I47" s="1">
        <v>5.8389603269718503E-2</v>
      </c>
      <c r="J47" s="1">
        <v>6.5890723225884504E-2</v>
      </c>
      <c r="K47" s="1">
        <v>7.34661636602843E-2</v>
      </c>
    </row>
    <row r="48" spans="1:11" x14ac:dyDescent="0.25">
      <c r="A48">
        <v>-1.8198198198198099</v>
      </c>
      <c r="B48" s="1">
        <v>8.6273517298056795E-3</v>
      </c>
      <c r="C48" s="1">
        <v>1.7262288737941899E-2</v>
      </c>
      <c r="D48" s="1">
        <v>2.5912413127765498E-2</v>
      </c>
      <c r="E48" s="1">
        <v>3.4585378575248099E-2</v>
      </c>
      <c r="F48" s="1">
        <v>4.3288667585378297E-2</v>
      </c>
      <c r="G48" s="1">
        <v>5.2030863719027001E-2</v>
      </c>
      <c r="H48" s="1">
        <v>6.0818628822783098E-2</v>
      </c>
      <c r="I48" s="1">
        <v>6.9662025579638895E-2</v>
      </c>
      <c r="J48" s="1">
        <v>7.8566470381706999E-2</v>
      </c>
      <c r="K48" s="1">
        <v>8.7543248348911598E-2</v>
      </c>
    </row>
    <row r="49" spans="1:11" x14ac:dyDescent="0.25">
      <c r="A49">
        <v>-1.81581581581581</v>
      </c>
      <c r="B49" s="1">
        <v>1.0314516851533E-2</v>
      </c>
      <c r="C49" s="1">
        <v>2.0636052709488002E-2</v>
      </c>
      <c r="D49" s="1">
        <v>3.0971637620102799E-2</v>
      </c>
      <c r="E49" s="1">
        <v>4.1328345055291399E-2</v>
      </c>
      <c r="F49" s="1">
        <v>5.1713016516486202E-2</v>
      </c>
      <c r="G49" s="1">
        <v>6.2133771780797702E-2</v>
      </c>
      <c r="H49" s="1">
        <v>7.2596388484484797E-2</v>
      </c>
      <c r="I49" s="1">
        <v>8.3110647428233306E-2</v>
      </c>
      <c r="J49" s="1">
        <v>9.3680716549506701E-2</v>
      </c>
      <c r="K49">
        <v>0.104317686073025</v>
      </c>
    </row>
    <row r="50" spans="1:11" x14ac:dyDescent="0.25">
      <c r="A50">
        <v>-1.8118118118118101</v>
      </c>
      <c r="B50" s="1">
        <v>1.2331623910854499E-2</v>
      </c>
      <c r="C50" s="1">
        <v>2.46691892280793E-2</v>
      </c>
      <c r="D50" s="1">
        <v>3.7018641332718601E-2</v>
      </c>
      <c r="E50" s="1">
        <v>4.9385958998517498E-2</v>
      </c>
      <c r="F50" s="1">
        <v>6.1776815955464602E-2</v>
      </c>
      <c r="G50" s="1">
        <v>7.4198375345562104E-2</v>
      </c>
      <c r="H50" s="1">
        <v>8.66549553410461E-2</v>
      </c>
      <c r="I50" s="1">
        <v>9.9155595626618701E-2</v>
      </c>
      <c r="J50">
        <v>0.111702568641785</v>
      </c>
      <c r="K50">
        <v>0.124306325148938</v>
      </c>
    </row>
    <row r="51" spans="1:11" x14ac:dyDescent="0.25">
      <c r="A51">
        <v>-1.8078078078077999</v>
      </c>
      <c r="B51" s="1">
        <v>1.4743196357687E-2</v>
      </c>
      <c r="C51" s="1">
        <v>2.9490566907121998E-2</v>
      </c>
      <c r="D51" s="1">
        <v>4.4246281507633503E-2</v>
      </c>
      <c r="E51" s="1">
        <v>5.90145317020664E-2</v>
      </c>
      <c r="F51" s="1">
        <v>7.379911712409E-2</v>
      </c>
      <c r="G51" s="1">
        <v>8.8605579642152807E-2</v>
      </c>
      <c r="H51">
        <v>0.10343601638413701</v>
      </c>
      <c r="I51">
        <v>0.118298104650491</v>
      </c>
      <c r="J51">
        <v>0.13319137810080101</v>
      </c>
      <c r="K51">
        <v>0.14812504878070701</v>
      </c>
    </row>
    <row r="52" spans="1:11" x14ac:dyDescent="0.25">
      <c r="A52">
        <v>-1.8038038038038</v>
      </c>
      <c r="B52" s="1">
        <v>1.7626375845605901E-2</v>
      </c>
      <c r="C52" s="1">
        <v>3.5254240600286701E-2</v>
      </c>
      <c r="D52" s="1">
        <v>5.2885069455356898E-2</v>
      </c>
      <c r="E52" s="1">
        <v>7.05203463878252E-2</v>
      </c>
      <c r="F52" s="1">
        <v>8.8161061349718406E-2</v>
      </c>
      <c r="G52">
        <v>0.105810250793602</v>
      </c>
      <c r="H52">
        <v>0.12346679294754</v>
      </c>
      <c r="I52">
        <v>0.141136174901939</v>
      </c>
      <c r="J52">
        <v>0.15881410171333199</v>
      </c>
      <c r="K52">
        <v>0.17650775144564801</v>
      </c>
    </row>
    <row r="53" spans="1:11" x14ac:dyDescent="0.25">
      <c r="A53">
        <v>-1.7997997997997901</v>
      </c>
      <c r="B53" s="1">
        <v>2.10733898478285E-2</v>
      </c>
      <c r="C53" s="1">
        <v>4.2144373832298798E-2</v>
      </c>
      <c r="D53" s="1">
        <v>6.3210522257930807E-2</v>
      </c>
      <c r="E53" s="1">
        <v>8.4269401018408699E-2</v>
      </c>
      <c r="F53">
        <v>0.105317963335316</v>
      </c>
      <c r="G53">
        <v>0.12635557690938801</v>
      </c>
      <c r="H53">
        <v>0.14737660475718201</v>
      </c>
      <c r="I53">
        <v>0.16838325388025299</v>
      </c>
      <c r="J53">
        <v>0.18936600221562899</v>
      </c>
      <c r="K53">
        <v>0.210328951403393</v>
      </c>
    </row>
    <row r="54" spans="1:11" x14ac:dyDescent="0.25">
      <c r="A54">
        <v>-1.79579579579579</v>
      </c>
      <c r="B54" s="1">
        <v>2.4520153364981701E-2</v>
      </c>
      <c r="C54" s="1">
        <v>4.9032503313054601E-2</v>
      </c>
      <c r="D54" s="1">
        <v>7.3529213129927107E-2</v>
      </c>
      <c r="E54" s="1">
        <v>9.8002429796061205E-2</v>
      </c>
      <c r="F54">
        <v>0.122443571110883</v>
      </c>
      <c r="G54">
        <v>0.146846839229788</v>
      </c>
      <c r="H54">
        <v>0.17120059031946999</v>
      </c>
      <c r="I54">
        <v>0.195502259726057</v>
      </c>
      <c r="J54">
        <v>0.21973561911061101</v>
      </c>
      <c r="K54">
        <v>0.243900209612578</v>
      </c>
    </row>
    <row r="55" spans="1:11" x14ac:dyDescent="0.25">
      <c r="A55">
        <v>-1.79179179179179</v>
      </c>
      <c r="B55" s="1">
        <v>2.7966625427729E-2</v>
      </c>
      <c r="C55" s="1">
        <v>5.5918301546928097E-2</v>
      </c>
      <c r="D55" s="1">
        <v>8.3840038231845104E-2</v>
      </c>
      <c r="E55">
        <v>0.111716821055138</v>
      </c>
      <c r="F55">
        <v>0.139532795968382</v>
      </c>
      <c r="G55">
        <v>0.167275270152768</v>
      </c>
      <c r="H55">
        <v>0.19492487549691001</v>
      </c>
      <c r="I55">
        <v>0.22247256558989101</v>
      </c>
      <c r="J55">
        <v>0.24989371862212301</v>
      </c>
      <c r="K55">
        <v>0.277181632093215</v>
      </c>
    </row>
    <row r="56" spans="1:11" x14ac:dyDescent="0.25">
      <c r="A56">
        <v>-1.7877877877877799</v>
      </c>
      <c r="B56" s="1">
        <v>3.1412765070198197E-2</v>
      </c>
      <c r="C56" s="1">
        <v>6.2801441149131901E-2</v>
      </c>
      <c r="D56" s="1">
        <v>9.4141894565623094E-2</v>
      </c>
      <c r="E56">
        <v>0.12540996667436899</v>
      </c>
      <c r="F56">
        <v>0.156580560010603</v>
      </c>
      <c r="G56">
        <v>0.187632128959978</v>
      </c>
      <c r="H56">
        <v>0.218535644213529</v>
      </c>
      <c r="I56">
        <v>0.24927365772423599</v>
      </c>
      <c r="J56">
        <v>0.27981127058052202</v>
      </c>
      <c r="K56">
        <v>0.31013366928793701</v>
      </c>
    </row>
    <row r="57" spans="1:11" x14ac:dyDescent="0.25">
      <c r="A57">
        <v>-1.78378378378378</v>
      </c>
      <c r="B57" s="1">
        <v>3.4858531330468498E-2</v>
      </c>
      <c r="C57" s="1">
        <v>6.9681594861283197E-2</v>
      </c>
      <c r="D57">
        <v>0.104433680092631</v>
      </c>
      <c r="E57">
        <v>0.13907926257285</v>
      </c>
      <c r="F57">
        <v>0.17358179766001899</v>
      </c>
      <c r="G57">
        <v>0.207908705556652</v>
      </c>
      <c r="H57">
        <v>0.242019146500806</v>
      </c>
      <c r="I57">
        <v>0.27588515108636702</v>
      </c>
      <c r="J57">
        <v>0.30945947636710602</v>
      </c>
      <c r="K57">
        <v>0.34271716306021599</v>
      </c>
    </row>
    <row r="58" spans="1:11" x14ac:dyDescent="0.25">
      <c r="A58">
        <v>-1.7797797797797701</v>
      </c>
      <c r="B58" s="1">
        <v>3.8303883251057103E-2</v>
      </c>
      <c r="C58" s="1">
        <v>7.6558435566963096E-2</v>
      </c>
      <c r="D58">
        <v>0.114714293851561</v>
      </c>
      <c r="E58">
        <v>0.15272210920527701</v>
      </c>
      <c r="F58">
        <v>0.190531457163965</v>
      </c>
      <c r="G58">
        <v>0.22809632419839501</v>
      </c>
      <c r="H58">
        <v>0.26536170650510499</v>
      </c>
      <c r="I58">
        <v>0.30228680484331999</v>
      </c>
      <c r="J58">
        <v>0.33880979663564598</v>
      </c>
      <c r="K58">
        <v>0.37489339322743598</v>
      </c>
    </row>
    <row r="59" spans="1:11" x14ac:dyDescent="0.25">
      <c r="A59">
        <v>-1.7757757757757699</v>
      </c>
      <c r="B59" s="1">
        <v>4.1748779879406298E-2</v>
      </c>
      <c r="C59" s="1">
        <v>8.3431636307269505E-2</v>
      </c>
      <c r="D59">
        <v>0.124982636076202</v>
      </c>
      <c r="E59">
        <v>0.16633591205630999</v>
      </c>
      <c r="F59">
        <v>0.207424502095723</v>
      </c>
      <c r="G59">
        <v>0.24818634720327501</v>
      </c>
      <c r="H59">
        <v>0.28854973045194598</v>
      </c>
      <c r="I59">
        <v>0.32845853776717099</v>
      </c>
      <c r="J59">
        <v>0.36783397878434598</v>
      </c>
      <c r="K59">
        <v>0.406624123573535</v>
      </c>
    </row>
    <row r="60" spans="1:11" x14ac:dyDescent="0.25">
      <c r="A60">
        <v>-1.77177177177177</v>
      </c>
      <c r="B60" s="1">
        <v>4.5193180268369999E-2</v>
      </c>
      <c r="C60" s="1">
        <v>9.0300870296361996E-2</v>
      </c>
      <c r="D60">
        <v>0.13523760831308901</v>
      </c>
      <c r="E60">
        <v>0.17991808213398</v>
      </c>
      <c r="F60">
        <v>0.22425591285104601</v>
      </c>
      <c r="G60">
        <v>0.26817017864763198</v>
      </c>
      <c r="H60">
        <v>0.31156971456247401</v>
      </c>
      <c r="I60">
        <v>0.35438044350891001</v>
      </c>
      <c r="J60">
        <v>0.39650408415178001</v>
      </c>
      <c r="K60">
        <v>0.437871647286526</v>
      </c>
    </row>
    <row r="61" spans="1:11" x14ac:dyDescent="0.25">
      <c r="A61">
        <v>-1.7677677677677599</v>
      </c>
      <c r="B61" s="1">
        <v>4.8637043476700698E-2</v>
      </c>
      <c r="C61" s="1">
        <v>9.7165810936999303E-2</v>
      </c>
      <c r="D61">
        <v>0.145478113539007</v>
      </c>
      <c r="E61">
        <v>0.19346603646205501</v>
      </c>
      <c r="F61">
        <v>0.241020688139682</v>
      </c>
      <c r="G61">
        <v>0.28803926804402002</v>
      </c>
      <c r="H61">
        <v>0.33440825291752302</v>
      </c>
      <c r="I61">
        <v>0.38003280573931603</v>
      </c>
      <c r="J61">
        <v>0.42479251491063302</v>
      </c>
      <c r="K61">
        <v>0.46859883176691303</v>
      </c>
    </row>
    <row r="62" spans="1:11" x14ac:dyDescent="0.25">
      <c r="A62">
        <v>-1.76376376376376</v>
      </c>
      <c r="B62" s="1">
        <v>5.20803285695359E-2</v>
      </c>
      <c r="C62">
        <v>0.104026131836066</v>
      </c>
      <c r="D62">
        <v>0.15570305627834499</v>
      </c>
      <c r="E62">
        <v>0.206977198571245</v>
      </c>
      <c r="F62">
        <v>0.25771384647146101</v>
      </c>
      <c r="G62">
        <v>0.30778511399970399</v>
      </c>
      <c r="H62">
        <v>0.35705204526468698</v>
      </c>
      <c r="I62">
        <v>0.40539611314529</v>
      </c>
      <c r="J62">
        <v>0.45267204063335498</v>
      </c>
      <c r="K62">
        <v>0.498769162753745</v>
      </c>
    </row>
    <row r="63" spans="1:11" x14ac:dyDescent="0.25">
      <c r="A63">
        <v>-1.7597597597597501</v>
      </c>
      <c r="B63" s="1">
        <v>5.5522994618884901E-2</v>
      </c>
      <c r="C63">
        <v>0.110881506820095</v>
      </c>
      <c r="D63">
        <v>0.16591134272028801</v>
      </c>
      <c r="E63">
        <v>0.22044899898918899</v>
      </c>
      <c r="F63">
        <v>0.27433042763649901</v>
      </c>
      <c r="G63">
        <v>0.32739926785415202</v>
      </c>
      <c r="H63">
        <v>0.37948790476385502</v>
      </c>
      <c r="I63">
        <v>0.43045107427025497</v>
      </c>
      <c r="J63">
        <v>0.48011582450415102</v>
      </c>
      <c r="K63">
        <v>0.52834678771587196</v>
      </c>
    </row>
    <row r="64" spans="1:11" x14ac:dyDescent="0.25">
      <c r="A64">
        <v>-1.7557557557557499</v>
      </c>
      <c r="B64" s="1">
        <v>5.8965000704114999E-2</v>
      </c>
      <c r="C64">
        <v>0.11773160995076799</v>
      </c>
      <c r="D64">
        <v>0.17610188083582201</v>
      </c>
      <c r="E64">
        <v>0.23387887572909699</v>
      </c>
      <c r="F64">
        <v>0.29086549417906998</v>
      </c>
      <c r="G64">
        <v>0.34687333729397002</v>
      </c>
      <c r="H64">
        <v>0.40170276566669999</v>
      </c>
      <c r="I64">
        <v>0.45517863218733801</v>
      </c>
      <c r="J64">
        <v>0.50709744915209098</v>
      </c>
      <c r="K64">
        <v>0.557296558456853</v>
      </c>
    </row>
    <row r="65" spans="1:11" x14ac:dyDescent="0.25">
      <c r="A65">
        <v>-1.75175175175175</v>
      </c>
      <c r="B65" s="1">
        <v>6.2406305912438002E-2</v>
      </c>
      <c r="C65">
        <v>0.124576115540421</v>
      </c>
      <c r="D65">
        <v>0.186273580494557</v>
      </c>
      <c r="E65">
        <v>0.24726427477697499</v>
      </c>
      <c r="F65">
        <v>0.30731413286472897</v>
      </c>
      <c r="G65">
        <v>0.36619898994371902</v>
      </c>
      <c r="H65">
        <v>0.42368369092565</v>
      </c>
      <c r="I65">
        <v>0.47955997899415498</v>
      </c>
      <c r="J65">
        <v>0.53359094208044999</v>
      </c>
      <c r="K65">
        <v>0.58558407288286796</v>
      </c>
    </row>
    <row r="66" spans="1:11" x14ac:dyDescent="0.25">
      <c r="A66">
        <v>-1.7477477477477401</v>
      </c>
      <c r="B66" s="1">
        <v>6.5846869339396902E-2</v>
      </c>
      <c r="C66">
        <v>0.13141469816752099</v>
      </c>
      <c r="D66">
        <v>0.196425353581342</v>
      </c>
      <c r="E66">
        <v>0.26060265057733001</v>
      </c>
      <c r="F66">
        <v>0.32367145614022702</v>
      </c>
      <c r="G66">
        <v>0.38536795693109399</v>
      </c>
      <c r="H66">
        <v>0.44541787972790697</v>
      </c>
      <c r="I66">
        <v>0.50357657011820101</v>
      </c>
      <c r="J66">
        <v>0.55957080066782605</v>
      </c>
      <c r="K66">
        <v>0.61317571588400899</v>
      </c>
    </row>
    <row r="67" spans="1:11" x14ac:dyDescent="0.25">
      <c r="A67">
        <v>-1.74374374374374</v>
      </c>
      <c r="B67" s="1">
        <v>6.9286650089351198E-2</v>
      </c>
      <c r="C67">
        <v>0.138247032692144</v>
      </c>
      <c r="D67">
        <v>0.206556114112668</v>
      </c>
      <c r="E67">
        <v>0.27389146651727198</v>
      </c>
      <c r="F67">
        <v>0.33993260358580402</v>
      </c>
      <c r="G67">
        <v>0.40437203642492697</v>
      </c>
      <c r="H67">
        <v>0.46689267495012798</v>
      </c>
      <c r="I67">
        <v>0.52721013842193898</v>
      </c>
      <c r="J67">
        <v>0.58501201671694203</v>
      </c>
      <c r="K67">
        <v>0.64003869928037505</v>
      </c>
    </row>
    <row r="68" spans="1:11" x14ac:dyDescent="0.25">
      <c r="A68">
        <v>-1.7397397397397301</v>
      </c>
      <c r="B68" s="1">
        <v>7.2725607275964096E-2</v>
      </c>
      <c r="C68">
        <v>0.14507279427143099</v>
      </c>
      <c r="D68">
        <v>0.21666477835283601</v>
      </c>
      <c r="E68">
        <v>0.28712819540890899</v>
      </c>
      <c r="F68">
        <v>0.35609274335941399</v>
      </c>
      <c r="G68">
        <v>0.42320309714450699</v>
      </c>
      <c r="H68">
        <v>0.48809557052943098</v>
      </c>
      <c r="I68">
        <v>0.55044270809687801</v>
      </c>
      <c r="J68">
        <v>0.60989010052752501</v>
      </c>
      <c r="K68">
        <v>0.66614110078548505</v>
      </c>
    </row>
    <row r="69" spans="1:11" x14ac:dyDescent="0.25">
      <c r="A69">
        <v>-1.7357357357357299</v>
      </c>
      <c r="B69" s="1">
        <v>7.6163700022687603E-2</v>
      </c>
      <c r="C69">
        <v>0.15189165837503199</v>
      </c>
      <c r="D69">
        <v>0.226750264929896</v>
      </c>
      <c r="E69">
        <v>0.300310319969954</v>
      </c>
      <c r="F69">
        <v>0.37214707363245902</v>
      </c>
      <c r="G69">
        <v>0.44185308183871302</v>
      </c>
      <c r="H69">
        <v>0.50901421874642105</v>
      </c>
      <c r="I69">
        <v>0.57325660833605596</v>
      </c>
      <c r="J69">
        <v>0.63418110447008103</v>
      </c>
      <c r="K69">
        <v>0.69145190194072803</v>
      </c>
    </row>
    <row r="70" spans="1:11" x14ac:dyDescent="0.25">
      <c r="A70">
        <v>-1.73173173173173</v>
      </c>
      <c r="B70" s="1">
        <v>7.9600887463248698E-2</v>
      </c>
      <c r="C70">
        <v>0.15870330080054099</v>
      </c>
      <c r="D70">
        <v>0.23681149495132001</v>
      </c>
      <c r="E70">
        <v>0.31343533330244799</v>
      </c>
      <c r="F70">
        <v>0.38809082401660699</v>
      </c>
      <c r="G70">
        <v>0.460314010733474</v>
      </c>
      <c r="H70">
        <v>0.52963643741601696</v>
      </c>
      <c r="I70">
        <v>0.595634486774551</v>
      </c>
      <c r="J70">
        <v>0.65786164603786601</v>
      </c>
      <c r="K70">
        <v>0.71594102497575396</v>
      </c>
    </row>
    <row r="71" spans="1:11" x14ac:dyDescent="0.25">
      <c r="A71">
        <v>-1.7277277277277201</v>
      </c>
      <c r="B71" s="1">
        <v>8.3037128742135494E-2</v>
      </c>
      <c r="C71">
        <v>0.16550739768890099</v>
      </c>
      <c r="D71">
        <v>0.246847392119422</v>
      </c>
      <c r="E71">
        <v>0.32650073936950202</v>
      </c>
      <c r="F71">
        <v>0.40391925698126502</v>
      </c>
      <c r="G71">
        <v>0.47857798494607401</v>
      </c>
      <c r="H71">
        <v>0.54995021698185897</v>
      </c>
      <c r="I71">
        <v>0.61755932268776903</v>
      </c>
      <c r="J71">
        <v>0.68090893035487299</v>
      </c>
      <c r="K71">
        <v>0.73957936855101403</v>
      </c>
    </row>
    <row r="72" spans="1:11" x14ac:dyDescent="0.25">
      <c r="A72">
        <v>-1.72372372372372</v>
      </c>
      <c r="B72" s="1">
        <v>8.6472383015082005E-2</v>
      </c>
      <c r="C72">
        <v>0.17230362553980999</v>
      </c>
      <c r="D72">
        <v>0.256856882846489</v>
      </c>
      <c r="E72">
        <v>0.33950405346998602</v>
      </c>
      <c r="F72">
        <v>0.41962766926129402</v>
      </c>
      <c r="G72">
        <v>0.496637189864852</v>
      </c>
      <c r="H72">
        <v>0.56994372751020494</v>
      </c>
      <c r="I72">
        <v>0.63901443993749196</v>
      </c>
      <c r="J72">
        <v>0.70330077211817199</v>
      </c>
      <c r="K72">
        <v>0.76233884233996496</v>
      </c>
    </row>
    <row r="73" spans="1:11" x14ac:dyDescent="0.25">
      <c r="A73">
        <v>-1.71971971971971</v>
      </c>
      <c r="B73" s="1">
        <v>8.9906609449554406E-2</v>
      </c>
      <c r="C73">
        <v>0.17909166122709799</v>
      </c>
      <c r="D73">
        <v>0.26683889636963198</v>
      </c>
      <c r="E73">
        <v>0.352442802711047</v>
      </c>
      <c r="F73">
        <v>0.43521139325453201</v>
      </c>
      <c r="G73">
        <v>0.51448389849284204</v>
      </c>
      <c r="H73">
        <v>0.58960532557920398</v>
      </c>
      <c r="I73">
        <v>0.65998351965583302</v>
      </c>
      <c r="J73">
        <v>0.72501561695346395</v>
      </c>
      <c r="K73">
        <v>0.78419240040985605</v>
      </c>
    </row>
    <row r="74" spans="1:11" x14ac:dyDescent="0.25">
      <c r="A74">
        <v>-1.7157157157157099</v>
      </c>
      <c r="B74" s="1">
        <v>9.3339767225236001E-2</v>
      </c>
      <c r="C74">
        <v>0.185871182014092</v>
      </c>
      <c r="D74">
        <v>0.27679236486533099</v>
      </c>
      <c r="E74">
        <v>0.36531452647839402</v>
      </c>
      <c r="F74">
        <v>0.450665798408734</v>
      </c>
      <c r="G74">
        <v>0.53211047475392304</v>
      </c>
      <c r="H74">
        <v>0.60892356105956302</v>
      </c>
      <c r="I74">
        <v>0.680450612657445</v>
      </c>
      <c r="J74">
        <v>0.74603256216331504</v>
      </c>
      <c r="K74">
        <v>0.80511407336142204</v>
      </c>
    </row>
    <row r="75" spans="1:11" x14ac:dyDescent="0.25">
      <c r="A75">
        <v>-1.71171171171171</v>
      </c>
      <c r="B75" s="1">
        <v>9.6771815534512695E-2</v>
      </c>
      <c r="C75">
        <v>0.19264186556895799</v>
      </c>
      <c r="D75">
        <v>0.286716223563661</v>
      </c>
      <c r="E75">
        <v>0.378116776904241</v>
      </c>
      <c r="F75">
        <v>0.46598629259749103</v>
      </c>
      <c r="G75">
        <v>0.54950937676006895</v>
      </c>
      <c r="H75">
        <v>0.62788718378264297</v>
      </c>
      <c r="I75">
        <v>0.70040015157055102</v>
      </c>
      <c r="J75">
        <v>0.76633137684807695</v>
      </c>
      <c r="K75">
        <v>0.82507899918928695</v>
      </c>
    </row>
    <row r="76" spans="1:11" x14ac:dyDescent="0.25">
      <c r="A76">
        <v>-1.7077077077077001</v>
      </c>
      <c r="B76">
        <v>0.100202713582957</v>
      </c>
      <c r="C76">
        <v>0.19940338998002799</v>
      </c>
      <c r="D76">
        <v>0.2966094108622</v>
      </c>
      <c r="E76">
        <v>0.39084711933283101</v>
      </c>
      <c r="F76">
        <v>0.48116832348473498</v>
      </c>
      <c r="G76">
        <v>0.56667316003830304</v>
      </c>
      <c r="H76">
        <v>0.64648515009211205</v>
      </c>
      <c r="I76">
        <v>0.71981696267756501</v>
      </c>
      <c r="J76">
        <v>0.78589252138013899</v>
      </c>
      <c r="K76">
        <v>0.84406345282641604</v>
      </c>
    </row>
    <row r="77" spans="1:11" x14ac:dyDescent="0.25">
      <c r="A77">
        <v>-1.7037037037036999</v>
      </c>
      <c r="B77">
        <v>0.103632420589816</v>
      </c>
      <c r="C77">
        <v>0.20615543377110401</v>
      </c>
      <c r="D77">
        <v>0.30647086843958998</v>
      </c>
      <c r="E77">
        <v>0.40350313278343702</v>
      </c>
      <c r="F77">
        <v>0.49620737987742802</v>
      </c>
      <c r="G77">
        <v>0.58359448071595998</v>
      </c>
      <c r="H77">
        <v>0.66470662927532398</v>
      </c>
      <c r="I77">
        <v>0.73868627745629301</v>
      </c>
      <c r="J77">
        <v>0.80469716621277099</v>
      </c>
      <c r="K77">
        <v>0.86204487433749999</v>
      </c>
    </row>
    <row r="78" spans="1:11" x14ac:dyDescent="0.25">
      <c r="A78">
        <v>-1.69969969969969</v>
      </c>
      <c r="B78">
        <v>0.107060895788491</v>
      </c>
      <c r="C78">
        <v>0.21289767591674499</v>
      </c>
      <c r="D78">
        <v>0.31629954136875399</v>
      </c>
      <c r="E78">
        <v>0.41608241041077798</v>
      </c>
      <c r="F78">
        <v>0.51109899306600903</v>
      </c>
      <c r="G78">
        <v>0.60026609866291603</v>
      </c>
      <c r="H78">
        <v>0.68254100987069699</v>
      </c>
      <c r="I78">
        <v>0.75699374381294904</v>
      </c>
      <c r="J78">
        <v>0.82272721000542204</v>
      </c>
      <c r="K78">
        <v>0.87900189572776699</v>
      </c>
    </row>
    <row r="79" spans="1:11" x14ac:dyDescent="0.25">
      <c r="A79">
        <v>-1.6956956956956899</v>
      </c>
      <c r="B79">
        <v>0.110488098427027</v>
      </c>
      <c r="C79">
        <v>0.21962979585752801</v>
      </c>
      <c r="D79">
        <v>0.32609437822974402</v>
      </c>
      <c r="E79">
        <v>0.42858255996273498</v>
      </c>
      <c r="F79">
        <v>0.52583873815223703</v>
      </c>
      <c r="G79">
        <v>0.61668088058942305</v>
      </c>
      <c r="H79">
        <v>0.69997790584740105</v>
      </c>
      <c r="I79">
        <v>0.774725436998421</v>
      </c>
      <c r="J79">
        <v>0.83996529704807099</v>
      </c>
      <c r="K79">
        <v>0.89491436633536703</v>
      </c>
    </row>
    <row r="80" spans="1:11" x14ac:dyDescent="0.25">
      <c r="A80">
        <v>-1.69169169169169</v>
      </c>
      <c r="B80">
        <v>0.113913987768594</v>
      </c>
      <c r="C80">
        <v>0.226351473515288</v>
      </c>
      <c r="D80">
        <v>0.33585433122221597</v>
      </c>
      <c r="E80">
        <v>0.44100120423529299</v>
      </c>
      <c r="F80">
        <v>0.54042223536400202</v>
      </c>
      <c r="G80">
        <v>0.63283180309823095</v>
      </c>
      <c r="H80">
        <v>0.71700716265377296</v>
      </c>
      <c r="I80">
        <v>0.79186787019950999</v>
      </c>
      <c r="J80">
        <v>0.85639483396781801</v>
      </c>
      <c r="K80">
        <v>0.90976337677716101</v>
      </c>
    </row>
    <row r="81" spans="1:11" x14ac:dyDescent="0.25">
      <c r="A81">
        <v>-1.6876876876876801</v>
      </c>
      <c r="B81">
        <v>0.117338523091973</v>
      </c>
      <c r="C81">
        <v>0.23306238930834</v>
      </c>
      <c r="D81">
        <v>0.34557835627752298</v>
      </c>
      <c r="E81">
        <v>0.45333598152462801</v>
      </c>
      <c r="F81">
        <v>0.55484515135673296</v>
      </c>
      <c r="G81">
        <v>0.64871195568969098</v>
      </c>
      <c r="H81">
        <v>0.73361886313091695</v>
      </c>
      <c r="I81">
        <v>0.80840800479706498</v>
      </c>
      <c r="J81">
        <v>0.87200000570165603</v>
      </c>
      <c r="K81">
        <v>0.92353128141944296</v>
      </c>
    </row>
    <row r="82" spans="1:11" x14ac:dyDescent="0.25">
      <c r="A82">
        <v>-1.6836836836836799</v>
      </c>
      <c r="B82">
        <v>0.120761663692039</v>
      </c>
      <c r="C82">
        <v>0.23976222416667001</v>
      </c>
      <c r="D82">
        <v>0.355265413170398</v>
      </c>
      <c r="E82">
        <v>0.465584546076237</v>
      </c>
      <c r="F82">
        <v>0.56910320050100605</v>
      </c>
      <c r="G82">
        <v>0.66431454371855403</v>
      </c>
      <c r="H82">
        <v>0.74980333328806203</v>
      </c>
      <c r="I82">
        <v>0.82433326028321896</v>
      </c>
      <c r="J82">
        <v>0.88676579072004402</v>
      </c>
      <c r="K82">
        <v>0.93620171934690599</v>
      </c>
    </row>
    <row r="83" spans="1:11" x14ac:dyDescent="0.25">
      <c r="A83">
        <v>-1.67967967967967</v>
      </c>
      <c r="B83">
        <v>0.124183368880245</v>
      </c>
      <c r="C83">
        <v>0.24645065954710599</v>
      </c>
      <c r="D83">
        <v>0.364914465630235</v>
      </c>
      <c r="E83">
        <v>0.47774456853104502</v>
      </c>
      <c r="F83">
        <v>0.58319214615598403</v>
      </c>
      <c r="G83">
        <v>0.67963289130119597</v>
      </c>
      <c r="H83">
        <v>0.76555114793630996</v>
      </c>
      <c r="I83">
        <v>0.83963152383018602</v>
      </c>
      <c r="J83">
        <v>0.90067797548662099</v>
      </c>
      <c r="K83">
        <v>0.947759633804932</v>
      </c>
    </row>
    <row r="84" spans="1:11" x14ac:dyDescent="0.25">
      <c r="A84">
        <v>-1.6756756756756701</v>
      </c>
      <c r="B84">
        <v>0.12760359798510701</v>
      </c>
      <c r="C84">
        <v>0.25312737744846298</v>
      </c>
      <c r="D84">
        <v>0.374524481451942</v>
      </c>
      <c r="E84">
        <v>0.48981373636838499</v>
      </c>
      <c r="F84">
        <v>0.59710780192828705</v>
      </c>
      <c r="G84">
        <v>0.69466044417202999</v>
      </c>
      <c r="H84">
        <v>0.78085313617748997</v>
      </c>
      <c r="I84">
        <v>0.854291159503341</v>
      </c>
      <c r="J84">
        <v>0.91372316814014998</v>
      </c>
      <c r="K84">
        <v>0.95819129009209203</v>
      </c>
    </row>
    <row r="85" spans="1:11" x14ac:dyDescent="0.25">
      <c r="A85">
        <v>-1.67167167167167</v>
      </c>
      <c r="B85">
        <v>0.131022310352683</v>
      </c>
      <c r="C85">
        <v>0.25979206042666297</v>
      </c>
      <c r="D85">
        <v>0.384094432606364</v>
      </c>
      <c r="E85">
        <v>0.50178975434577799</v>
      </c>
      <c r="F85">
        <v>0.61084603291593997</v>
      </c>
      <c r="G85">
        <v>0.70939077248788496</v>
      </c>
      <c r="H85">
        <v>0.79570038674491705</v>
      </c>
      <c r="I85">
        <v>0.86830101711156205</v>
      </c>
      <c r="J85">
        <v>0.92588881138551304</v>
      </c>
      <c r="K85">
        <v>0.96748429188160601</v>
      </c>
    </row>
    <row r="86" spans="1:11" x14ac:dyDescent="0.25">
      <c r="A86">
        <v>-1.6676676676676601</v>
      </c>
      <c r="B86">
        <v>0.134439465347062</v>
      </c>
      <c r="C86">
        <v>0.26644439160983002</v>
      </c>
      <c r="D86">
        <v>0.39362329535025398</v>
      </c>
      <c r="E86">
        <v>0.51367034493543295</v>
      </c>
      <c r="F86">
        <v>0.62440275693702296</v>
      </c>
      <c r="G86">
        <v>0.72381757357913801</v>
      </c>
      <c r="H86">
        <v>0.81008425319296495</v>
      </c>
      <c r="I86">
        <v>0.88165044068812803</v>
      </c>
      <c r="J86">
        <v>0.93716319458135899</v>
      </c>
      <c r="K86">
        <v>0.97562759595236204</v>
      </c>
    </row>
    <row r="87" spans="1:11" x14ac:dyDescent="0.25">
      <c r="A87">
        <v>-1.6636636636636599</v>
      </c>
      <c r="B87">
        <v>0.13785502235084501</v>
      </c>
      <c r="C87">
        <v>0.27308405471334901</v>
      </c>
      <c r="D87">
        <v>0.40311005033578601</v>
      </c>
      <c r="E87">
        <v>0.52545324875737098</v>
      </c>
      <c r="F87">
        <v>0.63777394574264601</v>
      </c>
      <c r="G87">
        <v>0.73793467464644602</v>
      </c>
      <c r="H87">
        <v>0.82399635893240697</v>
      </c>
      <c r="I87">
        <v>0.89432927659569605</v>
      </c>
      <c r="J87">
        <v>0.94753546501275898</v>
      </c>
      <c r="K87">
        <v>0.98261152531198803</v>
      </c>
    </row>
    <row r="88" spans="1:11" x14ac:dyDescent="0.25">
      <c r="A88">
        <v>-1.65965965965965</v>
      </c>
      <c r="B88">
        <v>0.14126894076562599</v>
      </c>
      <c r="C88">
        <v>0.27971073405491098</v>
      </c>
      <c r="D88">
        <v>0.41255368271960402</v>
      </c>
      <c r="E88">
        <v>0.53713622500910096</v>
      </c>
      <c r="F88">
        <v>0.65095562621390701</v>
      </c>
      <c r="G88">
        <v>0.75173603540190004</v>
      </c>
      <c r="H88">
        <v>0.83742860210860803</v>
      </c>
      <c r="I88">
        <v>0.90632788124920505</v>
      </c>
      <c r="J88">
        <v>0.95699563833802503</v>
      </c>
      <c r="K88">
        <v>0.98842778069638104</v>
      </c>
    </row>
    <row r="89" spans="1:11" x14ac:dyDescent="0.25">
      <c r="A89">
        <v>-1.6556556556556501</v>
      </c>
      <c r="B89">
        <v>0.14468118001247501</v>
      </c>
      <c r="C89">
        <v>0.28632411456951701</v>
      </c>
      <c r="D89">
        <v>0.42195318227138001</v>
      </c>
      <c r="E89">
        <v>0.54871705189176101</v>
      </c>
      <c r="F89">
        <v>0.66394388154246498</v>
      </c>
      <c r="G89">
        <v>0.76521575065348202</v>
      </c>
      <c r="H89">
        <v>0.85037316031971999</v>
      </c>
      <c r="I89">
        <v>0.917637128450842</v>
      </c>
      <c r="J89">
        <v>0.96553460819963099</v>
      </c>
      <c r="K89">
        <v>0.99306945043203598</v>
      </c>
    </row>
    <row r="90" spans="1:11" x14ac:dyDescent="0.25">
      <c r="A90">
        <v>-1.65165165165165</v>
      </c>
      <c r="B90">
        <v>0.14809169953242299</v>
      </c>
      <c r="C90">
        <v>0.292923881824462</v>
      </c>
      <c r="D90">
        <v>0.43130754348188699</v>
      </c>
      <c r="E90">
        <v>0.56019352703264902</v>
      </c>
      <c r="F90">
        <v>0.67673485239438302</v>
      </c>
      <c r="G90">
        <v>0.77836805283172805</v>
      </c>
      <c r="H90">
        <v>0.86282249517213705</v>
      </c>
      <c r="I90">
        <v>0.92824841633146504</v>
      </c>
      <c r="J90">
        <v>0.97314415498998597</v>
      </c>
      <c r="K90">
        <v>0.99653101864944305</v>
      </c>
    </row>
    <row r="91" spans="1:11" x14ac:dyDescent="0.25">
      <c r="A91">
        <v>-1.64764764764764</v>
      </c>
      <c r="B91">
        <v>0.15150045878694099</v>
      </c>
      <c r="C91">
        <v>0.299509722034281</v>
      </c>
      <c r="D91">
        <v>0.44061576567055999</v>
      </c>
      <c r="E91">
        <v>0.57156346790405599</v>
      </c>
      <c r="F91">
        <v>0.68932473805688699</v>
      </c>
      <c r="G91">
        <v>0.79118731445749302</v>
      </c>
      <c r="H91">
        <v>0.874769356670556</v>
      </c>
      <c r="I91">
        <v>0.93815367389323101</v>
      </c>
      <c r="J91">
        <v>0.97981695376362599</v>
      </c>
      <c r="K91">
        <v>0.99880837183780402</v>
      </c>
    </row>
    <row r="92" spans="1:11" x14ac:dyDescent="0.25">
      <c r="A92">
        <v>-1.6436436436436399</v>
      </c>
      <c r="B92">
        <v>0.154907417258423</v>
      </c>
      <c r="C92">
        <v>0.30608132207566902</v>
      </c>
      <c r="D92">
        <v>0.44987685309254499</v>
      </c>
      <c r="E92">
        <v>0.58282471223832599</v>
      </c>
      <c r="F92">
        <v>0.70170979756771901</v>
      </c>
      <c r="G92">
        <v>0.80366805054978496</v>
      </c>
      <c r="H92">
        <v>0.88620678744007997</v>
      </c>
      <c r="I92">
        <v>0.94734536714843498</v>
      </c>
      <c r="J92">
        <v>0.98554658128820205</v>
      </c>
      <c r="K92">
        <v>0.999898803733268</v>
      </c>
    </row>
    <row r="93" spans="1:11" x14ac:dyDescent="0.25">
      <c r="A93">
        <v>-1.63963963963963</v>
      </c>
      <c r="B93">
        <v>0.15831253445066901</v>
      </c>
      <c r="C93">
        <v>0.31263836950237101</v>
      </c>
      <c r="D93">
        <v>0.45908981504521901</v>
      </c>
      <c r="E93">
        <v>0.59397511843906203</v>
      </c>
      <c r="F93">
        <v>0.71388635082672003</v>
      </c>
      <c r="G93">
        <v>0.81580492097262702</v>
      </c>
      <c r="H93">
        <v>0.89712812677792197</v>
      </c>
      <c r="I93">
        <v>0.95581650484990199</v>
      </c>
      <c r="J93">
        <v>0.990327522227479</v>
      </c>
      <c r="K93">
        <v>0.99980101853488501</v>
      </c>
    </row>
    <row r="94" spans="1:11" x14ac:dyDescent="0.25">
      <c r="A94">
        <v>-1.6356356356356301</v>
      </c>
      <c r="B94">
        <v>0.16171576988936301</v>
      </c>
      <c r="C94">
        <v>0.31918055256003097</v>
      </c>
      <c r="D94">
        <v>0.46825366597416901</v>
      </c>
      <c r="E94">
        <v>0.60501256598840403</v>
      </c>
      <c r="F94">
        <v>0.72585077968933798</v>
      </c>
      <c r="G94">
        <v>0.82759273271993705</v>
      </c>
      <c r="H94">
        <v>0.90752701453232498</v>
      </c>
      <c r="I94">
        <v>0.96356064380855999</v>
      </c>
      <c r="J94">
        <v>0.99415517445039503</v>
      </c>
      <c r="K94">
        <v>0.998515132444461</v>
      </c>
    </row>
    <row r="95" spans="1:11" x14ac:dyDescent="0.25">
      <c r="A95">
        <v>-1.6316316316316299</v>
      </c>
      <c r="B95">
        <v>0.16511708312255799</v>
      </c>
      <c r="C95">
        <v>0.32570756020102398</v>
      </c>
      <c r="D95">
        <v>0.47736742557862299</v>
      </c>
      <c r="E95">
        <v>0.61593495585029701</v>
      </c>
      <c r="F95">
        <v>0.73759952904172799</v>
      </c>
      <c r="G95">
        <v>0.83902644213746702</v>
      </c>
      <c r="H95">
        <v>0.91739739480646698</v>
      </c>
      <c r="I95">
        <v>0.97057189379416098</v>
      </c>
      <c r="J95">
        <v>0.99702585346107098</v>
      </c>
      <c r="K95">
        <v>0.99604267352846199</v>
      </c>
    </row>
    <row r="96" spans="1:11" x14ac:dyDescent="0.25">
      <c r="A96">
        <v>-1.62762762762762</v>
      </c>
      <c r="B96">
        <v>0.16851643372115399</v>
      </c>
      <c r="C96">
        <v>0.33221908209923301</v>
      </c>
      <c r="D96">
        <v>0.48643011891631499</v>
      </c>
      <c r="E96">
        <v>0.62674021086967002</v>
      </c>
      <c r="F96">
        <v>0.74912910785711395</v>
      </c>
      <c r="G96">
        <v>0.85010115708082901</v>
      </c>
      <c r="H96">
        <v>0.92673351948516802</v>
      </c>
      <c r="I96">
        <v>0.97684492201542295</v>
      </c>
      <c r="J96">
        <v>0.998936795945505</v>
      </c>
      <c r="K96">
        <v>0.99238657990216295</v>
      </c>
    </row>
    <row r="97" spans="1:11" x14ac:dyDescent="0.25">
      <c r="A97">
        <v>-1.6236236236236199</v>
      </c>
      <c r="B97">
        <v>0.17191378127938001</v>
      </c>
      <c r="C97">
        <v>0.33871480866481402</v>
      </c>
      <c r="D97">
        <v>0.49544077650778301</v>
      </c>
      <c r="E97">
        <v>0.63742627616746095</v>
      </c>
      <c r="F97">
        <v>0.76043609023312098</v>
      </c>
      <c r="G97">
        <v>0.86081213900869902</v>
      </c>
      <c r="H97">
        <v>0.93552995158236396</v>
      </c>
      <c r="I97">
        <v>0.98237495717617396</v>
      </c>
      <c r="J97">
        <v>0.99988616243153405</v>
      </c>
      <c r="K97">
        <v>0.987551196238172</v>
      </c>
    </row>
    <row r="98" spans="1:11" x14ac:dyDescent="0.25">
      <c r="A98">
        <v>-1.61961961961961</v>
      </c>
      <c r="B98">
        <v>0.17530908541527301</v>
      </c>
      <c r="C98">
        <v>0.34519443105890901</v>
      </c>
      <c r="D98">
        <v>0.50439843444007404</v>
      </c>
      <c r="E98">
        <v>0.64799111953139699</v>
      </c>
      <c r="F98">
        <v>0.77151711640973797</v>
      </c>
      <c r="G98">
        <v>0.87115480501029896</v>
      </c>
      <c r="H98">
        <v>0.94378156840739502</v>
      </c>
      <c r="I98">
        <v>0.98715779310442597</v>
      </c>
      <c r="J98">
        <v>0.99987303905951497</v>
      </c>
      <c r="K98">
        <v>0.98154226860349503</v>
      </c>
    </row>
    <row r="99" spans="1:11" x14ac:dyDescent="0.25">
      <c r="A99">
        <v>-1.6156156156156101</v>
      </c>
      <c r="B99">
        <v>0.178702305771159</v>
      </c>
      <c r="C99">
        <v>0.35165764120833298</v>
      </c>
      <c r="D99">
        <v>0.51330213446986295</v>
      </c>
      <c r="E99">
        <v>0.65843273180247197</v>
      </c>
      <c r="F99">
        <v>0.78236889376765095</v>
      </c>
      <c r="G99">
        <v>0.88112472976628697</v>
      </c>
      <c r="H99">
        <v>0.95148356454824901</v>
      </c>
      <c r="I99">
        <v>0.99118979195160495</v>
      </c>
      <c r="J99">
        <v>0.99889743846199597</v>
      </c>
      <c r="K99">
        <v>0.97436693763126803</v>
      </c>
    </row>
    <row r="100" spans="1:11" x14ac:dyDescent="0.25">
      <c r="A100">
        <v>-1.6116116116116099</v>
      </c>
      <c r="B100">
        <v>0.18209340201413399</v>
      </c>
      <c r="C100">
        <v>0.358104131820218</v>
      </c>
      <c r="D100">
        <v>0.52215092412595798</v>
      </c>
      <c r="E100">
        <v>0.66874912725703595</v>
      </c>
      <c r="F100">
        <v>0.79298819780660101</v>
      </c>
      <c r="G100">
        <v>0.89071764744222104</v>
      </c>
      <c r="H100">
        <v>0.95863145467004496</v>
      </c>
      <c r="I100">
        <v>0.99446788695952404</v>
      </c>
      <c r="J100">
        <v>0.99696029975156497</v>
      </c>
      <c r="K100">
        <v>0.96603373003527704</v>
      </c>
    </row>
    <row r="101" spans="1:11" x14ac:dyDescent="0.25">
      <c r="A101">
        <v>-1.6076076076076</v>
      </c>
      <c r="B101">
        <v>0.185482333836539</v>
      </c>
      <c r="C101">
        <v>0.36453359639662702</v>
      </c>
      <c r="D101">
        <v>0.53094385681119005</v>
      </c>
      <c r="E101">
        <v>0.67893834398442798</v>
      </c>
      <c r="F101">
        <v>0.80337187310352098</v>
      </c>
      <c r="G101">
        <v>0.89992945351377995</v>
      </c>
      <c r="H101">
        <v>0.96522107612711405</v>
      </c>
      <c r="I101">
        <v>0.99698958479296995</v>
      </c>
      <c r="J101">
        <v>0.99406348761685603</v>
      </c>
      <c r="K101">
        <v>0.95655254847734805</v>
      </c>
    </row>
    <row r="102" spans="1:11" x14ac:dyDescent="0.25">
      <c r="A102">
        <v>-1.6036036036036001</v>
      </c>
      <c r="B102">
        <v>0.18886906095644501</v>
      </c>
      <c r="C102">
        <v>0.370945729249125</v>
      </c>
      <c r="D102">
        <v>0.53967999190367899</v>
      </c>
      <c r="E102">
        <v>0.68899844426007795</v>
      </c>
      <c r="F102">
        <v>0.81351683425013499</v>
      </c>
      <c r="G102">
        <v>0.90875620652297195</v>
      </c>
      <c r="H102">
        <v>0.97124859138715303</v>
      </c>
      <c r="I102">
        <v>0.99875296743614395</v>
      </c>
      <c r="J102">
        <v>0.99020979052760105</v>
      </c>
      <c r="K102">
        <v>0.94593465979963998</v>
      </c>
    </row>
    <row r="103" spans="1:11" x14ac:dyDescent="0.25">
      <c r="A103">
        <v>-1.59959959959959</v>
      </c>
      <c r="B103">
        <v>0.19225354311812601</v>
      </c>
      <c r="C103">
        <v>0.37734022551330898</v>
      </c>
      <c r="D103">
        <v>0.54835839485744997</v>
      </c>
      <c r="E103">
        <v>0.69892751491401395</v>
      </c>
      <c r="F103">
        <v>0.82342006676975898</v>
      </c>
      <c r="G103">
        <v>0.91719412976456205</v>
      </c>
      <c r="H103">
        <v>0.97671049026605805</v>
      </c>
      <c r="I103">
        <v>0.99975669365152298</v>
      </c>
      <c r="J103">
        <v>0.98540291805045299</v>
      </c>
      <c r="K103">
        <v>0.93419268163583702</v>
      </c>
    </row>
    <row r="104" spans="1:11" x14ac:dyDescent="0.25">
      <c r="A104">
        <v>-1.5955955955955901</v>
      </c>
      <c r="B104">
        <v>0.195635740092543</v>
      </c>
      <c r="C104">
        <v>0.38371678116331198</v>
      </c>
      <c r="D104">
        <v>0.55697813730241397</v>
      </c>
      <c r="E104">
        <v>0.70872366769470097</v>
      </c>
      <c r="F104">
        <v>0.83307862801302401</v>
      </c>
      <c r="G104">
        <v>0.92523961290201695</v>
      </c>
      <c r="H104">
        <v>0.981603591972107</v>
      </c>
      <c r="I104">
        <v>1</v>
      </c>
      <c r="J104">
        <v>0.97964749727815803</v>
      </c>
      <c r="K104">
        <v>0.92134056741714399</v>
      </c>
    </row>
    <row r="105" spans="1:11" x14ac:dyDescent="0.25">
      <c r="A105">
        <v>-1.5915915915915899</v>
      </c>
      <c r="B105">
        <v>0.19901561167781801</v>
      </c>
      <c r="C105">
        <v>0.39007509302624699</v>
      </c>
      <c r="D105">
        <v>0.56553829714367299</v>
      </c>
      <c r="E105">
        <v>0.71838503962813005</v>
      </c>
      <c r="F105">
        <v>0.84248964803225201</v>
      </c>
      <c r="G105">
        <v>0.93288921351225695</v>
      </c>
      <c r="H105">
        <v>0.98592504695833205</v>
      </c>
      <c r="I105">
        <v>0.99948270142156703</v>
      </c>
      <c r="J105">
        <v>0.97294906837551598</v>
      </c>
      <c r="K105">
        <v>0.90739358979090401</v>
      </c>
    </row>
    <row r="106" spans="1:11" x14ac:dyDescent="0.25">
      <c r="A106">
        <v>-1.58758758758758</v>
      </c>
      <c r="B106">
        <v>0.20239311769971199</v>
      </c>
      <c r="C106">
        <v>0.39641485879662902</v>
      </c>
      <c r="D106">
        <v>0.57403795866016605</v>
      </c>
      <c r="E106">
        <v>0.72790979337211204</v>
      </c>
      <c r="F106">
        <v>0.85165033043423899</v>
      </c>
      <c r="G106">
        <v>0.94013965855856896</v>
      </c>
      <c r="H106">
        <v>0.98967233858197901</v>
      </c>
      <c r="I106">
        <v>0.998205191376074</v>
      </c>
      <c r="J106">
        <v>0.96531407924642398</v>
      </c>
      <c r="K106">
        <v>0.89236832247153697</v>
      </c>
    </row>
    <row r="107" spans="1:11" x14ac:dyDescent="0.25">
      <c r="A107">
        <v>-1.5835835835835801</v>
      </c>
      <c r="B107">
        <v>0.20576821801210801</v>
      </c>
      <c r="C107">
        <v>0.40273577705074598</v>
      </c>
      <c r="D107">
        <v>0.58247621260262294</v>
      </c>
      <c r="E107">
        <v>0.73729611756569202</v>
      </c>
      <c r="F107">
        <v>0.86055795321117101</v>
      </c>
      <c r="G107">
        <v>0.94698784579104101</v>
      </c>
      <c r="H107">
        <v>0.99284328457009796</v>
      </c>
      <c r="I107">
        <v>0.99616844154395401</v>
      </c>
      <c r="J107">
        <v>0.95674987932712896</v>
      </c>
      <c r="K107">
        <v>0.87628262054537898</v>
      </c>
    </row>
    <row r="108" spans="1:11" x14ac:dyDescent="0.25">
      <c r="A108">
        <v>-1.57957957957957</v>
      </c>
      <c r="B108">
        <v>0.20914087249747901</v>
      </c>
      <c r="C108">
        <v>0.40903754726099001</v>
      </c>
      <c r="D108">
        <v>0.59085215629083798</v>
      </c>
      <c r="E108">
        <v>0.74654222717362195</v>
      </c>
      <c r="F108">
        <v>0.86920986954944501</v>
      </c>
      <c r="G108">
        <v>0.95343084507392095</v>
      </c>
      <c r="H108">
        <v>0.99543603829041705</v>
      </c>
      <c r="I108">
        <v>0.993374001087164</v>
      </c>
      <c r="J108">
        <v>0.947264712511659</v>
      </c>
      <c r="K108">
        <v>0.85915559925281704</v>
      </c>
    </row>
    <row r="109" spans="1:11" x14ac:dyDescent="0.25">
      <c r="A109">
        <v>-1.57557557557557</v>
      </c>
      <c r="B109">
        <v>0.21251104106737301</v>
      </c>
      <c r="C109">
        <v>0.41531986981014202</v>
      </c>
      <c r="D109">
        <v>0.59916489371022696</v>
      </c>
      <c r="E109">
        <v>0.75564636382583195</v>
      </c>
      <c r="F109">
        <v>0.877603508616142</v>
      </c>
      <c r="G109">
        <v>0.95946589963933604</v>
      </c>
      <c r="H109">
        <v>0.99744908982673997</v>
      </c>
      <c r="I109">
        <v>0.98982399547088395</v>
      </c>
      <c r="J109">
        <v>0.93686770921625995</v>
      </c>
      <c r="K109">
        <v>0.841007611272932</v>
      </c>
    </row>
    <row r="110" spans="1:11" x14ac:dyDescent="0.25">
      <c r="A110">
        <v>-1.5715715715715699</v>
      </c>
      <c r="B110">
        <v>0.21587868366288601</v>
      </c>
      <c r="C110">
        <v>0.421582446005626</v>
      </c>
      <c r="D110">
        <v>0.60741353560768296</v>
      </c>
      <c r="E110">
        <v>0.76460679615181903</v>
      </c>
      <c r="F110">
        <v>0.88573637632292601</v>
      </c>
      <c r="G110">
        <v>0.96509042726683303</v>
      </c>
      <c r="H110">
        <v>0.99888126685826994</v>
      </c>
      <c r="I110">
        <v>0.98552112484687704</v>
      </c>
      <c r="J110">
        <v>0.92556887759046202</v>
      </c>
      <c r="K110">
        <v>0.82186022253765401</v>
      </c>
    </row>
    <row r="111" spans="1:11" x14ac:dyDescent="0.25">
      <c r="A111">
        <v>-1.56756756756756</v>
      </c>
      <c r="B111">
        <v>0.219243760255138</v>
      </c>
      <c r="C111">
        <v>0.42782497809370101</v>
      </c>
      <c r="D111">
        <v>0.615597199586702</v>
      </c>
      <c r="E111">
        <v>0.773421820109916</v>
      </c>
      <c r="F111">
        <v>0.89360605606713905</v>
      </c>
      <c r="G111">
        <v>0.97030202138823096</v>
      </c>
      <c r="H111">
        <v>0.99973173534231297</v>
      </c>
      <c r="I111">
        <v>0.98046866199973803</v>
      </c>
      <c r="J111">
        <v>0.91337909388323901</v>
      </c>
      <c r="K111">
        <v>0.80173618660415302</v>
      </c>
    </row>
    <row r="112" spans="1:11" x14ac:dyDescent="0.25">
      <c r="A112">
        <v>-1.5635635635635601</v>
      </c>
      <c r="B112">
        <v>0.22260623084575001</v>
      </c>
      <c r="C112">
        <v>0.43404716927362302</v>
      </c>
      <c r="D112">
        <v>0.623715010201777</v>
      </c>
      <c r="E112">
        <v>0.78208975931135205</v>
      </c>
      <c r="F112">
        <v>0.90121020944986996</v>
      </c>
      <c r="G112">
        <v>0.97509845211732304</v>
      </c>
      <c r="H112">
        <v>1</v>
      </c>
      <c r="I112">
        <v>0.97467044985760198</v>
      </c>
      <c r="J112">
        <v>0.90031009197353595</v>
      </c>
      <c r="K112">
        <v>0.78065941761594704</v>
      </c>
    </row>
    <row r="113" spans="1:11" x14ac:dyDescent="0.25">
      <c r="A113">
        <v>-1.5595595595595499</v>
      </c>
      <c r="B113">
        <v>0.22596605546731699</v>
      </c>
      <c r="C113">
        <v>0.440248723711754</v>
      </c>
      <c r="D113">
        <v>0.63176609905204795</v>
      </c>
      <c r="E113">
        <v>0.790608965339061</v>
      </c>
      <c r="F113">
        <v>0.908546576970787</v>
      </c>
      <c r="G113">
        <v>0.979477667203976</v>
      </c>
      <c r="H113">
        <v>0.99968590460470796</v>
      </c>
      <c r="I113">
        <v>0.96813089856919199</v>
      </c>
      <c r="J113">
        <v>0.88637445207524701</v>
      </c>
      <c r="K113">
        <v>0.75865496188482295</v>
      </c>
    </row>
    <row r="114" spans="1:11" x14ac:dyDescent="0.25">
      <c r="A114">
        <v>-1.55555555555555</v>
      </c>
      <c r="B114">
        <v>0.229323194183888</v>
      </c>
      <c r="C114">
        <v>0.44642934655563099</v>
      </c>
      <c r="D114">
        <v>0.63974960487420296</v>
      </c>
      <c r="E114">
        <v>0.79897781806116597</v>
      </c>
      <c r="F114">
        <v>0.91561297869952796</v>
      </c>
      <c r="G114">
        <v>0.98343779291222799</v>
      </c>
      <c r="H114">
        <v>0.99878963207304905</v>
      </c>
      <c r="I114">
        <v>0.96085498214943799</v>
      </c>
      <c r="J114">
        <v>0.87158558862750701</v>
      </c>
      <c r="K114">
        <v>0.735748968127374</v>
      </c>
    </row>
    <row r="115" spans="1:11" x14ac:dyDescent="0.25">
      <c r="A115">
        <v>-1.5515515515515499</v>
      </c>
      <c r="B115">
        <v>0.23267760709143401</v>
      </c>
      <c r="C115">
        <v>0.45258874394797999</v>
      </c>
      <c r="D115">
        <v>0.647664673634605</v>
      </c>
      <c r="E115">
        <v>0.80719472593908403</v>
      </c>
      <c r="F115">
        <v>0.92240731492344197</v>
      </c>
      <c r="G115">
        <v>0.986977134822005</v>
      </c>
      <c r="H115">
        <v>0.99731170435834304</v>
      </c>
      <c r="I115">
        <v>0.95284823469621605</v>
      </c>
      <c r="J115">
        <v>0.85595773738196002</v>
      </c>
      <c r="K115">
        <v>0.71196865639150198</v>
      </c>
    </row>
    <row r="116" spans="1:11" x14ac:dyDescent="0.25">
      <c r="A116">
        <v>-1.54754754754754</v>
      </c>
      <c r="B116">
        <v>0.236029254318328</v>
      </c>
      <c r="C116">
        <v>0.45872662304069001</v>
      </c>
      <c r="D116">
        <v>0.65551045862065704</v>
      </c>
      <c r="E116">
        <v>0.815258126330202</v>
      </c>
      <c r="F116">
        <v>0.92892756677150301</v>
      </c>
      <c r="G116">
        <v>0.99009417855411297</v>
      </c>
      <c r="H116">
        <v>0.99525298214665103</v>
      </c>
      <c r="I116">
        <v>0.94411674618108798</v>
      </c>
      <c r="J116">
        <v>0.83950594169943304</v>
      </c>
      <c r="K116">
        <v>0.68734228570981604</v>
      </c>
    </row>
    <row r="117" spans="1:11" x14ac:dyDescent="0.25">
      <c r="A117">
        <v>-1.5435435435435401</v>
      </c>
      <c r="B117">
        <v>0.239378096025816</v>
      </c>
      <c r="C117">
        <v>0.46484269200873501</v>
      </c>
      <c r="D117">
        <v>0.66328612053137703</v>
      </c>
      <c r="E117">
        <v>0.82316648578504203</v>
      </c>
      <c r="F117">
        <v>0.93517179681419405</v>
      </c>
      <c r="G117">
        <v>0.99278759041819298</v>
      </c>
      <c r="H117">
        <v>0.99261466435555001</v>
      </c>
      <c r="I117">
        <v>0.93466715781723697</v>
      </c>
      <c r="J117">
        <v>0.82224603806920304</v>
      </c>
      <c r="K117">
        <v>0.66189912051837196</v>
      </c>
    </row>
    <row r="118" spans="1:11" x14ac:dyDescent="0.25">
      <c r="A118">
        <v>-1.5395395395395299</v>
      </c>
      <c r="B118">
        <v>0.24272409240849299</v>
      </c>
      <c r="C118">
        <v>0.47093666006405299</v>
      </c>
      <c r="D118">
        <v>0.67099082756718198</v>
      </c>
      <c r="E118">
        <v>0.83091830033889302</v>
      </c>
      <c r="F118">
        <v>0.94113814963919795</v>
      </c>
      <c r="G118">
        <v>0.99505621798337196</v>
      </c>
      <c r="H118">
        <v>0.98939828743592895</v>
      </c>
      <c r="I118">
        <v>0.92450665700812995</v>
      </c>
      <c r="J118">
        <v>0.80419464086480597</v>
      </c>
      <c r="K118">
        <v>0.63566939588064597</v>
      </c>
    </row>
    <row r="119" spans="1:11" x14ac:dyDescent="0.25">
      <c r="A119">
        <v>-1.53553553553553</v>
      </c>
      <c r="B119">
        <v>0.246067203694771</v>
      </c>
      <c r="C119">
        <v>0.47700823746936399</v>
      </c>
      <c r="D119">
        <v>0.678623755518871</v>
      </c>
      <c r="E119">
        <v>0.83851209579781705</v>
      </c>
      <c r="F119">
        <v>0.94682485240271197</v>
      </c>
      <c r="G119">
        <v>0.99689909057135195</v>
      </c>
      <c r="H119">
        <v>0.98560572447721995</v>
      </c>
      <c r="I119">
        <v>0.91364297188074295</v>
      </c>
      <c r="J119">
        <v>0.78536912635104705</v>
      </c>
      <c r="K119">
        <v>0.60868428155808496</v>
      </c>
    </row>
    <row r="120" spans="1:11" x14ac:dyDescent="0.25">
      <c r="A120">
        <v>-1.5315315315315301</v>
      </c>
      <c r="B120">
        <v>0.24940739014735799</v>
      </c>
      <c r="C120">
        <v>0.48305713555195401</v>
      </c>
      <c r="D120">
        <v>0.68618408785579199</v>
      </c>
      <c r="E120">
        <v>0.84594642801900999</v>
      </c>
      <c r="F120">
        <v>0.95223021535623797</v>
      </c>
      <c r="G120">
        <v>0.99831541967172999</v>
      </c>
      <c r="H120">
        <v>0.98123918411658895</v>
      </c>
      <c r="I120">
        <v>0.90208436540750803</v>
      </c>
      <c r="J120">
        <v>0.76578761595761702</v>
      </c>
      <c r="K120">
        <v>0.58097584496990795</v>
      </c>
    </row>
    <row r="121" spans="1:11" x14ac:dyDescent="0.25">
      <c r="A121">
        <v>-1.52752752752752</v>
      </c>
      <c r="B121">
        <v>0.252744612063728</v>
      </c>
      <c r="C121">
        <v>0.48908306671739299</v>
      </c>
      <c r="D121">
        <v>0.69367101581319301</v>
      </c>
      <c r="E121">
        <v>0.85321988318543396</v>
      </c>
      <c r="F121">
        <v>0.95735263234866497</v>
      </c>
      <c r="G121">
        <v>0.99930459927938797</v>
      </c>
      <c r="H121">
        <v>0.97630120925271302</v>
      </c>
      <c r="I121">
        <v>0.88983962912145598</v>
      </c>
      <c r="J121">
        <v>0.74546895883541597</v>
      </c>
      <c r="K121">
        <v>0.552577013086201</v>
      </c>
    </row>
    <row r="122" spans="1:11" x14ac:dyDescent="0.25">
      <c r="A122">
        <v>-1.5235235235235201</v>
      </c>
      <c r="B122">
        <v>0.25607882977658902</v>
      </c>
      <c r="C122">
        <v>0.49508574446321302</v>
      </c>
      <c r="D122">
        <v>0.70108373847873695</v>
      </c>
      <c r="E122">
        <v>0.860331078074694</v>
      </c>
      <c r="F122">
        <v>0.96219058130353097</v>
      </c>
      <c r="G122">
        <v>0.99986620615377297</v>
      </c>
      <c r="H122">
        <v>0.97079467556489396</v>
      </c>
      <c r="I122">
        <v>0.87691807642933595</v>
      </c>
      <c r="J122">
        <v>0.72443271371237195</v>
      </c>
      <c r="K122">
        <v>0.52352153329956097</v>
      </c>
    </row>
    <row r="123" spans="1:11" x14ac:dyDescent="0.25">
      <c r="A123">
        <v>-1.5195195195195099</v>
      </c>
      <c r="B123">
        <v>0.25941000365436201</v>
      </c>
      <c r="C123">
        <v>0.50106488339252697</v>
      </c>
      <c r="D123">
        <v>0.70842146287817997</v>
      </c>
      <c r="E123">
        <v>0.867278660322086</v>
      </c>
      <c r="F123">
        <v>0.96674262467128502</v>
      </c>
      <c r="G123">
        <v>1</v>
      </c>
      <c r="H123">
        <v>0.964722789838382</v>
      </c>
      <c r="I123">
        <v>0.86332953552778802</v>
      </c>
      <c r="J123">
        <v>0.70269913006621898</v>
      </c>
      <c r="K123">
        <v>0.49384393332181797</v>
      </c>
    </row>
    <row r="124" spans="1:11" x14ac:dyDescent="0.25">
      <c r="A124">
        <v>-1.51551551551551</v>
      </c>
      <c r="B124">
        <v>0.262738094101644</v>
      </c>
      <c r="C124">
        <v>0.507020199227599</v>
      </c>
      <c r="D124">
        <v>0.71568340406020103</v>
      </c>
      <c r="E124">
        <v>0.87406130867778598</v>
      </c>
      <c r="F124">
        <v>0.97100740985644796</v>
      </c>
      <c r="G124">
        <v>0.999705923571657</v>
      </c>
      <c r="H124">
        <v>0.95808908809687099</v>
      </c>
      <c r="I124">
        <v>0.849084341927971</v>
      </c>
      <c r="J124">
        <v>0.68028912863236002</v>
      </c>
      <c r="K124">
        <v>0.46357948015345901</v>
      </c>
    </row>
    <row r="125" spans="1:11" x14ac:dyDescent="0.25">
      <c r="A125">
        <v>-1.5115115115115101</v>
      </c>
      <c r="B125">
        <v>0.26606306155968701</v>
      </c>
      <c r="C125">
        <v>0.51295140882336299</v>
      </c>
      <c r="D125">
        <v>0.72286878518037001</v>
      </c>
      <c r="E125">
        <v>0.88067773325811605</v>
      </c>
      <c r="F125">
        <v>0.97498366961951899</v>
      </c>
      <c r="G125">
        <v>0.99898410269530702</v>
      </c>
      <c r="H125">
        <v>0.95089743354325795</v>
      </c>
      <c r="I125">
        <v>0.83419333059432299</v>
      </c>
      <c r="J125">
        <v>0.65722428126558297</v>
      </c>
      <c r="K125">
        <v>0.43276413817453302</v>
      </c>
    </row>
    <row r="126" spans="1:11" x14ac:dyDescent="0.25">
      <c r="A126">
        <v>-1.5075075075075</v>
      </c>
      <c r="B126">
        <v>0.269384866506859</v>
      </c>
      <c r="C126">
        <v>0.51885823018087995</v>
      </c>
      <c r="D126">
        <v>0.72997683758425103</v>
      </c>
      <c r="E126">
        <v>0.88712667579084303</v>
      </c>
      <c r="F126">
        <v>0.97867022245352298</v>
      </c>
      <c r="G126">
        <v>0.99783484621664698</v>
      </c>
      <c r="H126">
        <v>0.94315201430987095</v>
      </c>
      <c r="I126">
        <v>0.81866782770343105</v>
      </c>
      <c r="J126">
        <v>0.63352679017500002</v>
      </c>
      <c r="K126">
        <v>0.40143452640684302</v>
      </c>
    </row>
    <row r="127" spans="1:11" x14ac:dyDescent="0.25">
      <c r="A127">
        <v>-1.5035035035035</v>
      </c>
      <c r="B127">
        <v>0.27270346945912399</v>
      </c>
      <c r="C127">
        <v>0.52474038246074795</v>
      </c>
      <c r="D127">
        <v>0.73700680088963</v>
      </c>
      <c r="E127">
        <v>0.89340690985447502</v>
      </c>
      <c r="F127">
        <v>0.98206597293508702</v>
      </c>
      <c r="G127">
        <v>0.99625864586836099</v>
      </c>
      <c r="H127">
        <v>0.93485734101946505</v>
      </c>
      <c r="I127">
        <v>0.80251964202928605</v>
      </c>
      <c r="J127">
        <v>0.60921946655221904</v>
      </c>
      <c r="K127">
        <v>0.369627874998185</v>
      </c>
    </row>
    <row r="128" spans="1:11" x14ac:dyDescent="0.25">
      <c r="A128">
        <v>-1.4994994994994899</v>
      </c>
      <c r="B128">
        <v>0.27601883097050101</v>
      </c>
      <c r="C128">
        <v>0.53059758599645701</v>
      </c>
      <c r="D128">
        <v>0.74395792306785502</v>
      </c>
      <c r="E128">
        <v>0.89951724111149101</v>
      </c>
      <c r="F128">
        <v>0.98516991204993198</v>
      </c>
      <c r="G128">
        <v>0.99425617605972605</v>
      </c>
      <c r="H128">
        <v>0.92601824415841505</v>
      </c>
      <c r="I128">
        <v>0.78576105596147205</v>
      </c>
      <c r="J128">
        <v>0.58432570861329702</v>
      </c>
      <c r="K128">
        <v>0.33738198098038102</v>
      </c>
    </row>
    <row r="129" spans="1:11" x14ac:dyDescent="0.25">
      <c r="A129">
        <v>-1.49549549549549</v>
      </c>
      <c r="B129">
        <v>0.27933091163354101</v>
      </c>
      <c r="C129">
        <v>0.53642956230767902</v>
      </c>
      <c r="D129">
        <v>0.75082946052428501</v>
      </c>
      <c r="E129">
        <v>0.90545650753547402</v>
      </c>
      <c r="F129">
        <v>0.98798111749269402</v>
      </c>
      <c r="G129">
        <v>0.99182829358804903</v>
      </c>
      <c r="H129">
        <v>0.91663987126363899</v>
      </c>
      <c r="I129">
        <v>0.76840481616311995</v>
      </c>
      <c r="J129">
        <v>0.558869479075639</v>
      </c>
      <c r="K129">
        <v>0.30473516335364698</v>
      </c>
    </row>
    <row r="130" spans="1:11" x14ac:dyDescent="0.25">
      <c r="A130">
        <v>-1.4914914914914901</v>
      </c>
      <c r="B130">
        <v>0.28263967207979002</v>
      </c>
      <c r="C130">
        <v>0.54223603411351695</v>
      </c>
      <c r="D130">
        <v>0.75762067817783596</v>
      </c>
      <c r="E130">
        <v>0.91122357963209999</v>
      </c>
      <c r="F130">
        <v>0.99049875394097697</v>
      </c>
      <c r="G130">
        <v>0.98897603727206895</v>
      </c>
      <c r="H130">
        <v>0.90672768392487302</v>
      </c>
      <c r="I130">
        <v>0.75046412387573502</v>
      </c>
      <c r="J130">
        <v>0.53287528209149104</v>
      </c>
      <c r="K130">
        <v>0.27172621755070198</v>
      </c>
    </row>
    <row r="131" spans="1:11" x14ac:dyDescent="0.25">
      <c r="A131">
        <v>-1.4874874874874799</v>
      </c>
      <c r="B131">
        <v>0.28594507298026201</v>
      </c>
      <c r="C131">
        <v>0.54801672534568102</v>
      </c>
      <c r="D131">
        <v>0.76433084953961405</v>
      </c>
      <c r="E131">
        <v>0.91681736065393604</v>
      </c>
      <c r="F131">
        <v>0.99272207330355799</v>
      </c>
      <c r="G131">
        <v>0.985700627507479</v>
      </c>
      <c r="H131">
        <v>0.89628745460406001</v>
      </c>
      <c r="I131">
        <v>0.73195262487826096</v>
      </c>
      <c r="J131">
        <v>0.50636813966026195</v>
      </c>
      <c r="K131">
        <v>0.23839436933469699</v>
      </c>
    </row>
    <row r="132" spans="1:11" x14ac:dyDescent="0.25">
      <c r="A132">
        <v>-1.48348348348348</v>
      </c>
      <c r="B132">
        <v>0.28924707504590103</v>
      </c>
      <c r="C132">
        <v>0.55377136116161896</v>
      </c>
      <c r="D132">
        <v>0.77095925679063704</v>
      </c>
      <c r="E132">
        <v>0.922236786809012</v>
      </c>
      <c r="F132">
        <v>0.99465041494268203</v>
      </c>
      <c r="G132">
        <v>0.98200346574475395</v>
      </c>
      <c r="H132">
        <v>0.88532526327369998</v>
      </c>
      <c r="I132">
        <v>0.71288439910804102</v>
      </c>
      <c r="J132">
        <v>0.47937356754235999</v>
      </c>
      <c r="K132">
        <v>0.20477922818578601</v>
      </c>
    </row>
    <row r="133" spans="1:11" x14ac:dyDescent="0.25">
      <c r="A133">
        <v>-1.4794794794794699</v>
      </c>
      <c r="B133">
        <v>0.29254563902805097</v>
      </c>
      <c r="C133">
        <v>0.559499667957578</v>
      </c>
      <c r="D133">
        <v>0.77750519085861403</v>
      </c>
      <c r="E133">
        <v>0.92748082746313198</v>
      </c>
      <c r="F133">
        <v>0.99628320587035502</v>
      </c>
      <c r="G133">
        <v>0.97788613388951395</v>
      </c>
      <c r="H133">
        <v>0.87384749387611704</v>
      </c>
      <c r="I133">
        <v>0.69327394995154301</v>
      </c>
      <c r="J133">
        <v>0.45191755069773598</v>
      </c>
      <c r="K133">
        <v>0.17092074023169099</v>
      </c>
    </row>
    <row r="134" spans="1:11" x14ac:dyDescent="0.25">
      <c r="A134">
        <v>-1.47547547547547</v>
      </c>
      <c r="B134">
        <v>0.295840725718923</v>
      </c>
      <c r="C134">
        <v>0.56520137338162102</v>
      </c>
      <c r="D134">
        <v>0.78396795149380705</v>
      </c>
      <c r="E134">
        <v>0.93254848533586698</v>
      </c>
      <c r="F134">
        <v>0.99761996091861105</v>
      </c>
      <c r="G134">
        <v>0.973350393625669</v>
      </c>
      <c r="H134">
        <v>0.86186083060570695</v>
      </c>
      <c r="I134">
        <v>0.67313619321301299</v>
      </c>
      <c r="J134">
        <v>0.42402651827277499</v>
      </c>
      <c r="K134">
        <v>0.13685914077823499</v>
      </c>
    </row>
    <row r="135" spans="1:11" x14ac:dyDescent="0.25">
      <c r="A135">
        <v>-1.4714714714714701</v>
      </c>
      <c r="B135">
        <v>0.29913229595206098</v>
      </c>
      <c r="C135">
        <v>0.57087620634656799</v>
      </c>
      <c r="D135">
        <v>0.79034684734393401</v>
      </c>
      <c r="E135">
        <v>0.93743879669021701</v>
      </c>
      <c r="F135">
        <v>0.99866028288366904</v>
      </c>
      <c r="G135">
        <v>0.96839818566165103</v>
      </c>
      <c r="H135">
        <v>0.84937225401632499</v>
      </c>
      <c r="I135">
        <v>0.65248644576944603</v>
      </c>
      <c r="J135">
        <v>0.39572731815961398</v>
      </c>
      <c r="K135">
        <v>0.10263490649621999</v>
      </c>
    </row>
    <row r="136" spans="1:11" x14ac:dyDescent="0.25">
      <c r="A136">
        <v>-1.4674674674674599</v>
      </c>
      <c r="B136">
        <v>0.302420310602805</v>
      </c>
      <c r="C136">
        <v>0.57652389704288998</v>
      </c>
      <c r="D136">
        <v>0.79664119602812999</v>
      </c>
      <c r="E136">
        <v>0.94215083151588597</v>
      </c>
      <c r="F136">
        <v>0.99940386264395997</v>
      </c>
      <c r="G136">
        <v>0.96303162890004301</v>
      </c>
      <c r="H136">
        <v>0.83638903695609601</v>
      </c>
      <c r="I136">
        <v>0.63134041392048501</v>
      </c>
      <c r="J136">
        <v>0.36704719115238099</v>
      </c>
      <c r="K136" s="1">
        <v>6.8288707321489298E-2</v>
      </c>
    </row>
    <row r="137" spans="1:11" x14ac:dyDescent="0.25">
      <c r="A137">
        <v>-1.46346346346346</v>
      </c>
      <c r="B137">
        <v>0.30570473058875802</v>
      </c>
      <c r="C137">
        <v>0.58214417695153498</v>
      </c>
      <c r="D137">
        <v>0.80285032420994196</v>
      </c>
      <c r="E137">
        <v>0.94668369370614802</v>
      </c>
      <c r="F137">
        <v>0.99985047925197901</v>
      </c>
      <c r="G137">
        <v>0.95725301953095798</v>
      </c>
      <c r="H137">
        <v>0.82291874033199597</v>
      </c>
      <c r="I137">
        <v>0.60971418144213996</v>
      </c>
      <c r="J137">
        <v>0.338013744725214</v>
      </c>
      <c r="K137" s="1">
        <v>3.3861358125322899E-2</v>
      </c>
    </row>
    <row r="138" spans="1:11" x14ac:dyDescent="0.25">
      <c r="A138">
        <v>-1.4594594594594501</v>
      </c>
      <c r="B138">
        <v>0.308985516870251</v>
      </c>
      <c r="C138">
        <v>0.58773677885669295</v>
      </c>
      <c r="D138">
        <v>0.80897356766936102</v>
      </c>
      <c r="E138">
        <v>0.95103652122825999</v>
      </c>
      <c r="F138">
        <v>0.99999999999993905</v>
      </c>
      <c r="G138">
        <v>0.95106483004957398</v>
      </c>
      <c r="H138">
        <v>0.80896920870667999</v>
      </c>
      <c r="I138">
        <v>0.587624197353383</v>
      </c>
      <c r="J138">
        <v>0.308654926457329</v>
      </c>
      <c r="K138" s="1">
        <v>-6.0622978739665895E-4</v>
      </c>
    </row>
    <row r="139" spans="1:11" x14ac:dyDescent="0.25">
      <c r="A139">
        <v>-1.45545545545545</v>
      </c>
      <c r="B139">
        <v>0.31226263045080599</v>
      </c>
      <c r="C139">
        <v>0.59330143685850401</v>
      </c>
      <c r="D139">
        <v>0.81501027137387305</v>
      </c>
      <c r="E139">
        <v>0.95520848628740196</v>
      </c>
      <c r="F139">
        <v>0.9998523804592</v>
      </c>
      <c r="G139">
        <v>0.94446970819822396</v>
      </c>
      <c r="H139">
        <v>0.794548565730123</v>
      </c>
      <c r="I139">
        <v>0.56508726340494797</v>
      </c>
      <c r="J139">
        <v>0.27899899713069098</v>
      </c>
      <c r="K139" s="1">
        <v>-3.5073097294617703E-2</v>
      </c>
    </row>
    <row r="140" spans="1:11" x14ac:dyDescent="0.25">
      <c r="A140">
        <v>-1.45145145145145</v>
      </c>
      <c r="B140">
        <v>0.31553603237760097</v>
      </c>
      <c r="C140">
        <v>0.59883788638570101</v>
      </c>
      <c r="D140">
        <v>0.82095978954853799</v>
      </c>
      <c r="E140">
        <v>0.95919879548410003</v>
      </c>
      <c r="F140">
        <v>0.99940766449347596</v>
      </c>
      <c r="G140">
        <v>0.93747047583350496</v>
      </c>
      <c r="H140">
        <v>0.77966520940873496</v>
      </c>
      <c r="I140">
        <v>0.54212052129983501</v>
      </c>
      <c r="J140">
        <v>0.249074503526204</v>
      </c>
      <c r="K140" s="1">
        <v>-6.9498286130373302E-2</v>
      </c>
    </row>
    <row r="141" spans="1:11" x14ac:dyDescent="0.25">
      <c r="A141">
        <v>-1.4474474474474399</v>
      </c>
      <c r="B141">
        <v>0.31880568374193102</v>
      </c>
      <c r="C141">
        <v>0.60434586420818504</v>
      </c>
      <c r="D141">
        <v>0.82682148574506398</v>
      </c>
      <c r="E141">
        <v>0.96300668996510896</v>
      </c>
      <c r="F141">
        <v>0.998665984245798</v>
      </c>
      <c r="G141">
        <v>0.93007012771889097</v>
      </c>
      <c r="H141">
        <v>0.76432780721468996</v>
      </c>
      <c r="I141">
        <v>0.518741439655242</v>
      </c>
      <c r="J141">
        <v>0.21891025094459499</v>
      </c>
      <c r="K141">
        <v>-0.10384088755701799</v>
      </c>
    </row>
    <row r="142" spans="1:11" x14ac:dyDescent="0.25">
      <c r="A142">
        <v>-1.44344344344344</v>
      </c>
      <c r="B142">
        <v>0.322071545679671</v>
      </c>
      <c r="C142">
        <v>0.60982510844953997</v>
      </c>
      <c r="D142">
        <v>0.83259473290989405</v>
      </c>
      <c r="E142">
        <v>0.96663144556772995</v>
      </c>
      <c r="F142">
        <v>0.99762756009924802</v>
      </c>
      <c r="G142">
        <v>0.92227183024336101</v>
      </c>
      <c r="H142">
        <v>0.748545291038344</v>
      </c>
      <c r="I142">
        <v>0.494967800715855</v>
      </c>
      <c r="J142">
        <v>0.18853527547844801</v>
      </c>
      <c r="K142">
        <v>-0.13806009097861</v>
      </c>
    </row>
    <row r="143" spans="1:11" x14ac:dyDescent="0.25">
      <c r="A143">
        <v>-1.4394394394394301</v>
      </c>
      <c r="B143">
        <v>0.32533357937173801</v>
      </c>
      <c r="C143">
        <v>0.61527535859949001</v>
      </c>
      <c r="D143">
        <v>0.83827891345128802</v>
      </c>
      <c r="E143">
        <v>0.97007237295752502</v>
      </c>
      <c r="F143">
        <v>0.99629270061147701</v>
      </c>
      <c r="G143">
        <v>0.91407892006659697</v>
      </c>
      <c r="H143">
        <v>0.73232685198665204</v>
      </c>
      <c r="I143">
        <v>0.47081768682858299</v>
      </c>
      <c r="J143">
        <v>0.157978816062077</v>
      </c>
      <c r="K143">
        <v>-0.17211523243766499</v>
      </c>
    </row>
    <row r="144" spans="1:11" x14ac:dyDescent="0.25">
      <c r="A144">
        <v>-1.43543543543543</v>
      </c>
      <c r="B144">
        <v>0.32859174604455399</v>
      </c>
      <c r="C144">
        <v>0.620696355526279</v>
      </c>
      <c r="D144">
        <v>0.84387341930538395</v>
      </c>
      <c r="E144">
        <v>0.97332881775941005</v>
      </c>
      <c r="F144">
        <v>0.99466180242301905</v>
      </c>
      <c r="G144">
        <v>0.90549490269132704</v>
      </c>
      <c r="H144">
        <v>0.71568193503064004</v>
      </c>
      <c r="I144">
        <v>0.44630946668903398</v>
      </c>
      <c r="J144">
        <v>0.12727028632614401</v>
      </c>
      <c r="K144">
        <v>-0.20596584293765799</v>
      </c>
    </row>
    <row r="145" spans="1:11" x14ac:dyDescent="0.25">
      <c r="A145">
        <v>-1.43143143143143</v>
      </c>
      <c r="B145">
        <v>0.33184600697050498</v>
      </c>
      <c r="C145">
        <v>0.62608784148899399</v>
      </c>
      <c r="D145">
        <v>0.84937765200125104</v>
      </c>
      <c r="E145">
        <v>0.976400160682104</v>
      </c>
      <c r="F145">
        <v>0.99273535013943204</v>
      </c>
      <c r="G145">
        <v>0.89652345096342201</v>
      </c>
      <c r="H145">
        <v>0.698620233505029</v>
      </c>
      <c r="I145">
        <v>0.42146178137019402</v>
      </c>
      <c r="J145" s="1">
        <v>9.6439246284116695E-2</v>
      </c>
      <c r="K145">
        <v>-0.239571696533838</v>
      </c>
    </row>
    <row r="146" spans="1:11" x14ac:dyDescent="0.25">
      <c r="A146">
        <v>-1.4274274274274199</v>
      </c>
      <c r="B146">
        <v>0.33509632346840301</v>
      </c>
      <c r="C146">
        <v>0.63144956014981701</v>
      </c>
      <c r="D146">
        <v>0.85479102272490404</v>
      </c>
      <c r="E146">
        <v>0.97928581763589495</v>
      </c>
      <c r="F146">
        <v>0.990513916187303</v>
      </c>
      <c r="G146">
        <v>0.88716840350039405</v>
      </c>
      <c r="H146">
        <v>0.68115168346322297</v>
      </c>
      <c r="I146">
        <v>0.39629353014394098</v>
      </c>
      <c r="J146" s="1">
        <v>6.5515373877811506E-2</v>
      </c>
      <c r="K146">
        <v>-0.27289285813522801</v>
      </c>
    </row>
    <row r="147" spans="1:11" x14ac:dyDescent="0.25">
      <c r="A147">
        <v>-1.42342342342342</v>
      </c>
      <c r="B147">
        <v>0.338342656903942</v>
      </c>
      <c r="C147">
        <v>0.63678125658621698</v>
      </c>
      <c r="D147">
        <v>0.86011295238230001</v>
      </c>
      <c r="E147">
        <v>0.98198523984372699</v>
      </c>
      <c r="F147">
        <v>0.98799816064416002</v>
      </c>
      <c r="G147">
        <v>0.87743376304897303</v>
      </c>
      <c r="H147">
        <v>0.66328645789094798</v>
      </c>
      <c r="I147">
        <v>0.37082385610615798</v>
      </c>
      <c r="J147" s="1">
        <v>3.4528436409429202E-2</v>
      </c>
      <c r="K147">
        <v>-0.30588973096097999</v>
      </c>
    </row>
    <row r="148" spans="1:11" x14ac:dyDescent="0.25">
      <c r="A148">
        <v>-1.4194194194194101</v>
      </c>
      <c r="B148">
        <v>0.34158496869016403</v>
      </c>
      <c r="C148">
        <v>0.64208267730306601</v>
      </c>
      <c r="D148">
        <v>0.86534287166127799</v>
      </c>
      <c r="E148">
        <v>0.98449791394555597</v>
      </c>
      <c r="F148">
        <v>0.98518883104232902</v>
      </c>
      <c r="G148">
        <v>0.86732369477243898</v>
      </c>
      <c r="H148">
        <v>0.64503496078191802</v>
      </c>
      <c r="I148">
        <v>0.34507213161640499</v>
      </c>
      <c r="J148" s="1">
        <v>3.50826188756319E-3</v>
      </c>
      <c r="K148">
        <v>-0.33852310359471</v>
      </c>
    </row>
    <row r="149" spans="1:11" x14ac:dyDescent="0.25">
      <c r="A149">
        <v>-1.4154154154154099</v>
      </c>
      <c r="B149">
        <v>0.34482322028791002</v>
      </c>
      <c r="C149">
        <v>0.64735357024469298</v>
      </c>
      <c r="D149">
        <v>0.87048022109246903</v>
      </c>
      <c r="E149">
        <v>0.98682336209598298</v>
      </c>
      <c r="F149">
        <v>0.982086762146821</v>
      </c>
      <c r="G149">
        <v>0.85684252446848297</v>
      </c>
      <c r="H149">
        <v>0.62640782107895299</v>
      </c>
      <c r="I149">
        <v>0.31905794356320599</v>
      </c>
      <c r="J149" s="1">
        <v>-2.7515289685224199E-2</v>
      </c>
      <c r="K149">
        <v>-0.37075419658088898</v>
      </c>
    </row>
    <row r="150" spans="1:11" x14ac:dyDescent="0.25">
      <c r="A150">
        <v>-1.41141141141141</v>
      </c>
      <c r="B150">
        <v>0.34805737320628199</v>
      </c>
      <c r="C150">
        <v>0.65259368480686797</v>
      </c>
      <c r="D150">
        <v>0.87552445110914101</v>
      </c>
      <c r="E150">
        <v>0.98896114205512498</v>
      </c>
      <c r="F150">
        <v>0.97869287570728203</v>
      </c>
      <c r="G150">
        <v>0.84599473671832104</v>
      </c>
      <c r="H150">
        <v>0.60741588648412004</v>
      </c>
      <c r="I150">
        <v>0.29280107846616299</v>
      </c>
      <c r="J150" s="1">
        <v>-5.8512355055623501E-2</v>
      </c>
      <c r="K150">
        <v>-0.40254470850791702</v>
      </c>
    </row>
    <row r="151" spans="1:11" x14ac:dyDescent="0.25">
      <c r="A151">
        <v>-1.4074074074073999</v>
      </c>
      <c r="B151">
        <v>0.35128738900310402</v>
      </c>
      <c r="C151">
        <v>0.65780277184871705</v>
      </c>
      <c r="D151">
        <v>0.88047502210598605</v>
      </c>
      <c r="E151">
        <v>0.99091084727271805</v>
      </c>
      <c r="F151">
        <v>0.97500818018410895</v>
      </c>
      <c r="G151">
        <v>0.83478497296787402</v>
      </c>
      <c r="H151">
        <v>0.58807021714145402</v>
      </c>
      <c r="I151">
        <v>0.266321507426235</v>
      </c>
      <c r="J151" s="1">
        <v>-8.9453096465928403E-2</v>
      </c>
      <c r="K151">
        <v>-0.43385686152312197</v>
      </c>
    </row>
    <row r="152" spans="1:11" x14ac:dyDescent="0.25">
      <c r="A152">
        <v>-1.4034034034034</v>
      </c>
      <c r="B152">
        <v>0.35451322928537099</v>
      </c>
      <c r="C152">
        <v>0.66298058370456603</v>
      </c>
      <c r="D152">
        <v>0.88533140449685099</v>
      </c>
      <c r="E152">
        <v>0.99267210696543196</v>
      </c>
      <c r="F152">
        <v>0.97103377044879302</v>
      </c>
      <c r="G152">
        <v>0.82321802954183798</v>
      </c>
      <c r="H152">
        <v>0.56838207919597805</v>
      </c>
      <c r="I152">
        <v>0.23963937093561599</v>
      </c>
      <c r="J152">
        <v>-0.120307730375845</v>
      </c>
      <c r="K152">
        <v>-0.46465344622559501</v>
      </c>
    </row>
    <row r="153" spans="1:11" x14ac:dyDescent="0.25">
      <c r="A153">
        <v>-1.3993993993993901</v>
      </c>
      <c r="B153">
        <v>0.35773485570970998</v>
      </c>
      <c r="C153">
        <v>0.66812687419572003</v>
      </c>
      <c r="D153">
        <v>0.89009307877138599</v>
      </c>
      <c r="E153">
        <v>0.99424458618738598</v>
      </c>
      <c r="F153">
        <v>0.96677082745859</v>
      </c>
      <c r="G153">
        <v>0.81129885559147197</v>
      </c>
      <c r="H153">
        <v>0.54836293823275095</v>
      </c>
      <c r="I153">
        <v>0.212774963558783</v>
      </c>
      <c r="J153">
        <v>-0.15104655613211099</v>
      </c>
      <c r="K153">
        <v>-0.49489786588350698</v>
      </c>
    </row>
    <row r="154" spans="1:11" x14ac:dyDescent="0.25">
      <c r="A154">
        <v>-1.3953953953953899</v>
      </c>
      <c r="B154">
        <v>0.36095222998283799</v>
      </c>
      <c r="C154">
        <v>0.67324139864216304</v>
      </c>
      <c r="D154">
        <v>0.89475953555061605</v>
      </c>
      <c r="E154">
        <v>0.99562798589384405</v>
      </c>
      <c r="F154">
        <v>0.96222061790561197</v>
      </c>
      <c r="G154">
        <v>0.79903255097700698</v>
      </c>
      <c r="H154">
        <v>0.52802445259976305</v>
      </c>
      <c r="I154">
        <v>0.185748718496344</v>
      </c>
      <c r="J154">
        <v>-0.181639984558329</v>
      </c>
      <c r="K154">
        <v>-0.52455417992337605</v>
      </c>
    </row>
    <row r="155" spans="1:11" x14ac:dyDescent="0.25">
      <c r="A155">
        <v>-1.39139139139139</v>
      </c>
      <c r="B155">
        <v>0.36416531386201201</v>
      </c>
      <c r="C155">
        <v>0.678323913874194</v>
      </c>
      <c r="D155">
        <v>0.89933027564143997</v>
      </c>
      <c r="E155">
        <v>0.99682204299808796</v>
      </c>
      <c r="F155">
        <v>0.957384493840438</v>
      </c>
      <c r="G155">
        <v>0.78642436408556504</v>
      </c>
      <c r="H155">
        <v>0.50737846661858599</v>
      </c>
      <c r="I155">
        <v>0.158581192043449</v>
      </c>
      <c r="J155">
        <v>-0.21205856643748699</v>
      </c>
      <c r="K155">
        <v>-0.55358714663958997</v>
      </c>
    </row>
    <row r="156" spans="1:11" x14ac:dyDescent="0.25">
      <c r="A156">
        <v>-1.3873873873873801</v>
      </c>
      <c r="B156">
        <v>0.36737406915548598</v>
      </c>
      <c r="C156">
        <v>0.68337417824398805</v>
      </c>
      <c r="D156">
        <v>0.903804810090023</v>
      </c>
      <c r="E156">
        <v>0.99782653042144598</v>
      </c>
      <c r="F156">
        <v>0.95226389227036901</v>
      </c>
      <c r="G156">
        <v>0.77347968958553404</v>
      </c>
      <c r="H156">
        <v>0.486437003686709</v>
      </c>
      <c r="I156">
        <v>0.131293047954572</v>
      </c>
      <c r="J156">
        <v>-0.24227302085976299</v>
      </c>
      <c r="K156">
        <v>-0.58196226507344195</v>
      </c>
    </row>
    <row r="157" spans="1:11" x14ac:dyDescent="0.25">
      <c r="A157">
        <v>-1.38338338338338</v>
      </c>
      <c r="B157">
        <v>0.37057845772296599</v>
      </c>
      <c r="C157">
        <v>0.688391951637085</v>
      </c>
      <c r="D157">
        <v>0.90818266023410799</v>
      </c>
      <c r="E157">
        <v>0.998641257136481</v>
      </c>
      <c r="F157">
        <v>0.94686033473243403</v>
      </c>
      <c r="G157">
        <v>0.76020406611834701</v>
      </c>
      <c r="H157">
        <v>0.46521225927559501</v>
      </c>
      <c r="I157">
        <v>0.103905041726551</v>
      </c>
      <c r="J157">
        <v>-0.27225426340830999</v>
      </c>
      <c r="K157">
        <v>-0.60964581601191303</v>
      </c>
    </row>
    <row r="158" spans="1:11" x14ac:dyDescent="0.25">
      <c r="A158">
        <v>-1.3793793793793701</v>
      </c>
      <c r="B158">
        <v>0.37377844147606298</v>
      </c>
      <c r="C158">
        <v>0.69337699548380505</v>
      </c>
      <c r="D158">
        <v>0.91246335775421605</v>
      </c>
      <c r="E158">
        <v>0.99926606820331798</v>
      </c>
      <c r="F158">
        <v>0.94117542684128097</v>
      </c>
      <c r="G158">
        <v>0.74660317392866105</v>
      </c>
      <c r="H158">
        <v>0.44371659382852302</v>
      </c>
      <c r="I158" s="1">
        <v>7.6438004811862401E-2</v>
      </c>
      <c r="J158">
        <v>-0.301973434155899</v>
      </c>
      <c r="K158">
        <v>-0.63660490205746401</v>
      </c>
    </row>
    <row r="159" spans="1:11" x14ac:dyDescent="0.25">
      <c r="A159">
        <v>-1.3753753753753699</v>
      </c>
      <c r="B159">
        <v>0.37697398237874202</v>
      </c>
      <c r="C159">
        <v>0.69832907277059397</v>
      </c>
      <c r="D159">
        <v>0.91664644472375001</v>
      </c>
      <c r="E159">
        <v>0.99970084479910803</v>
      </c>
      <c r="F159">
        <v>0.93521085781208002</v>
      </c>
      <c r="G159">
        <v>0.73268283243395205</v>
      </c>
      <c r="H159">
        <v>0.42196252556236302</v>
      </c>
      <c r="I159" s="1">
        <v>4.89128287741106E-2</v>
      </c>
      <c r="J159">
        <v>-0.33140192544546998</v>
      </c>
      <c r="K159">
        <v>-0.66280748672125001</v>
      </c>
    </row>
    <row r="160" spans="1:11" x14ac:dyDescent="0.25">
      <c r="A160">
        <v>-1.37137137137137</v>
      </c>
      <c r="B160">
        <v>0.38016504244778099</v>
      </c>
      <c r="C160">
        <v>0.70324794805128898</v>
      </c>
      <c r="D160">
        <v>0.92073147365797603</v>
      </c>
      <c r="E160">
        <v>0.999945504240627</v>
      </c>
      <c r="F160">
        <v>0.92896839995859604</v>
      </c>
      <c r="G160">
        <v>0.71844899773455795</v>
      </c>
      <c r="H160">
        <v>0.39996272317746101</v>
      </c>
      <c r="I160" s="1">
        <v>2.13504493978042E-2</v>
      </c>
      <c r="J160">
        <v>-0.36051140942784499</v>
      </c>
      <c r="K160">
        <v>-0.68822243249326798</v>
      </c>
    </row>
    <row r="161" spans="1:11" x14ac:dyDescent="0.25">
      <c r="A161">
        <v>-1.3673673673673601</v>
      </c>
      <c r="B161">
        <v>0.38335158375321499</v>
      </c>
      <c r="C161">
        <v>0.708133387458314</v>
      </c>
      <c r="D161">
        <v>0.92471800756189604</v>
      </c>
      <c r="E161">
        <v>1</v>
      </c>
      <c r="F161">
        <v>0.92244990816655603</v>
      </c>
      <c r="G161">
        <v>0.70390776006523903</v>
      </c>
      <c r="H161">
        <v>0.37772999847990002</v>
      </c>
      <c r="I161" s="1">
        <v>-6.22816923550588E-3</v>
      </c>
      <c r="J161">
        <v>-0.389273865330102</v>
      </c>
      <c r="K161">
        <v>-0.71281953784423302</v>
      </c>
    </row>
    <row r="162" spans="1:11" x14ac:dyDescent="0.25">
      <c r="A162">
        <v>-1.3633633633633599</v>
      </c>
      <c r="B162">
        <v>0.38653356841879399</v>
      </c>
      <c r="C162">
        <v>0.71298515871380097</v>
      </c>
      <c r="D162">
        <v>0.92860561997699398</v>
      </c>
      <c r="E162">
        <v>0.999864321713546</v>
      </c>
      <c r="F162">
        <v>0.91565731934249395</v>
      </c>
      <c r="G162">
        <v>0.68906534118935003</v>
      </c>
      <c r="H162">
        <v>0.35527729892041299</v>
      </c>
      <c r="I162" s="1">
        <v>-3.3802050692609803E-2</v>
      </c>
      <c r="J162">
        <v>-0.41766160642835198</v>
      </c>
      <c r="K162">
        <v>-0.73656957311517401</v>
      </c>
    </row>
    <row r="163" spans="1:11" x14ac:dyDescent="0.25">
      <c r="A163">
        <v>-1.35935935935935</v>
      </c>
      <c r="B163">
        <v>0.389710958622426</v>
      </c>
      <c r="C163">
        <v>0.71780303114063004</v>
      </c>
      <c r="D163">
        <v>0.93239389502685799</v>
      </c>
      <c r="E163">
        <v>0.99953849518375504</v>
      </c>
      <c r="F163">
        <v>0.90859265183821503</v>
      </c>
      <c r="G163">
        <v>0.67392809173672896</v>
      </c>
      <c r="H163">
        <v>0.33261770005430502</v>
      </c>
      <c r="I163" s="1">
        <v>-6.1350222143417302E-2</v>
      </c>
      <c r="J163">
        <v>-0.44564730669896802</v>
      </c>
      <c r="K163">
        <v>-0.75944431525213596</v>
      </c>
    </row>
    <row r="164" spans="1:11" x14ac:dyDescent="0.25">
      <c r="A164">
        <v>-1.3553553553553499</v>
      </c>
      <c r="B164">
        <v>0.39288371659663401</v>
      </c>
      <c r="C164">
        <v>0.72258677567340002</v>
      </c>
      <c r="D164">
        <v>0.93608242746166503</v>
      </c>
      <c r="E164">
        <v>0.99902258237437702</v>
      </c>
      <c r="F164">
        <v>0.901258004851059</v>
      </c>
      <c r="G164">
        <v>0.65850248848645798</v>
      </c>
      <c r="H164">
        <v>0.30976439792677302</v>
      </c>
      <c r="I164" s="1">
        <v>-8.8851730312995605E-2</v>
      </c>
      <c r="J164">
        <v>-0.47320402712259702</v>
      </c>
      <c r="K164">
        <v>-0.78141658134468395</v>
      </c>
    </row>
    <row r="165" spans="1:11" x14ac:dyDescent="0.25">
      <c r="A165">
        <v>-1.35135135135135</v>
      </c>
      <c r="B165">
        <v>0.39605180462899697</v>
      </c>
      <c r="C165">
        <v>0.72733616486931696</v>
      </c>
      <c r="D165">
        <v>0.93967082270153601</v>
      </c>
      <c r="E165">
        <v>0.99831668139863705</v>
      </c>
      <c r="F165">
        <v>0.89365555780015105</v>
      </c>
      <c r="G165">
        <v>0.64279513159563395</v>
      </c>
      <c r="H165">
        <v>0.28673070138805301</v>
      </c>
      <c r="I165">
        <v>-0.11628565741873299</v>
      </c>
      <c r="J165">
        <v>-0.50030524161564405</v>
      </c>
      <c r="K165">
        <v>-0.80246026092837697</v>
      </c>
    </row>
    <row r="166" spans="1:11" x14ac:dyDescent="0.25">
      <c r="A166">
        <v>-1.3473473473473401</v>
      </c>
      <c r="B166">
        <v>0.399215185062607</v>
      </c>
      <c r="C166">
        <v>0.732050972919009</v>
      </c>
      <c r="D166">
        <v>0.94315869687874299</v>
      </c>
      <c r="E166">
        <v>0.99742092650058001</v>
      </c>
      <c r="F166">
        <v>0.88578756967880201</v>
      </c>
      <c r="G166">
        <v>0.62681274177536195</v>
      </c>
      <c r="H166">
        <v>0.26353002434288197</v>
      </c>
      <c r="I166">
        <v>-0.14363113708050901</v>
      </c>
      <c r="J166">
        <v>-0.52692486256426896</v>
      </c>
      <c r="K166">
        <v>-0.82255034701280005</v>
      </c>
    </row>
    <row r="167" spans="1:11" x14ac:dyDescent="0.25">
      <c r="A167">
        <v>-1.3433433433433399</v>
      </c>
      <c r="B167">
        <v>0.40237382029650898</v>
      </c>
      <c r="C167">
        <v>0.73673097565726398</v>
      </c>
      <c r="D167">
        <v>0.946545676878777</v>
      </c>
      <c r="E167">
        <v>0.99633548802953997</v>
      </c>
      <c r="F167">
        <v>0.87765637838327304</v>
      </c>
      <c r="G167">
        <v>0.61056215741516395</v>
      </c>
      <c r="H167">
        <v>0.24017587793877401</v>
      </c>
      <c r="I167">
        <v>-0.17086737019176501</v>
      </c>
      <c r="J167">
        <v>-0.55303726593630598</v>
      </c>
      <c r="K167">
        <v>-0.84166296579831301</v>
      </c>
    </row>
    <row r="168" spans="1:11" x14ac:dyDescent="0.25">
      <c r="A168">
        <v>-1.33933933933933</v>
      </c>
      <c r="B168">
        <v>0.40552767278615098</v>
      </c>
      <c r="C168">
        <v>0.741375950573683</v>
      </c>
      <c r="D168">
        <v>0.94983140038025704</v>
      </c>
      <c r="E168">
        <v>0.99506057240774004</v>
      </c>
      <c r="F168">
        <v>0.86926440001809302</v>
      </c>
      <c r="G168">
        <v>0.59405033165703103</v>
      </c>
      <c r="H168">
        <v>0.21668186269766501</v>
      </c>
      <c r="I168">
        <v>-0.19797364073940399</v>
      </c>
      <c r="J168">
        <v>-0.57861731594694399</v>
      </c>
      <c r="K168">
        <v>-0.859775405046172</v>
      </c>
    </row>
    <row r="169" spans="1:11" x14ac:dyDescent="0.25">
      <c r="A169">
        <v>-1.3353353353353301</v>
      </c>
      <c r="B169">
        <v>0.40867670504383202</v>
      </c>
      <c r="C169">
        <v>0.745985676823265</v>
      </c>
      <c r="D169">
        <v>0.95301551589369504</v>
      </c>
      <c r="E169">
        <v>0.99359642209104504</v>
      </c>
      <c r="F169">
        <v>0.86061412817813798</v>
      </c>
      <c r="G169">
        <v>0.57728432942038399</v>
      </c>
      <c r="H169">
        <v>0.19306166059551599</v>
      </c>
      <c r="I169">
        <v>-0.22492933156049899</v>
      </c>
      <c r="J169">
        <v>-0.60364038925441699</v>
      </c>
      <c r="K169">
        <v>-0.87686614106833405</v>
      </c>
    </row>
    <row r="170" spans="1:11" x14ac:dyDescent="0.25">
      <c r="A170">
        <v>-1.33133133133133</v>
      </c>
      <c r="B170">
        <v>0.41182087963914399</v>
      </c>
      <c r="C170">
        <v>0.75055993523690301</v>
      </c>
      <c r="D170">
        <v>0.95609768279909102</v>
      </c>
      <c r="E170">
        <v>0.99194331552284198</v>
      </c>
      <c r="F170">
        <v>0.85170813320767802</v>
      </c>
      <c r="G170">
        <v>0.56027132437920402</v>
      </c>
      <c r="H170">
        <v>0.169329027094475</v>
      </c>
      <c r="I170">
        <v>-0.25171394002380298</v>
      </c>
      <c r="J170">
        <v>-0.62808239866242199</v>
      </c>
      <c r="K170">
        <v>-0.892914864304861</v>
      </c>
    </row>
    <row r="171" spans="1:11" x14ac:dyDescent="0.25">
      <c r="A171">
        <v>-1.3273273273273201</v>
      </c>
      <c r="B171">
        <v>0.41496015919941898</v>
      </c>
      <c r="C171">
        <v>0.75509850833180603</v>
      </c>
      <c r="D171">
        <v>0.95907757138237304</v>
      </c>
      <c r="E171">
        <v>0.99010156708109598</v>
      </c>
      <c r="F171">
        <v>0.84254906143663</v>
      </c>
      <c r="G171">
        <v>0.54301859589262802</v>
      </c>
      <c r="H171">
        <v>0.14549778313224501</v>
      </c>
      <c r="I171">
        <v>-0.27830709362415301</v>
      </c>
      <c r="J171">
        <v>-0.65191981630643903</v>
      </c>
      <c r="K171">
        <v>-0.90790250345852397</v>
      </c>
    </row>
    <row r="172" spans="1:11" x14ac:dyDescent="0.25">
      <c r="A172">
        <v>-1.3233233233233199</v>
      </c>
      <c r="B172">
        <v>0.41809450641017498</v>
      </c>
      <c r="C172">
        <v>0.75960118032183899</v>
      </c>
      <c r="D172">
        <v>0.961954862870669</v>
      </c>
      <c r="E172">
        <v>0.98807152701856005</v>
      </c>
      <c r="F172">
        <v>0.833139634394225</v>
      </c>
      <c r="G172">
        <v>0.52553352589033198</v>
      </c>
      <c r="H172">
        <v>0.121581807073322</v>
      </c>
      <c r="I172">
        <v>-0.30468856547789902</v>
      </c>
      <c r="J172">
        <v>-0.67512969630163899</v>
      </c>
      <c r="K172">
        <v>-0.92181124815794202</v>
      </c>
    </row>
    <row r="173" spans="1:11" x14ac:dyDescent="0.25">
      <c r="A173">
        <v>-1.31931931931931</v>
      </c>
      <c r="B173">
        <v>0.42122388401555499</v>
      </c>
      <c r="C173">
        <v>0.76406773712778397</v>
      </c>
      <c r="D173">
        <v>0.96472924946640803</v>
      </c>
      <c r="E173">
        <v>0.98585358139616497</v>
      </c>
      <c r="F173">
        <v>0.82348264800033</v>
      </c>
      <c r="G173">
        <v>0.50782359571401703</v>
      </c>
      <c r="H173" s="1">
        <v>9.7595026626790204E-2</v>
      </c>
      <c r="I173">
        <v>-0.33083828970756901</v>
      </c>
      <c r="J173">
        <v>-0.69768969683058302</v>
      </c>
      <c r="K173">
        <v>-0.93462457012230804</v>
      </c>
    </row>
    <row r="174" spans="1:11" x14ac:dyDescent="0.25">
      <c r="A174">
        <v>-1.3153153153153101</v>
      </c>
      <c r="B174">
        <v>0.42434825481877397</v>
      </c>
      <c r="C174">
        <v>0.768497966387513</v>
      </c>
      <c r="D174">
        <v>0.96740043438024304</v>
      </c>
      <c r="E174">
        <v>0.983448152009605</v>
      </c>
      <c r="F174">
        <v>0.81358097173467103</v>
      </c>
      <c r="G174">
        <v>0.489896382916372</v>
      </c>
      <c r="H174" s="1">
        <v>7.3551410735381698E-2</v>
      </c>
      <c r="I174">
        <v>-0.35673637670407798</v>
      </c>
      <c r="J174">
        <v>-0.71957810164943903</v>
      </c>
      <c r="K174">
        <v>-0.94632724280256497</v>
      </c>
    </row>
    <row r="175" spans="1:11" x14ac:dyDescent="0.25">
      <c r="A175">
        <v>-1.31131131131131</v>
      </c>
      <c r="B175">
        <v>0.427467581682557</v>
      </c>
      <c r="C175">
        <v>0.77289165746609201</v>
      </c>
      <c r="D175">
        <v>0.96996813186280295</v>
      </c>
      <c r="E175">
        <v>0.98085569630911695</v>
      </c>
      <c r="F175">
        <v>0.80343754778419096</v>
      </c>
      <c r="G175">
        <v>0.47175955801885899</v>
      </c>
      <c r="H175" s="1">
        <v>4.9464961440520698E-2</v>
      </c>
      <c r="I175">
        <v>-0.38236312825485802</v>
      </c>
      <c r="J175">
        <v>-0.74077384099202903</v>
      </c>
      <c r="K175">
        <v>-0.956905359475683</v>
      </c>
    </row>
    <row r="176" spans="1:11" x14ac:dyDescent="0.25">
      <c r="A176">
        <v>-1.3073073073073</v>
      </c>
      <c r="B176">
        <v>0.43058182752958601</v>
      </c>
      <c r="C176">
        <v>0.777248601465792</v>
      </c>
      <c r="D176">
        <v>0.97243206723526199</v>
      </c>
      <c r="E176">
        <v>0.97807670731248997</v>
      </c>
      <c r="F176">
        <v>0.79305539016881199</v>
      </c>
      <c r="G176">
        <v>0.45342088122972501</v>
      </c>
      <c r="H176" s="1">
        <v>2.5349705728094699E-2</v>
      </c>
      <c r="I176">
        <v>-0.40769905252641903</v>
      </c>
      <c r="J176">
        <v>-0.76125651185157295</v>
      </c>
      <c r="K176">
        <v>-0.96634634977053502</v>
      </c>
    </row>
    <row r="177" spans="1:11" x14ac:dyDescent="0.25">
      <c r="A177">
        <v>-1.3033033033032999</v>
      </c>
      <c r="B177">
        <v>0.433690955342936</v>
      </c>
      <c r="C177">
        <v>0.78156859123601896</v>
      </c>
      <c r="D177">
        <v>0.97479197691871899</v>
      </c>
      <c r="E177">
        <v>0.97511171351130599</v>
      </c>
      <c r="F177">
        <v>0.78243758384584505</v>
      </c>
      <c r="G177">
        <v>0.43488819912364401</v>
      </c>
      <c r="H177" s="1">
        <v>1.21968735969799E-3</v>
      </c>
      <c r="I177">
        <v>-0.432724878889933</v>
      </c>
      <c r="J177">
        <v>-0.78100639762061297</v>
      </c>
      <c r="K177">
        <v>-0.97463899460573999</v>
      </c>
    </row>
    <row r="178" spans="1:11" x14ac:dyDescent="0.25">
      <c r="A178">
        <v>-1.29929929929929</v>
      </c>
      <c r="B178">
        <v>0.43679492816651699</v>
      </c>
      <c r="C178">
        <v>0.78585142138316699</v>
      </c>
      <c r="D178">
        <v>0.97704760846239802</v>
      </c>
      <c r="E178">
        <v>0.97196127877043104</v>
      </c>
      <c r="F178">
        <v>0.77158728379332597</v>
      </c>
      <c r="G178">
        <v>0.41616944128439698</v>
      </c>
      <c r="H178" s="1">
        <v>-2.2911041305894199E-2</v>
      </c>
      <c r="I178">
        <v>-0.45742157257856703</v>
      </c>
      <c r="J178">
        <v>-0.80000448707020599</v>
      </c>
      <c r="K178">
        <v>-0.98177343952171903</v>
      </c>
    </row>
    <row r="179" spans="1:11" x14ac:dyDescent="0.25">
      <c r="A179">
        <v>-1.2952952952952901</v>
      </c>
      <c r="B179">
        <v>0.43989370910551301</v>
      </c>
      <c r="C179">
        <v>0.79009688828038205</v>
      </c>
      <c r="D179">
        <v>0.97919872057065005</v>
      </c>
      <c r="E179">
        <v>0.96862600222078599</v>
      </c>
      <c r="F179">
        <v>0.76050771407254403</v>
      </c>
      <c r="G179">
        <v>0.39727261691204002</v>
      </c>
      <c r="H179" s="1">
        <v>-4.7028427496257699E-2</v>
      </c>
      <c r="I179">
        <v>-0.481770349165423</v>
      </c>
      <c r="J179">
        <v>-0.81823249265012399</v>
      </c>
      <c r="K179">
        <v>-0.98774120639111196</v>
      </c>
    </row>
    <row r="180" spans="1:11" x14ac:dyDescent="0.25">
      <c r="A180">
        <v>-1.2912912912912899</v>
      </c>
      <c r="B180">
        <v>0.44298726132681798</v>
      </c>
      <c r="C180">
        <v>0.79430479007724197</v>
      </c>
      <c r="D180">
        <v>0.98124508312877001</v>
      </c>
      <c r="E180">
        <v>0.96510651814540704</v>
      </c>
      <c r="F180">
        <v>0.74920216687004604</v>
      </c>
      <c r="G180">
        <v>0.37820581139600701</v>
      </c>
      <c r="H180" s="1">
        <v>-7.1118426209093005E-2</v>
      </c>
      <c r="I180">
        <v>-0.50575268885106495</v>
      </c>
      <c r="J180">
        <v>-0.83567286809244101</v>
      </c>
      <c r="K180">
        <v>-0.99253520349365698</v>
      </c>
    </row>
    <row r="181" spans="1:11" x14ac:dyDescent="0.25">
      <c r="A181">
        <v>-1.28728728728728</v>
      </c>
      <c r="B181">
        <v>0.44607554805948102</v>
      </c>
      <c r="C181">
        <v>0.79847492670935505</v>
      </c>
      <c r="D181">
        <v>0.98318647722761099</v>
      </c>
      <c r="E181">
        <v>0.96140349585881901</v>
      </c>
      <c r="F181">
        <v>0.737674001519391</v>
      </c>
      <c r="G181">
        <v>0.35897718285560798</v>
      </c>
      <c r="H181" s="1">
        <v>-9.5167008391473504E-2</v>
      </c>
      <c r="I181">
        <v>-0.52935035054976998</v>
      </c>
      <c r="J181">
        <v>-0.85230882530155505</v>
      </c>
      <c r="K181">
        <v>-0.996149733943545</v>
      </c>
    </row>
    <row r="182" spans="1:11" x14ac:dyDescent="0.25">
      <c r="A182">
        <v>-1.2832832832832799</v>
      </c>
      <c r="B182">
        <v>0.449158532595133</v>
      </c>
      <c r="C182">
        <v>0.80260709990787205</v>
      </c>
      <c r="D182">
        <v>0.98502269518700003</v>
      </c>
      <c r="E182">
        <v>0.957517639579752</v>
      </c>
      <c r="F182">
        <v>0.72592664350295899</v>
      </c>
      <c r="G182">
        <v>0.33959495864941702</v>
      </c>
      <c r="H182">
        <v>-0.11916016910980499</v>
      </c>
      <c r="I182">
        <v>-0.55254538576378598</v>
      </c>
      <c r="J182">
        <v>-0.86812435051440695</v>
      </c>
      <c r="K182">
        <v>-0.99858050245924301</v>
      </c>
    </row>
    <row r="183" spans="1:11" x14ac:dyDescent="0.25">
      <c r="A183">
        <v>-1.27927927927927</v>
      </c>
      <c r="B183">
        <v>0.45223617828843299</v>
      </c>
      <c r="C183">
        <v>0.80670111320891202</v>
      </c>
      <c r="D183">
        <v>0.98675354057795805</v>
      </c>
      <c r="E183">
        <v>0.95344968829721599</v>
      </c>
      <c r="F183">
        <v>0.71396358343410404</v>
      </c>
      <c r="G183">
        <v>0.32006743185502601</v>
      </c>
      <c r="H183">
        <v>-0.14308393570574099</v>
      </c>
      <c r="I183">
        <v>-0.57532015223504895</v>
      </c>
      <c r="J183">
        <v>-0.88310421971531505</v>
      </c>
      <c r="K183">
        <v>-0.99982462046773701</v>
      </c>
    </row>
    <row r="184" spans="1:11" x14ac:dyDescent="0.25">
      <c r="A184">
        <v>-1.2752752752752701</v>
      </c>
      <c r="B184">
        <v>0.45530844855749703</v>
      </c>
      <c r="C184">
        <v>0.81075677196290297</v>
      </c>
      <c r="D184">
        <v>0.98837882824371104</v>
      </c>
      <c r="E184">
        <v>0.94920041562996604</v>
      </c>
      <c r="F184">
        <v>0.70178837601994604</v>
      </c>
      <c r="G184">
        <v>0.30040295772068598</v>
      </c>
      <c r="H184">
        <v>-0.16692437593330001</v>
      </c>
      <c r="I184">
        <v>-0.59765732736397204</v>
      </c>
      <c r="J184">
        <v>-0.89723401329060304</v>
      </c>
      <c r="K184">
        <v>-0.99988060953712998</v>
      </c>
    </row>
    <row r="185" spans="1:11" x14ac:dyDescent="0.25">
      <c r="A185">
        <v>-1.2712712712712699</v>
      </c>
      <c r="B185">
        <v>0.45837530688433498</v>
      </c>
      <c r="C185">
        <v>0.81477388334384004</v>
      </c>
      <c r="D185">
        <v>0.98989838431949795</v>
      </c>
      <c r="E185">
        <v>0.94477062967937597</v>
      </c>
      <c r="F185">
        <v>0.68940463900513405</v>
      </c>
      <c r="G185">
        <v>0.28060995009034601</v>
      </c>
      <c r="H185">
        <v>-0.19066760607244601</v>
      </c>
      <c r="I185">
        <v>-0.61953992138509895</v>
      </c>
      <c r="J185">
        <v>-0.91050012990891704</v>
      </c>
      <c r="K185">
        <v>-0.99874840313352098</v>
      </c>
    </row>
    <row r="186" spans="1:11" x14ac:dyDescent="0.25">
      <c r="A186">
        <v>-1.26726726726726</v>
      </c>
      <c r="B186">
        <v>0.46143671681528597</v>
      </c>
      <c r="C186">
        <v>0.81875225635844595</v>
      </c>
      <c r="D186">
        <v>0.99131204625116998</v>
      </c>
      <c r="E186">
        <v>0.94016117287576295</v>
      </c>
      <c r="F186">
        <v>0.67681605209685702</v>
      </c>
      <c r="G186">
        <v>0.260696877803613</v>
      </c>
      <c r="H186">
        <v>-0.21429979901442001</v>
      </c>
      <c r="I186">
        <v>-0.64095129028960396</v>
      </c>
      <c r="J186">
        <v>-0.92288979961385498</v>
      </c>
      <c r="K186">
        <v>-0.996429346700065</v>
      </c>
    </row>
    <row r="187" spans="1:11" x14ac:dyDescent="0.25">
      <c r="A187">
        <v>-1.2632632632632601</v>
      </c>
      <c r="B187">
        <v>0.46449264196144902</v>
      </c>
      <c r="C187">
        <v>0.82269170185525997</v>
      </c>
      <c r="D187">
        <v>0.99261966281257696</v>
      </c>
      <c r="E187">
        <v>0.935372921818175</v>
      </c>
      <c r="F187">
        <v>0.66402635587146597</v>
      </c>
      <c r="G187">
        <v>0.240672261072195</v>
      </c>
      <c r="H187">
        <v>-0.23780719231408501</v>
      </c>
      <c r="I187">
        <v>-0.661875148484806</v>
      </c>
      <c r="J187">
        <v>-0.93439109611632298</v>
      </c>
      <c r="K187">
        <v>-0.99292619605813703</v>
      </c>
    </row>
    <row r="188" spans="1:11" x14ac:dyDescent="0.25">
      <c r="A188">
        <v>-1.25925925925925</v>
      </c>
      <c r="B188">
        <v>0.467543045999119</v>
      </c>
      <c r="C188">
        <v>0.82659203253362601</v>
      </c>
      <c r="D188">
        <v>0.99382109412174902</v>
      </c>
      <c r="E188">
        <v>0.93040678710768898</v>
      </c>
      <c r="F188">
        <v>0.65103935066298702</v>
      </c>
      <c r="G188">
        <v>0.220544667834351</v>
      </c>
      <c r="H188">
        <v>-0.261176096204637</v>
      </c>
      <c r="I188">
        <v>-0.68229558118107103</v>
      </c>
      <c r="J188">
        <v>-0.94499294827476898</v>
      </c>
      <c r="K188">
        <v>-0.988243114132485</v>
      </c>
    </row>
    <row r="189" spans="1:11" x14ac:dyDescent="0.25">
      <c r="A189">
        <v>-1.2552552552552501</v>
      </c>
      <c r="B189">
        <v>0.470587892670214</v>
      </c>
      <c r="C189">
        <v>0.83045306295259902</v>
      </c>
      <c r="D189">
        <v>0.99491621165585697</v>
      </c>
      <c r="E189">
        <v>0.92526371317423495</v>
      </c>
      <c r="F189">
        <v>0.63785889543389795</v>
      </c>
      <c r="G189">
        <v>0.20032271008892599</v>
      </c>
      <c r="H189">
        <v>-0.28439290156996599</v>
      </c>
      <c r="I189">
        <v>-0.70219705649668196</v>
      </c>
      <c r="J189">
        <v>-0.95468515075226501</v>
      </c>
      <c r="K189">
        <v>-0.98238566600427002</v>
      </c>
    </row>
    <row r="190" spans="1:11" x14ac:dyDescent="0.25">
      <c r="A190">
        <v>-1.2512512512512499</v>
      </c>
      <c r="B190">
        <v>0.47362714578271098</v>
      </c>
      <c r="C190">
        <v>0.83427460953976296</v>
      </c>
      <c r="D190">
        <v>0.99590489826496498</v>
      </c>
      <c r="E190">
        <v>0.91994467809699099</v>
      </c>
      <c r="F190">
        <v>0.62448890662847201</v>
      </c>
      <c r="G190">
        <v>0.18001504021053299</v>
      </c>
      <c r="H190">
        <v>-0.30744408787006999</v>
      </c>
      <c r="I190">
        <v>-0.72156443727146102</v>
      </c>
      <c r="J190">
        <v>-0.96345837384015198</v>
      </c>
      <c r="K190">
        <v>-0.97536081229787297</v>
      </c>
    </row>
    <row r="191" spans="1:11" x14ac:dyDescent="0.25">
      <c r="A191">
        <v>-1.24724724724724</v>
      </c>
      <c r="B191">
        <v>0.47666076921107198</v>
      </c>
      <c r="C191">
        <v>0.83805649059995702</v>
      </c>
      <c r="D191">
        <v>0.99678704818455699</v>
      </c>
      <c r="E191">
        <v>0.91445069341837704</v>
      </c>
      <c r="F191">
        <v>0.61093335700904206</v>
      </c>
      <c r="G191">
        <v>0.159630347247459</v>
      </c>
      <c r="H191">
        <v>-0.33031623101487501</v>
      </c>
      <c r="I191">
        <v>-0.74038299258016804</v>
      </c>
      <c r="J191">
        <v>-0.97130417243881595</v>
      </c>
      <c r="K191">
        <v>-0.96717690090932595</v>
      </c>
    </row>
    <row r="192" spans="1:11" x14ac:dyDescent="0.25">
      <c r="A192">
        <v>-1.2432432432432401</v>
      </c>
      <c r="B192">
        <v>0.47968872689667702</v>
      </c>
      <c r="C192">
        <v>0.84179852632391505</v>
      </c>
      <c r="D192">
        <v>0.99756256704685498</v>
      </c>
      <c r="E192">
        <v>0.90878280395168698</v>
      </c>
      <c r="F192">
        <v>0.59719627447553403</v>
      </c>
      <c r="G192">
        <v>0.139177353203878</v>
      </c>
      <c r="H192">
        <v>-0.352996011181887</v>
      </c>
      <c r="I192">
        <v>-0.75863840893692003</v>
      </c>
      <c r="J192">
        <v>-0.97821499418693503</v>
      </c>
      <c r="K192">
        <v>-0.95784365708619501</v>
      </c>
    </row>
    <row r="193" spans="1:11" x14ac:dyDescent="0.25">
      <c r="A193">
        <v>-1.23923923923923</v>
      </c>
      <c r="B193">
        <v>0.48271098284824998</v>
      </c>
      <c r="C193">
        <v>0.84550053879681497</v>
      </c>
      <c r="D193">
        <v>0.99823137189091504</v>
      </c>
      <c r="E193">
        <v>0.90294208758239303</v>
      </c>
      <c r="F193">
        <v>0.58328174086861995</v>
      </c>
      <c r="G193">
        <v>0.11866480930796799</v>
      </c>
      <c r="H193">
        <v>-0.37547022057312501</v>
      </c>
      <c r="I193">
        <v>-0.77631680118209201</v>
      </c>
      <c r="J193">
        <v>-0.98418418673137797</v>
      </c>
      <c r="K193">
        <v>-0.94737217187070299</v>
      </c>
    </row>
    <row r="194" spans="1:11" x14ac:dyDescent="0.25">
      <c r="A194">
        <v>-1.23523523523523</v>
      </c>
      <c r="B194">
        <v>0.48572750114228702</v>
      </c>
      <c r="C194">
        <v>0.84916235200673595</v>
      </c>
      <c r="D194">
        <v>0.99879339117149502</v>
      </c>
      <c r="E194">
        <v>0.89692965506315703</v>
      </c>
      <c r="F194">
        <v>0.56919389075683102</v>
      </c>
      <c r="G194" s="1">
        <v>9.8101492267518201E-2</v>
      </c>
      <c r="H194">
        <v>-0.397725771106819</v>
      </c>
      <c r="I194">
        <v>-0.79340472304344301</v>
      </c>
      <c r="J194">
        <v>-0.98920600413075599</v>
      </c>
      <c r="K194">
        <v>-0.93577488891983196</v>
      </c>
    </row>
    <row r="195" spans="1:11" x14ac:dyDescent="0.25">
      <c r="A195">
        <v>-1.2312312312312299</v>
      </c>
      <c r="B195">
        <v>0.48873824592348503</v>
      </c>
      <c r="C195">
        <v>0.85278379185303099</v>
      </c>
      <c r="D195">
        <v>0.99924856476671897</v>
      </c>
      <c r="E195">
        <v>0.89074664980259599</v>
      </c>
      <c r="F195">
        <v>0.55493691020801805</v>
      </c>
      <c r="G195" s="1">
        <v>7.7496200514635794E-2</v>
      </c>
      <c r="H195">
        <v>-0.419749702039381</v>
      </c>
      <c r="I195">
        <v>-0.80988917736341404</v>
      </c>
      <c r="J195">
        <v>-0.993275612386463</v>
      </c>
      <c r="K195">
        <v>-0.92306558971806196</v>
      </c>
    </row>
    <row r="196" spans="1:11" x14ac:dyDescent="0.25">
      <c r="A196">
        <v>-1.22722722722722</v>
      </c>
      <c r="B196">
        <v>0.49174318140516499</v>
      </c>
      <c r="C196">
        <v>0.85636468615460004</v>
      </c>
      <c r="D196">
        <v>0.999596843984498</v>
      </c>
      <c r="E196">
        <v>0.88439424764783703</v>
      </c>
      <c r="F196">
        <v>0.54051503554549696</v>
      </c>
      <c r="G196" s="1">
        <v>5.6857750441161203E-2</v>
      </c>
      <c r="H196">
        <v>-0.44152918751322601</v>
      </c>
      <c r="I196">
        <v>-0.82575762598483204</v>
      </c>
      <c r="J196">
        <v>-0.99638909409587795</v>
      </c>
      <c r="K196">
        <v>-0.90925937720031602</v>
      </c>
    </row>
    <row r="197" spans="1:11" x14ac:dyDescent="0.25">
      <c r="A197">
        <v>-1.2232232232232201</v>
      </c>
      <c r="B197">
        <v>0.49474227186970099</v>
      </c>
      <c r="C197">
        <v>0.85990486465807603</v>
      </c>
      <c r="D197">
        <v>0.999838191567747</v>
      </c>
      <c r="E197">
        <v>0.87787365666089701</v>
      </c>
      <c r="F197">
        <v>0.52593255208926804</v>
      </c>
      <c r="G197" s="1">
        <v>3.6194972626393901E-2</v>
      </c>
      <c r="H197">
        <v>-0.46305154402603899</v>
      </c>
      <c r="I197">
        <v>-0.84099799928749297</v>
      </c>
      <c r="J197">
        <v>-0.99854345222325802</v>
      </c>
      <c r="K197">
        <v>-0.89437265780457798</v>
      </c>
    </row>
    <row r="198" spans="1:11" x14ac:dyDescent="0.25">
      <c r="A198">
        <v>-1.2192192192192099</v>
      </c>
      <c r="B198">
        <v>0.49773548166894199</v>
      </c>
      <c r="C198">
        <v>0.86340415904592605</v>
      </c>
      <c r="D198">
        <v>0.999972581698365</v>
      </c>
      <c r="E198">
        <v>0.87118611688894598</v>
      </c>
      <c r="F198">
        <v>0.51119379288267497</v>
      </c>
      <c r="G198" s="1">
        <v>1.5516708058750999E-2</v>
      </c>
      <c r="H198">
        <v>-0.48430423781714099</v>
      </c>
      <c r="I198">
        <v>-0.85559870536837601</v>
      </c>
      <c r="J198">
        <v>-0.99973661298468097</v>
      </c>
      <c r="K198">
        <v>-0.87842312197551398</v>
      </c>
    </row>
    <row r="199" spans="1:11" x14ac:dyDescent="0.25">
      <c r="A199">
        <v>-1.21521521521521</v>
      </c>
      <c r="B199">
        <v>0.50072277522463604</v>
      </c>
      <c r="C199">
        <v>0.86686240294444705</v>
      </c>
      <c r="D199">
        <v>1</v>
      </c>
      <c r="E199">
        <v>0.86433290012847896</v>
      </c>
      <c r="F199">
        <v>0.49630313740488502</v>
      </c>
      <c r="G199" s="1">
        <v>-5.1681956470294096E-3</v>
      </c>
      <c r="H199">
        <v>-0.505274892166652</v>
      </c>
      <c r="I199">
        <v>-0.86954863885849898</v>
      </c>
      <c r="J199">
        <v>-0.99996742784426695</v>
      </c>
      <c r="K199">
        <v>-0.86142972314224997</v>
      </c>
    </row>
    <row r="200" spans="1:11" x14ac:dyDescent="0.25">
      <c r="A200">
        <v>-1.2112112112112099</v>
      </c>
      <c r="B200">
        <v>0.50370411702885398</v>
      </c>
      <c r="C200">
        <v>0.870279431931678</v>
      </c>
      <c r="D200">
        <v>0.99992044353958498</v>
      </c>
      <c r="E200">
        <v>0.85731530968345404</v>
      </c>
      <c r="F200">
        <v>0.48126501026956497</v>
      </c>
      <c r="G200" s="1">
        <v>-2.5850888035519302E-2</v>
      </c>
      <c r="H200">
        <v>-0.52595129460319101</v>
      </c>
      <c r="I200">
        <v>-0.882837189369719</v>
      </c>
      <c r="J200">
        <v>-0.99923567461976304</v>
      </c>
      <c r="K200">
        <v>-0.84341265519530995</v>
      </c>
    </row>
    <row r="201" spans="1:11" x14ac:dyDescent="0.25">
      <c r="A201">
        <v>-1.2072072072072</v>
      </c>
      <c r="B201">
        <v>0.50667947164441196</v>
      </c>
      <c r="C201">
        <v>0.87365508354522003</v>
      </c>
      <c r="D201">
        <v>0.999733920827654</v>
      </c>
      <c r="E201">
        <v>0.85013468011743898</v>
      </c>
      <c r="F201">
        <v>0.46608387991015199</v>
      </c>
      <c r="G201" s="1">
        <v>-4.6522519597447597E-2</v>
      </c>
      <c r="H201">
        <v>-0.54632140401594198</v>
      </c>
      <c r="I201">
        <v>-0.89545424956504704</v>
      </c>
      <c r="J201">
        <v>-0.99754205769641102</v>
      </c>
      <c r="K201">
        <v>-0.82439332848945501</v>
      </c>
    </row>
    <row r="202" spans="1:11" x14ac:dyDescent="0.25">
      <c r="A202">
        <v>-1.2032032032032001</v>
      </c>
      <c r="B202">
        <v>0.50964880370528998</v>
      </c>
      <c r="C202">
        <v>0.87698919728995595</v>
      </c>
      <c r="D202">
        <v>0.99944045181743002</v>
      </c>
      <c r="E202">
        <v>0.84279237699980802</v>
      </c>
      <c r="F202">
        <v>0.450764257252106</v>
      </c>
      <c r="G202" s="1">
        <v>-6.7174245556142098E-2</v>
      </c>
      <c r="H202">
        <v>-0.56637335766690799</v>
      </c>
      <c r="I202">
        <v>-0.90739022284633297</v>
      </c>
      <c r="J202">
        <v>-0.99488820734891104</v>
      </c>
      <c r="K202">
        <v>-0.80439434440096802</v>
      </c>
    </row>
    <row r="203" spans="1:11" x14ac:dyDescent="0.25">
      <c r="A203">
        <v>-1.1991991991991899</v>
      </c>
      <c r="B203">
        <v>0.51261207791705499</v>
      </c>
      <c r="C203">
        <v>0.880281614645685</v>
      </c>
      <c r="D203">
        <v>0.99904006790268995</v>
      </c>
      <c r="E203">
        <v>0.83528979664605296</v>
      </c>
      <c r="F203">
        <v>0.43531069437252501</v>
      </c>
      <c r="G203" s="1">
        <v>-8.7797229651946501E-2</v>
      </c>
      <c r="H203">
        <v>-0.58609547809929696</v>
      </c>
      <c r="I203">
        <v>-0.91863603065349397</v>
      </c>
      <c r="J203">
        <v>-0.99127667817211396</v>
      </c>
      <c r="K203">
        <v>-0.78343946846958401</v>
      </c>
    </row>
    <row r="204" spans="1:11" x14ac:dyDescent="0.25">
      <c r="A204">
        <v>-1.19519519519519</v>
      </c>
      <c r="B204">
        <v>0.51556925905728102</v>
      </c>
      <c r="C204">
        <v>0.88353217907465897</v>
      </c>
      <c r="D204">
        <v>0.99853281191440901</v>
      </c>
      <c r="E204">
        <v>0.82762836585223198</v>
      </c>
      <c r="F204">
        <v>0.419727783147545</v>
      </c>
      <c r="G204">
        <v>-0.108382647922993</v>
      </c>
      <c r="H204">
        <v>-0.60547627993801101</v>
      </c>
      <c r="I204">
        <v>-0.92918311936970299</v>
      </c>
      <c r="J204">
        <v>-0.986710946621978</v>
      </c>
      <c r="K204">
        <v>-0.76155360215702095</v>
      </c>
    </row>
    <row r="205" spans="1:11" x14ac:dyDescent="0.25">
      <c r="A205">
        <v>-1.1911911911911901</v>
      </c>
      <c r="B205">
        <v>0.51852031197596204</v>
      </c>
      <c r="C205">
        <v>0.88674073602902304</v>
      </c>
      <c r="D205">
        <v>0.99791873811617404</v>
      </c>
      <c r="E205">
        <v>0.81980954162363595</v>
      </c>
      <c r="F205">
        <v>0.40402015388790602</v>
      </c>
      <c r="G205">
        <v>-0.128921692480715</v>
      </c>
      <c r="H205">
        <v>-0.62450447657826302</v>
      </c>
      <c r="I205">
        <v>-0.93902346682731996</v>
      </c>
      <c r="J205">
        <v>-0.98119540766912705</v>
      </c>
      <c r="K205">
        <v>-0.73876275325563601</v>
      </c>
    </row>
    <row r="206" spans="1:11" x14ac:dyDescent="0.25">
      <c r="A206">
        <v>-1.18718718718718</v>
      </c>
      <c r="B206">
        <v>0.52146520159593901</v>
      </c>
      <c r="C206">
        <v>0.88990713295816504</v>
      </c>
      <c r="D206">
        <v>0.99719791219838505</v>
      </c>
      <c r="E206">
        <v>0.81183481089770404</v>
      </c>
      <c r="F206">
        <v>0.38819247396310103</v>
      </c>
      <c r="G206">
        <v>-0.149405575278476</v>
      </c>
      <c r="H206">
        <v>-0.64316898675845002</v>
      </c>
      <c r="I206">
        <v>-0.94814958840958496</v>
      </c>
      <c r="J206">
        <v>-0.97473537056825599</v>
      </c>
      <c r="K206">
        <v>-0.71509400498239695</v>
      </c>
    </row>
    <row r="207" spans="1:11" x14ac:dyDescent="0.25">
      <c r="A207">
        <v>-1.1831831831831801</v>
      </c>
      <c r="B207">
        <v>0.52440389291330802</v>
      </c>
      <c r="C207">
        <v>0.89303121931596796</v>
      </c>
      <c r="D207">
        <v>0.99637041127122306</v>
      </c>
      <c r="E207">
        <v>0.80370569026123995</v>
      </c>
      <c r="F207">
        <v>0.37224944641451202</v>
      </c>
      <c r="G207">
        <v>-0.169825531871722</v>
      </c>
      <c r="H207">
        <v>-0.66145894101343505</v>
      </c>
      <c r="I207">
        <v>-0.95655454274345797</v>
      </c>
      <c r="J207">
        <v>-0.96733705374744905</v>
      </c>
      <c r="K207">
        <v>-0.69057548379488398</v>
      </c>
    </row>
    <row r="208" spans="1:11" x14ac:dyDescent="0.25">
      <c r="A208">
        <v>-1.1791791791791699</v>
      </c>
      <c r="B208">
        <v>0.52733635099784204</v>
      </c>
      <c r="C208">
        <v>0.89611284656796897</v>
      </c>
      <c r="D208">
        <v>0.99543632385640102</v>
      </c>
      <c r="E208">
        <v>0.79542372566200603</v>
      </c>
      <c r="F208">
        <v>0.35619580855794802</v>
      </c>
      <c r="G208">
        <v>-0.19017282516801601</v>
      </c>
      <c r="H208">
        <v>-0.67936368800448799</v>
      </c>
      <c r="I208">
        <v>-0.96423193697926401</v>
      </c>
      <c r="J208">
        <v>-0.95900757882232002</v>
      </c>
      <c r="K208">
        <v>-0.66523632596757198</v>
      </c>
    </row>
    <row r="209" spans="1:11" x14ac:dyDescent="0.25">
      <c r="A209">
        <v>-1.17517517517517</v>
      </c>
      <c r="B209">
        <v>0.53026254099340497</v>
      </c>
      <c r="C209">
        <v>0.89915186819841797</v>
      </c>
      <c r="D209">
        <v>0.99439574987769996</v>
      </c>
      <c r="E209">
        <v>0.78699049211471706</v>
      </c>
      <c r="F209">
        <v>0.34003633057599603</v>
      </c>
      <c r="G209">
        <v>-0.21043874916539099</v>
      </c>
      <c r="H209">
        <v>-0.69687280072220403</v>
      </c>
      <c r="I209">
        <v>-0.97117593165311999</v>
      </c>
      <c r="J209">
        <v>-0.94975496374075097</v>
      </c>
      <c r="K209">
        <v>-0.63910664296810205</v>
      </c>
    </row>
    <row r="210" spans="1:11" x14ac:dyDescent="0.25">
      <c r="A210">
        <v>-1.1711711711711701</v>
      </c>
      <c r="B210">
        <v>0.53318242811836403</v>
      </c>
      <c r="C210">
        <v>0.90214813971724905</v>
      </c>
      <c r="D210">
        <v>0.99324880065027199</v>
      </c>
      <c r="E210">
        <v>0.778407593401517</v>
      </c>
      <c r="F210">
        <v>0.32377581410060902</v>
      </c>
      <c r="G210">
        <v>-0.23061463267738</v>
      </c>
      <c r="H210">
        <v>-0.71397608255877298</v>
      </c>
      <c r="I210">
        <v>-0.97738124512846603</v>
      </c>
      <c r="J210">
        <v>-0.93958811506481899</v>
      </c>
      <c r="K210">
        <v>-0.61221748567470302</v>
      </c>
    </row>
    <row r="211" spans="1:11" x14ac:dyDescent="0.25">
      <c r="A211">
        <v>-1.16716716716716</v>
      </c>
      <c r="B211">
        <v>0.53609597766600303</v>
      </c>
      <c r="C211">
        <v>0.90510151866694499</v>
      </c>
      <c r="D211">
        <v>0.991995598868739</v>
      </c>
      <c r="E211">
        <v>0.76967666176697702</v>
      </c>
      <c r="F211">
        <v>0.30741909078634699</v>
      </c>
      <c r="G211">
        <v>-0.250691843043166</v>
      </c>
      <c r="H211">
        <v>-0.730663573246078</v>
      </c>
      <c r="I211">
        <v>-0.98284315761329899</v>
      </c>
      <c r="J211">
        <v>-0.92851681939734798</v>
      </c>
      <c r="K211">
        <v>-0.58460080747727505</v>
      </c>
    </row>
    <row r="212" spans="1:11" x14ac:dyDescent="0.25">
      <c r="A212">
        <v>-1.16316316316316</v>
      </c>
      <c r="B212">
        <v>0.53900315500493901</v>
      </c>
      <c r="C212">
        <v>0.90801186462931505</v>
      </c>
      <c r="D212">
        <v>0.990636278594063</v>
      </c>
      <c r="E212">
        <v>0.76079935760769102</v>
      </c>
      <c r="F212">
        <v>0.29097102087469701</v>
      </c>
      <c r="G212">
        <v>-0.27066178982123601</v>
      </c>
      <c r="H212">
        <v>-0.74692555465615895</v>
      </c>
      <c r="I212">
        <v>-0.98755751475007203</v>
      </c>
      <c r="J212">
        <v>-0.91655173396132406</v>
      </c>
      <c r="K212">
        <v>-0.55628942630597999</v>
      </c>
    </row>
    <row r="213" spans="1:11" x14ac:dyDescent="0.25">
      <c r="A213">
        <v>-1.1591591591591499</v>
      </c>
      <c r="B213">
        <v>0.54190392557952904</v>
      </c>
      <c r="C213">
        <v>0.91087903923216595</v>
      </c>
      <c r="D213">
        <v>0.98917098523920599</v>
      </c>
      <c r="E213">
        <v>0.75177736915650695</v>
      </c>
      <c r="F213">
        <v>0.27443649174990098</v>
      </c>
      <c r="G213">
        <v>-0.29051592846498098</v>
      </c>
      <c r="H213">
        <v>-0.76275255646065898</v>
      </c>
      <c r="I213">
        <v>-0.99152073077552105</v>
      </c>
      <c r="J213">
        <v>-0.90370437634126499</v>
      </c>
      <c r="K213">
        <v>-0.52731698563246798</v>
      </c>
    </row>
    <row r="214" spans="1:11" x14ac:dyDescent="0.25">
      <c r="A214">
        <v>-1.15515515515515</v>
      </c>
      <c r="B214">
        <v>0.544798254910285</v>
      </c>
      <c r="C214">
        <v>0.91370290615588701</v>
      </c>
      <c r="D214">
        <v>0.98759987555357698</v>
      </c>
      <c r="E214">
        <v>0.742612412161471</v>
      </c>
      <c r="F214">
        <v>0.257820416486718</v>
      </c>
      <c r="G214">
        <v>-0.31024576397864601</v>
      </c>
      <c r="H214">
        <v>-0.77813536164596997</v>
      </c>
      <c r="I214">
        <v>-0.99472979124800898</v>
      </c>
      <c r="J214">
        <v>-0.88998711339639502</v>
      </c>
      <c r="K214">
        <v>-0.49771791449008801</v>
      </c>
    </row>
    <row r="215" spans="1:11" x14ac:dyDescent="0.25">
      <c r="A215">
        <v>-1.1511511511511501</v>
      </c>
      <c r="B215">
        <v>0.54768610859428002</v>
      </c>
      <c r="C215">
        <v>0.91648333113992397</v>
      </c>
      <c r="D215">
        <v>0.98592311760626095</v>
      </c>
      <c r="E215">
        <v>0.73330622955953295</v>
      </c>
      <c r="F215">
        <v>0.24112773239054799</v>
      </c>
      <c r="G215">
        <v>-0.329842854552094</v>
      </c>
      <c r="H215">
        <v>-0.79306501188084899</v>
      </c>
      <c r="I215">
        <v>-0.997182255340331</v>
      </c>
      <c r="J215">
        <v>-0.87541314935631598</v>
      </c>
      <c r="K215">
        <v>-0.46752738656058002</v>
      </c>
    </row>
    <row r="216" spans="1:11" x14ac:dyDescent="0.25">
      <c r="A216">
        <v>-1.1471471471471399</v>
      </c>
      <c r="B216">
        <v>0.55056745230555804</v>
      </c>
      <c r="C216">
        <v>0.91922018198916999</v>
      </c>
      <c r="D216">
        <v>0.98414089076803901</v>
      </c>
      <c r="E216">
        <v>0.72386059114509105</v>
      </c>
      <c r="F216">
        <v>0.224363399530362</v>
      </c>
      <c r="G216">
        <v>-0.34929881517279998</v>
      </c>
      <c r="H216">
        <v>-0.80753281273339395</v>
      </c>
      <c r="I216">
        <v>-0.99887625769621502</v>
      </c>
      <c r="J216">
        <v>-0.85999651311062297</v>
      </c>
      <c r="K216">
        <v>-0.436781278375871</v>
      </c>
    </row>
    <row r="217" spans="1:11" x14ac:dyDescent="0.25">
      <c r="A217">
        <v>-1.14314314314314</v>
      </c>
      <c r="B217">
        <v>0.55344225179554496</v>
      </c>
      <c r="C217">
        <v>0.921913328580245</v>
      </c>
      <c r="D217">
        <v>0.98225338569220499</v>
      </c>
      <c r="E217">
        <v>0.71427729323341604</v>
      </c>
      <c r="F217">
        <v>0.207532399264867</v>
      </c>
      <c r="G217">
        <v>-0.368605321213552</v>
      </c>
      <c r="H217">
        <v>-0.82153033873433501</v>
      </c>
      <c r="I217">
        <v>-0.99981050984912201</v>
      </c>
      <c r="J217">
        <v>-0.843752044704704</v>
      </c>
      <c r="K217">
        <v>-0.40551612668465897</v>
      </c>
    </row>
    <row r="218" spans="1:11" x14ac:dyDescent="0.25">
      <c r="A218">
        <v>-1.1391391391391299</v>
      </c>
      <c r="B218">
        <v>0.55631047289345104</v>
      </c>
      <c r="C218">
        <v>0.92456264286768797</v>
      </c>
      <c r="D218">
        <v>0.98026080429416396</v>
      </c>
      <c r="E218">
        <v>0.704558158319046</v>
      </c>
      <c r="F218">
        <v>0.190639732762339</v>
      </c>
      <c r="G218">
        <v>-0.38775411199430798</v>
      </c>
      <c r="H218">
        <v>-0.83504943828368805</v>
      </c>
      <c r="I218">
        <v>-0.999984301202264</v>
      </c>
      <c r="J218">
        <v>-0.82669538105471496</v>
      </c>
      <c r="K218">
        <v>-0.37376908503442602</v>
      </c>
    </row>
    <row r="219" spans="1:11" x14ac:dyDescent="0.25">
      <c r="A219">
        <v>-1.13513513513513</v>
      </c>
      <c r="B219">
        <v>0.55917208150668096</v>
      </c>
      <c r="C219">
        <v>0.92716799889003798</v>
      </c>
      <c r="D219">
        <v>0.97816335972983703</v>
      </c>
      <c r="E219">
        <v>0.69470503472918799</v>
      </c>
      <c r="F219">
        <v>0.173690419514582</v>
      </c>
      <c r="G219">
        <v>-0.40673699431670102</v>
      </c>
      <c r="H219">
        <v>-0.84808223839792196</v>
      </c>
      <c r="I219">
        <v>-0.99939749956907897</v>
      </c>
      <c r="J219">
        <v>-0.80884294089550302</v>
      </c>
      <c r="K219">
        <v>-0.34157787962048902</v>
      </c>
    </row>
    <row r="220" spans="1:11" x14ac:dyDescent="0.25">
      <c r="A220">
        <v>-1.1311311311311301</v>
      </c>
      <c r="B220">
        <v>0.56202704362123901</v>
      </c>
      <c r="C220">
        <v>0.92972927277582895</v>
      </c>
      <c r="D220">
        <v>0.97596127637285801</v>
      </c>
      <c r="E220">
        <v>0.68471979627222102</v>
      </c>
      <c r="F220">
        <v>0.15668949584542599</v>
      </c>
      <c r="G220">
        <v>-0.425545845969657</v>
      </c>
      <c r="H220">
        <v>-0.86062114929487399</v>
      </c>
      <c r="I220">
        <v>-0.99805055127378095</v>
      </c>
      <c r="J220">
        <v>-0.79021190897592997</v>
      </c>
      <c r="K220">
        <v>-0.30898076445455602</v>
      </c>
    </row>
    <row r="221" spans="1:11" x14ac:dyDescent="0.25">
      <c r="A221">
        <v>-1.1271271271271199</v>
      </c>
      <c r="B221">
        <v>0.56487532530212703</v>
      </c>
      <c r="C221">
        <v>0.93224634274947604</v>
      </c>
      <c r="D221">
        <v>0.97365478979056896</v>
      </c>
      <c r="E221">
        <v>0.67460434188134</v>
      </c>
      <c r="F221">
        <v>0.13964201341423799</v>
      </c>
      <c r="G221">
        <v>-0.444172619204657</v>
      </c>
      <c r="H221">
        <v>-0.87265886881372901</v>
      </c>
      <c r="I221">
        <v>-0.99594448081188103</v>
      </c>
      <c r="J221">
        <v>-0.77082021951685298</v>
      </c>
      <c r="K221">
        <v>-0.27601647590605199</v>
      </c>
    </row>
    <row r="222" spans="1:11" x14ac:dyDescent="0.25">
      <c r="A222">
        <v>-1.12312312312312</v>
      </c>
      <c r="B222">
        <v>0.56771689269375702</v>
      </c>
      <c r="C222">
        <v>0.93471908913706603</v>
      </c>
      <c r="D222">
        <v>0.97124414671882398</v>
      </c>
      <c r="E222">
        <v>0.66436059525343105</v>
      </c>
      <c r="F222">
        <v>0.12255303771487</v>
      </c>
      <c r="G222">
        <v>-0.46260934417912097</v>
      </c>
      <c r="H222">
        <v>-0.88418838666750998</v>
      </c>
      <c r="I222">
        <v>-0.99308089007094702</v>
      </c>
      <c r="J222">
        <v>-0.75068653894764903</v>
      </c>
      <c r="K222">
        <v>-0.24272418667025</v>
      </c>
    </row>
    <row r="223" spans="1:11" x14ac:dyDescent="0.25">
      <c r="A223">
        <v>-1.1191191191191101</v>
      </c>
      <c r="B223">
        <v>0.57055171202034705</v>
      </c>
      <c r="C223">
        <v>0.93714739437204797</v>
      </c>
      <c r="D223">
        <v>0.96872960503559202</v>
      </c>
      <c r="E223">
        <v>0.65399050448323504</v>
      </c>
      <c r="F223">
        <v>0.105427646570495</v>
      </c>
      <c r="G223">
        <v>-0.480848132366474</v>
      </c>
      <c r="H223">
        <v>-0.89520298852558899</v>
      </c>
      <c r="I223">
        <v>-0.98946195711220697</v>
      </c>
      <c r="J223">
        <v>-0.72983024793791695</v>
      </c>
      <c r="K223">
        <v>-0.20914345921788499</v>
      </c>
    </row>
    <row r="224" spans="1:11" x14ac:dyDescent="0.25">
      <c r="A224">
        <v>-1.11511511511511</v>
      </c>
      <c r="B224">
        <v>0.57337974958632698</v>
      </c>
      <c r="C224">
        <v>0.93953114300082197</v>
      </c>
      <c r="D224">
        <v>0.96611143373337105</v>
      </c>
      <c r="E224">
        <v>0.643496041692871</v>
      </c>
      <c r="F224" s="1">
        <v>8.8270928624781003E-2</v>
      </c>
      <c r="G224">
        <v>-0.49888117993140402</v>
      </c>
      <c r="H224">
        <v>-0.90569625992384395</v>
      </c>
      <c r="I224">
        <v>-0.98509043451389799</v>
      </c>
      <c r="J224">
        <v>-0.70827142274166299</v>
      </c>
      <c r="K224">
        <v>-0.17531419878160101</v>
      </c>
    </row>
    <row r="225" spans="1:11" x14ac:dyDescent="0.25">
      <c r="A225">
        <v>-1.1111111111111101</v>
      </c>
      <c r="B225">
        <v>0.57620097177673402</v>
      </c>
      <c r="C225">
        <v>0.94187022168822898</v>
      </c>
      <c r="D225">
        <v>0.96338991289041298</v>
      </c>
      <c r="E225">
        <v>0.63287920265678399</v>
      </c>
      <c r="F225" s="1">
        <v>7.1087981829851807E-2</v>
      </c>
      <c r="G225">
        <v>-0.516700771068901</v>
      </c>
      <c r="H225">
        <v>-0.91566209000018906</v>
      </c>
      <c r="I225">
        <v>-0.97996964727764702</v>
      </c>
      <c r="J225">
        <v>-0.68603081587190595</v>
      </c>
      <c r="K225">
        <v>-0.14127660593506899</v>
      </c>
    </row>
    <row r="226" spans="1:11" x14ac:dyDescent="0.25">
      <c r="A226">
        <v>-1.1071071071070999</v>
      </c>
      <c r="B226">
        <v>0.57901534505761698</v>
      </c>
      <c r="C226">
        <v>0.94416451922293998</v>
      </c>
      <c r="D226">
        <v>0.96056533364076202</v>
      </c>
      <c r="E226">
        <v>0.62214200642220996</v>
      </c>
      <c r="F226" s="1">
        <v>5.3883911931478602E-2</v>
      </c>
      <c r="G226">
        <v>-0.534299281305609</v>
      </c>
      <c r="H226">
        <v>-0.92509467505329102</v>
      </c>
      <c r="I226">
        <v>-0.97410349029945498</v>
      </c>
      <c r="J226">
        <v>-0.66312983612432097</v>
      </c>
      <c r="K226">
        <v>-0.107071128821143</v>
      </c>
    </row>
    <row r="227" spans="1:11" x14ac:dyDescent="0.25">
      <c r="A227">
        <v>-1.1031031031031</v>
      </c>
      <c r="B227">
        <v>0.58182283597643303</v>
      </c>
      <c r="C227">
        <v>0.94641392652274103</v>
      </c>
      <c r="D227">
        <v>0.95763799814311201</v>
      </c>
      <c r="E227">
        <v>0.61128649492519604</v>
      </c>
      <c r="F227" s="1">
        <v>3.6663830951958E-2</v>
      </c>
      <c r="G227">
        <v>-0.55166918076212401</v>
      </c>
      <c r="H227">
        <v>-0.93398852192241899</v>
      </c>
      <c r="I227">
        <v>-0.96749642540722303</v>
      </c>
      <c r="J227">
        <v>-0.63959052796914195</v>
      </c>
      <c r="K227" s="1">
        <v>-7.2738415085824501E-2</v>
      </c>
    </row>
    <row r="228" spans="1:11" x14ac:dyDescent="0.25">
      <c r="A228">
        <v>-1.0990990990990901</v>
      </c>
      <c r="B228">
        <v>0.58462341116244299</v>
      </c>
      <c r="C228">
        <v>0.94861833663972195</v>
      </c>
      <c r="D228">
        <v>0.95460821954848096</v>
      </c>
      <c r="E228">
        <v>0.60031473260228296</v>
      </c>
      <c r="F228" s="1">
        <v>1.9432855671123499E-2</v>
      </c>
      <c r="G228">
        <v>-0.56880303737479398</v>
      </c>
      <c r="H228">
        <v>-0.942338451186441</v>
      </c>
      <c r="I228">
        <v>-0.96015347796705897</v>
      </c>
      <c r="J228">
        <v>-0.61543555033117103</v>
      </c>
      <c r="K228" s="1">
        <v>-3.8319263575140802E-2</v>
      </c>
    </row>
    <row r="229" spans="1:11" x14ac:dyDescent="0.25">
      <c r="A229">
        <v>-1.09509509509509</v>
      </c>
      <c r="B229">
        <v>0.58741703732711503</v>
      </c>
      <c r="C229">
        <v>0.95077764476536197</v>
      </c>
      <c r="D229">
        <v>0.95147632196671394</v>
      </c>
      <c r="E229">
        <v>0.58922880599790195</v>
      </c>
      <c r="F229" s="1">
        <v>2.1961061059447501E-3</v>
      </c>
      <c r="G229">
        <v>-0.58569352007568798</v>
      </c>
      <c r="H229">
        <v>-0.95013960018010601</v>
      </c>
      <c r="I229">
        <v>-0.95208023306096501</v>
      </c>
      <c r="J229">
        <v>-0.59068815477830805</v>
      </c>
      <c r="K229" s="1">
        <v>-3.8545758523588301E-3</v>
      </c>
    </row>
    <row r="230" spans="1:11" x14ac:dyDescent="0.25">
      <c r="A230">
        <v>-1.09109109109109</v>
      </c>
      <c r="B230">
        <v>0.59020368126450995</v>
      </c>
      <c r="C230">
        <v>0.95289174823550804</v>
      </c>
      <c r="D230">
        <v>0.94824264043180895</v>
      </c>
      <c r="E230">
        <v>0.57803082336756795</v>
      </c>
      <c r="F230" s="1">
        <v>-1.50412960108363E-2</v>
      </c>
      <c r="G230">
        <v>-0.60233340192933305</v>
      </c>
      <c r="H230">
        <v>-0.95738742582587399</v>
      </c>
      <c r="I230">
        <v>-0.94328283123879197</v>
      </c>
      <c r="J230">
        <v>-0.56537216313960503</v>
      </c>
      <c r="K230" s="1">
        <v>3.06146924068736E-2</v>
      </c>
    </row>
    <row r="231" spans="1:11" x14ac:dyDescent="0.25">
      <c r="A231">
        <v>-1.0870870870870799</v>
      </c>
      <c r="B231">
        <v>0.59298330985168601</v>
      </c>
      <c r="C231">
        <v>0.95496054653526197</v>
      </c>
      <c r="D231">
        <v>0.94490752086607799</v>
      </c>
      <c r="E231">
        <v>0.56672291427694199</v>
      </c>
      <c r="F231" s="1">
        <v>-3.2274228752578397E-2</v>
      </c>
      <c r="G231">
        <v>-0.61871556322491295</v>
      </c>
      <c r="H231">
        <v>-0.96407770727961795</v>
      </c>
      <c r="I231">
        <v>-0.93376796384770999</v>
      </c>
      <c r="J231">
        <v>-0.539511944574387</v>
      </c>
      <c r="K231" s="1">
        <v>6.5047580083686302E-2</v>
      </c>
    </row>
    <row r="232" spans="1:11" x14ac:dyDescent="0.25">
      <c r="A232">
        <v>-1.08308308308308</v>
      </c>
      <c r="B232">
        <v>0.59575589004908602</v>
      </c>
      <c r="C232">
        <v>0.95698394130375497</v>
      </c>
      <c r="D232">
        <v>0.94147132004314404</v>
      </c>
      <c r="E232">
        <v>0.55530722919684605</v>
      </c>
      <c r="F232" s="1">
        <v>-4.9497571520671503E-2</v>
      </c>
      <c r="G232">
        <v>-0.63483299452257502</v>
      </c>
      <c r="H232">
        <v>-0.97020654838867604</v>
      </c>
      <c r="I232">
        <v>-0.92354286794273599</v>
      </c>
      <c r="J232">
        <v>-0.513132392114511</v>
      </c>
      <c r="K232" s="1">
        <v>9.9403169291613802E-2</v>
      </c>
    </row>
    <row r="233" spans="1:11" x14ac:dyDescent="0.25">
      <c r="A233">
        <v>-1.0790790790790701</v>
      </c>
      <c r="B233">
        <v>0.59852138890093298</v>
      </c>
      <c r="C233">
        <v>0.95896183633882803</v>
      </c>
      <c r="D233">
        <v>0.93793440554977203</v>
      </c>
      <c r="E233">
        <v>0.54378593909429696</v>
      </c>
      <c r="F233" s="1">
        <v>-6.6706206566072998E-2</v>
      </c>
      <c r="G233">
        <v>-0.65067879965256603</v>
      </c>
      <c r="H233">
        <v>-0.97577037996081495</v>
      </c>
      <c r="I233">
        <v>-0.91261532078219298</v>
      </c>
      <c r="J233">
        <v>-0.48625889870235101</v>
      </c>
      <c r="K233">
        <v>0.133640634000848</v>
      </c>
    </row>
    <row r="234" spans="1:11" x14ac:dyDescent="0.25">
      <c r="A234">
        <v>-1.0750750750750699</v>
      </c>
      <c r="B234">
        <v>0.60127977353562001</v>
      </c>
      <c r="C234">
        <v>0.96089413760160203</v>
      </c>
      <c r="D234">
        <v>0.93429715574654904</v>
      </c>
      <c r="E234">
        <v>0.53216123501964696</v>
      </c>
      <c r="F234" s="1">
        <v>-8.38950205099976E-2</v>
      </c>
      <c r="G234">
        <v>-0.66624619866589296</v>
      </c>
      <c r="H234">
        <v>-0.98076596184278697</v>
      </c>
      <c r="I234">
        <v>-0.90099363391229004</v>
      </c>
      <c r="J234">
        <v>-0.45891733274756402</v>
      </c>
      <c r="K234">
        <v>0.16771928855333501</v>
      </c>
    </row>
    <row r="235" spans="1:11" x14ac:dyDescent="0.25">
      <c r="A235">
        <v>-1.07107107107107</v>
      </c>
      <c r="B235">
        <v>0.60403101116610303</v>
      </c>
      <c r="C235">
        <v>0.96278075322095003</v>
      </c>
      <c r="D235">
        <v>0.93055995972740502</v>
      </c>
      <c r="E235">
        <v>0.52043532768990097</v>
      </c>
      <c r="F235">
        <v>-0.101058905863307</v>
      </c>
      <c r="G235">
        <v>-0.68152853073526598</v>
      </c>
      <c r="H235">
        <v>-0.98519038480726095</v>
      </c>
      <c r="I235">
        <v>-0.88868664684532095</v>
      </c>
      <c r="J235">
        <v>-0.43113401322617201</v>
      </c>
      <c r="K235">
        <v>0.20159863601106201</v>
      </c>
    </row>
    <row r="236" spans="1:11" x14ac:dyDescent="0.25">
      <c r="A236">
        <v>-1.0670670670670599</v>
      </c>
      <c r="B236">
        <v>0.606775069090289</v>
      </c>
      <c r="C236">
        <v>0.96462159349786702</v>
      </c>
      <c r="D236">
        <v>0.926723217277998</v>
      </c>
      <c r="E236">
        <v>0.50861044706829805</v>
      </c>
      <c r="F236">
        <v>-0.11819276254415299</v>
      </c>
      <c r="G236">
        <v>-0.696519257005068</v>
      </c>
      <c r="H236">
        <v>-0.98904107224704496</v>
      </c>
      <c r="I236">
        <v>-0.87570372033628197</v>
      </c>
      <c r="J236">
        <v>-0.40293568434593402</v>
      </c>
      <c r="K236">
        <v>0.23523841628007899</v>
      </c>
    </row>
    <row r="237" spans="1:11" x14ac:dyDescent="0.25">
      <c r="A237">
        <v>-1.06306306306306</v>
      </c>
      <c r="B237">
        <v>0.60951191469142596</v>
      </c>
      <c r="C237">
        <v>0.96641657090973299</v>
      </c>
      <c r="D237">
        <v>0.92278733883293595</v>
      </c>
      <c r="E237">
        <v>0.496688841940227</v>
      </c>
      <c r="F237">
        <v>-0.135291499393415</v>
      </c>
      <c r="G237">
        <v>-0.71121196338913095</v>
      </c>
      <c r="H237">
        <v>-0.99231578167559797</v>
      </c>
      <c r="I237">
        <v>-0.86205472926304405</v>
      </c>
      <c r="J237">
        <v>-0.37434948980238197</v>
      </c>
      <c r="K237">
        <v>0.26859865395307603</v>
      </c>
    </row>
    <row r="238" spans="1:11" x14ac:dyDescent="0.25">
      <c r="A238">
        <v>-1.0590590590590501</v>
      </c>
      <c r="B238">
        <v>0.61224151543849004</v>
      </c>
      <c r="C238">
        <v>0.96816560011447395</v>
      </c>
      <c r="D238">
        <v>0.91875274543188001</v>
      </c>
      <c r="E238">
        <v>0.48467277948556797</v>
      </c>
      <c r="F238">
        <v>-0.152350035687489</v>
      </c>
      <c r="G238">
        <v>-0.72560036331514299</v>
      </c>
      <c r="H238">
        <v>-0.99501260603296404</v>
      </c>
      <c r="I238">
        <v>-0.84775005511546198</v>
      </c>
      <c r="J238">
        <v>-0.34540294665032001</v>
      </c>
      <c r="K238">
        <v>0.30163970581364902</v>
      </c>
    </row>
    <row r="239" spans="1:11" x14ac:dyDescent="0.25">
      <c r="A239">
        <v>-1.0550550550550499</v>
      </c>
      <c r="B239">
        <v>0.61496383888657102</v>
      </c>
      <c r="C239">
        <v>0.96986859795462199</v>
      </c>
      <c r="D239">
        <v>0.91461986867449896</v>
      </c>
      <c r="E239">
        <v>0.47256454484753202</v>
      </c>
      <c r="F239">
        <v>-0.169363302647975</v>
      </c>
      <c r="G239">
        <v>-0.73967830041447602</v>
      </c>
      <c r="H239">
        <v>-0.997129974796367</v>
      </c>
      <c r="I239">
        <v>-0.83280057809917296</v>
      </c>
      <c r="J239">
        <v>-0.316123918815919</v>
      </c>
      <c r="K239">
        <v>0.33432230794581702</v>
      </c>
    </row>
    <row r="240" spans="1:11" x14ac:dyDescent="0.25">
      <c r="A240">
        <v>-1.05105105105105</v>
      </c>
      <c r="B240">
        <v>0.61767885267725797</v>
      </c>
      <c r="C240">
        <v>0.97152548346126599</v>
      </c>
      <c r="D240">
        <v>0.91038915067430104</v>
      </c>
      <c r="E240">
        <v>0.46036644069808902</v>
      </c>
      <c r="F240">
        <v>-0.18632624494781799</v>
      </c>
      <c r="G240">
        <v>-0.75343975115631701</v>
      </c>
      <c r="H240">
        <v>-0.99866665489482198</v>
      </c>
      <c r="I240">
        <v>-0.81721766886004898</v>
      </c>
      <c r="J240">
        <v>-0.28654059027491802</v>
      </c>
      <c r="K240">
        <v>0.36660762239279998</v>
      </c>
    </row>
    <row r="241" spans="1:11" x14ac:dyDescent="0.25">
      <c r="A241">
        <v>-1.0470470470470401</v>
      </c>
      <c r="B241">
        <v>0.62038652453902798</v>
      </c>
      <c r="C241">
        <v>0.97313617785790096</v>
      </c>
      <c r="D241">
        <v>0.90606104401133802</v>
      </c>
      <c r="E241">
        <v>0.44808078680005498</v>
      </c>
      <c r="F241">
        <v>-0.20323382221344399</v>
      </c>
      <c r="G241">
        <v>-0.76687882742496005</v>
      </c>
      <c r="H241">
        <v>-0.99962175142722498</v>
      </c>
      <c r="I241">
        <v>-0.80101317983563303</v>
      </c>
      <c r="J241">
        <v>-0.256681437922746</v>
      </c>
      <c r="K241">
        <v>0.398457283309611</v>
      </c>
    </row>
    <row r="242" spans="1:11" x14ac:dyDescent="0.25">
      <c r="A242">
        <v>-1.04304304304304</v>
      </c>
      <c r="B242">
        <v>0.62308682228762502</v>
      </c>
      <c r="C242">
        <v>0.97470060456417795</v>
      </c>
      <c r="D242">
        <v>0.90163601168378904</v>
      </c>
      <c r="E242">
        <v>0.43570991956593902</v>
      </c>
      <c r="F242">
        <v>-0.22008101052246601</v>
      </c>
      <c r="G242">
        <v>-0.77998977903915201</v>
      </c>
      <c r="H242">
        <v>-0.99999470818350999</v>
      </c>
      <c r="I242">
        <v>-0.78419943624011501</v>
      </c>
      <c r="J242">
        <v>-0.22657520416267701</v>
      </c>
      <c r="K242">
        <v>0.42983344255462402</v>
      </c>
    </row>
    <row r="243" spans="1:11" x14ac:dyDescent="0.25">
      <c r="A243">
        <v>-1.0390390390390301</v>
      </c>
      <c r="B243">
        <v>0.62577971382644404</v>
      </c>
      <c r="C243">
        <v>0.97621868919953902</v>
      </c>
      <c r="D243">
        <v>0.89711452705843397</v>
      </c>
      <c r="E243">
        <v>0.423256191613613</v>
      </c>
      <c r="F243">
        <v>-0.23686280389648301</v>
      </c>
      <c r="G243">
        <v>-0.79276699621242497</v>
      </c>
      <c r="H243">
        <v>-0.99978530796855902</v>
      </c>
      <c r="I243">
        <v>-0.76678922668971405</v>
      </c>
      <c r="J243">
        <v>-0.19625086923840901</v>
      </c>
      <c r="K243">
        <v>0.46069881466593698</v>
      </c>
    </row>
    <row r="244" spans="1:11" x14ac:dyDescent="0.25">
      <c r="A244">
        <v>-1.0350350350350299</v>
      </c>
      <c r="B244">
        <v>0.62846516714691103</v>
      </c>
      <c r="C244">
        <v>0.97769035958675898</v>
      </c>
      <c r="D244">
        <v>0.89249707382001697</v>
      </c>
      <c r="E244">
        <v>0.41072197131890698</v>
      </c>
      <c r="F244">
        <v>-0.25357421578856898</v>
      </c>
      <c r="G244">
        <v>-0.80520501195335903</v>
      </c>
      <c r="H244">
        <v>-0.99899367272869299</v>
      </c>
      <c r="I244">
        <v>-0.748795793475592</v>
      </c>
      <c r="J244">
        <v>-0.16573762333770001</v>
      </c>
      <c r="K244">
        <v>0.49101672116907302</v>
      </c>
    </row>
    <row r="245" spans="1:11" x14ac:dyDescent="0.25">
      <c r="A245">
        <v>-1.03103103103103</v>
      </c>
      <c r="B245">
        <v>0.63114315032886803</v>
      </c>
      <c r="C245">
        <v>0.97911554575537396</v>
      </c>
      <c r="D245">
        <v>0.88778414591949795</v>
      </c>
      <c r="E245">
        <v>0.39810964236520502</v>
      </c>
      <c r="F245">
        <v>-0.27021028056496899</v>
      </c>
      <c r="G245">
        <v>-0.81729850440474405</v>
      </c>
      <c r="H245">
        <v>-0.99762026348065302</v>
      </c>
      <c r="I245">
        <v>-0.73023282249170396</v>
      </c>
      <c r="J245">
        <v>-0.13506483849390599</v>
      </c>
      <c r="K245">
        <v>0.52075113416338703</v>
      </c>
    </row>
    <row r="246" spans="1:11" x14ac:dyDescent="0.25">
      <c r="A246">
        <v>-1.0270270270270201</v>
      </c>
      <c r="B246">
        <v>0.63381363154094905</v>
      </c>
      <c r="C246">
        <v>0.98049417994500898</v>
      </c>
      <c r="D246">
        <v>0.88297624752121795</v>
      </c>
      <c r="E246">
        <v>0.38542160329013297</v>
      </c>
      <c r="F246">
        <v>-0.28676605498059299</v>
      </c>
      <c r="G246">
        <v>-0.82904229912064498</v>
      </c>
      <c r="H246">
        <v>-0.99566588004311996</v>
      </c>
      <c r="I246">
        <v>-0.71111443282523801</v>
      </c>
      <c r="J246">
        <v>-0.10426204031248</v>
      </c>
      <c r="K246">
        <v>0.549866719135364</v>
      </c>
    </row>
    <row r="247" spans="1:11" x14ac:dyDescent="0.25">
      <c r="A247">
        <v>-1.02302302302302</v>
      </c>
      <c r="B247">
        <v>0.636476579040956</v>
      </c>
      <c r="C247">
        <v>0.98182619660859904</v>
      </c>
      <c r="D247">
        <v>0.87807389294896399</v>
      </c>
      <c r="E247">
        <v>0.37266026702941402</v>
      </c>
      <c r="F247">
        <v>-0.30323661964785098</v>
      </c>
      <c r="G247">
        <v>-0.84043137128039203</v>
      </c>
      <c r="H247">
        <v>-0.99313166057093705</v>
      </c>
      <c r="I247">
        <v>-0.69145516601756896</v>
      </c>
      <c r="J247" s="1">
        <v>-7.3358879549642403E-2</v>
      </c>
      <c r="K247">
        <v>0.578328876947937</v>
      </c>
    </row>
    <row r="248" spans="1:11" x14ac:dyDescent="0.25">
      <c r="A248">
        <v>-1.01901901901901</v>
      </c>
      <c r="B248">
        <v>0.63913196117624305</v>
      </c>
      <c r="C248">
        <v>0.98311153241550697</v>
      </c>
      <c r="D248">
        <v>0.87307760663095002</v>
      </c>
      <c r="E248">
        <v>0.35982806045799498</v>
      </c>
      <c r="F248">
        <v>-0.31961708049840298</v>
      </c>
      <c r="G248">
        <v>-0.85146084783855303</v>
      </c>
      <c r="H248">
        <v>-0.99001908089228996</v>
      </c>
      <c r="I248">
        <v>-0.67126997500388996</v>
      </c>
      <c r="J248" s="1">
        <v>-4.2385103570574997E-2</v>
      </c>
      <c r="K248">
        <v>0.60610378495594197</v>
      </c>
    </row>
    <row r="249" spans="1:11" x14ac:dyDescent="0.25">
      <c r="A249">
        <v>-1.0150150150150099</v>
      </c>
      <c r="B249">
        <v>0.64177974638408497</v>
      </c>
      <c r="C249">
        <v>0.984350126254534</v>
      </c>
      <c r="D249">
        <v>0.86798792304371497</v>
      </c>
      <c r="E249">
        <v>0.346927423928518</v>
      </c>
      <c r="F249">
        <v>-0.33590257023738301</v>
      </c>
      <c r="G249">
        <v>-0.86212600960996399</v>
      </c>
      <c r="H249">
        <v>-0.98632995364924603</v>
      </c>
      <c r="I249">
        <v>-0.65057421273993798</v>
      </c>
      <c r="J249" s="1">
        <v>-1.1370527714629699E-2</v>
      </c>
      <c r="K249">
        <v>0.63315843719882303</v>
      </c>
    </row>
    <row r="250" spans="1:11" x14ac:dyDescent="0.25">
      <c r="A250">
        <v>-1.01101101101101</v>
      </c>
      <c r="B250">
        <v>0.644419903192058</v>
      </c>
      <c r="C250">
        <v>0.98554191923682199</v>
      </c>
      <c r="D250">
        <v>0.86280538665495199</v>
      </c>
      <c r="E250">
        <v>0.33396081080722401</v>
      </c>
      <c r="F250">
        <v>-0.35208824978966902</v>
      </c>
      <c r="G250">
        <v>-0.87242229328893095</v>
      </c>
      <c r="H250">
        <v>-0.98206642724214099</v>
      </c>
      <c r="I250">
        <v>-0.62938362052445496</v>
      </c>
      <c r="J250" s="1">
        <v>1.9654993404903599E-2</v>
      </c>
      <c r="K250">
        <v>0.65946068362285204</v>
      </c>
    </row>
    <row r="251" spans="1:11" x14ac:dyDescent="0.25">
      <c r="A251">
        <v>-1.0070070070070001</v>
      </c>
      <c r="B251">
        <v>0.64705240021841304</v>
      </c>
      <c r="C251">
        <v>0.98668685469866102</v>
      </c>
      <c r="D251">
        <v>0.85753055186525495</v>
      </c>
      <c r="E251">
        <v>0.32093068700739202</v>
      </c>
      <c r="F251">
        <v>-0.36816930973776502</v>
      </c>
      <c r="G251">
        <v>-0.88234529340172696</v>
      </c>
      <c r="H251">
        <v>-0.97723098457844104</v>
      </c>
      <c r="I251">
        <v>-0.607714316026287</v>
      </c>
      <c r="J251" s="1">
        <v>5.0661594638831103E-2</v>
      </c>
      <c r="K251">
        <v>0.68497926828623701</v>
      </c>
    </row>
    <row r="252" spans="1:11" x14ac:dyDescent="0.25">
      <c r="A252">
        <v>-1.0030030030029999</v>
      </c>
      <c r="B252">
        <v>0.64967720617244495</v>
      </c>
      <c r="C252">
        <v>0.98778487820417404</v>
      </c>
      <c r="D252">
        <v>0.85216398294882301</v>
      </c>
      <c r="E252">
        <v>0.30783953052038199</v>
      </c>
      <c r="F252">
        <v>-0.38414097175087503</v>
      </c>
      <c r="G252">
        <v>-0.89189076419157198</v>
      </c>
      <c r="H252">
        <v>-0.97182644162678899</v>
      </c>
      <c r="I252">
        <v>-0.58558278102519501</v>
      </c>
      <c r="J252" s="1">
        <v>8.1619429050229494E-2</v>
      </c>
      <c r="K252">
        <v>0.70968386650172399</v>
      </c>
    </row>
    <row r="253" spans="1:11" x14ac:dyDescent="0.25">
      <c r="A253">
        <v>-0.99899899899899802</v>
      </c>
      <c r="B253">
        <v>0.65229428985486904</v>
      </c>
      <c r="C253">
        <v>0.98883593754791199</v>
      </c>
      <c r="D253">
        <v>0.84670625399308796</v>
      </c>
      <c r="E253">
        <v>0.294689830944387</v>
      </c>
      <c r="F253">
        <v>-0.39999849000473903</v>
      </c>
      <c r="G253">
        <v>-0.90105462143525505</v>
      </c>
      <c r="H253">
        <v>-0.96585594577710598</v>
      </c>
      <c r="I253">
        <v>-0.56300584887574301</v>
      </c>
      <c r="J253">
        <v>0.112498696645091</v>
      </c>
      <c r="K253">
        <v>0.73354512087255896</v>
      </c>
    </row>
    <row r="254" spans="1:11" x14ac:dyDescent="0.25">
      <c r="A254">
        <v>-0.994994994994995</v>
      </c>
      <c r="B254">
        <v>0.65490362015818804</v>
      </c>
      <c r="C254">
        <v>0.98983998275733398</v>
      </c>
      <c r="D254">
        <v>0.84115794883730599</v>
      </c>
      <c r="E254">
        <v>0.28148408901097799</v>
      </c>
      <c r="F254">
        <v>-0.41573715259180399</v>
      </c>
      <c r="G254">
        <v>-0.90983294419066396</v>
      </c>
      <c r="H254">
        <v>-0.95932297400767197</v>
      </c>
      <c r="I254">
        <v>-0.54000069170375697</v>
      </c>
      <c r="J254">
        <v>0.14326967305778401</v>
      </c>
      <c r="K254">
        <v>0.75653467617897496</v>
      </c>
    </row>
    <row r="255" spans="1:11" x14ac:dyDescent="0.25">
      <c r="A255">
        <v>-0.99099099099099097</v>
      </c>
      <c r="B255">
        <v>0.65750516606706699</v>
      </c>
      <c r="C255">
        <v>0.99079696609518098</v>
      </c>
      <c r="D255">
        <v>0.835519661010102</v>
      </c>
      <c r="E255">
        <v>0.26822481610952598</v>
      </c>
      <c r="F255">
        <v>-0.43135228292132499</v>
      </c>
      <c r="G255">
        <v>-0.91822197647443005</v>
      </c>
      <c r="H255">
        <v>-0.95223133086027201</v>
      </c>
      <c r="I255">
        <v>-0.51658480734512802</v>
      </c>
      <c r="J255">
        <v>0.173902738163705</v>
      </c>
      <c r="K255">
        <v>0.77862521307376098</v>
      </c>
    </row>
    <row r="256" spans="1:11" x14ac:dyDescent="0.25">
      <c r="A256">
        <v>-0.98698698698698595</v>
      </c>
      <c r="B256">
        <v>0.66009889665869703</v>
      </c>
      <c r="C256">
        <v>0.99170684206174897</v>
      </c>
      <c r="D256">
        <v>0.829791993665973</v>
      </c>
      <c r="E256">
        <v>0.25491453380960399</v>
      </c>
      <c r="F256">
        <v>-0.446839241108969</v>
      </c>
      <c r="G256">
        <v>-0.92621812886900601</v>
      </c>
      <c r="H256">
        <v>-0.944585146224584</v>
      </c>
      <c r="I256">
        <v>-0.492776006036865</v>
      </c>
      <c r="J256">
        <v>0.204368404591598</v>
      </c>
      <c r="K256">
        <v>0.79979048054686297</v>
      </c>
    </row>
    <row r="257" spans="1:11" x14ac:dyDescent="0.25">
      <c r="A257">
        <v>-0.98298298298298303</v>
      </c>
      <c r="B257">
        <v>0.66268478110316298</v>
      </c>
      <c r="C257">
        <v>0.99256956739705005</v>
      </c>
      <c r="D257">
        <v>0.82397555952077095</v>
      </c>
      <c r="E257">
        <v>0.24155577338144801</v>
      </c>
      <c r="F257">
        <v>-0.462193425355508</v>
      </c>
      <c r="G257">
        <v>-0.93381798005847305</v>
      </c>
      <c r="H257">
        <v>-0.93638887293310002</v>
      </c>
      <c r="I257">
        <v>-0.46859239687054799</v>
      </c>
      <c r="J257">
        <v>0.23463734610808001</v>
      </c>
      <c r="K257">
        <v>0.82000532712043706</v>
      </c>
    </row>
    <row r="258" spans="1:11" x14ac:dyDescent="0.25">
      <c r="A258">
        <v>-0.97897897897897801</v>
      </c>
      <c r="B258">
        <v>0.66526278866381405</v>
      </c>
      <c r="C258">
        <v>0.99338510108286804</v>
      </c>
      <c r="D258">
        <v>0.81807098078615403</v>
      </c>
      <c r="E258">
        <v>0.22815107531457399</v>
      </c>
      <c r="F258">
        <v>-0.47741027331420199</v>
      </c>
      <c r="G258">
        <v>-0.94101827829241502</v>
      </c>
      <c r="H258">
        <v>-0.92764728416796605</v>
      </c>
      <c r="I258">
        <v>-0.44405237401845998</v>
      </c>
      <c r="J258">
        <v>0.26468042584705698</v>
      </c>
      <c r="K258">
        <v>0.83924573073729203</v>
      </c>
    </row>
    <row r="259" spans="1:11" x14ac:dyDescent="0.25">
      <c r="A259">
        <v>-0.97497497497497398</v>
      </c>
      <c r="B259">
        <v>0.66783288869762603</v>
      </c>
      <c r="C259">
        <v>0.994153404344713</v>
      </c>
      <c r="D259">
        <v>0.81207888910302894</v>
      </c>
      <c r="E259">
        <v>0.214702988834649</v>
      </c>
      <c r="F259">
        <v>-0.49248526344645699</v>
      </c>
      <c r="G259">
        <v>-0.94781594277724901</v>
      </c>
      <c r="H259">
        <v>-0.91836547068128005</v>
      </c>
      <c r="I259">
        <v>-0.41917460274288698</v>
      </c>
      <c r="J259">
        <v>0.294468724356858</v>
      </c>
      <c r="K259">
        <v>0.857488827307199</v>
      </c>
    </row>
    <row r="260" spans="1:11" x14ac:dyDescent="0.25">
      <c r="A260">
        <v>-0.97097097097097096</v>
      </c>
      <c r="B260">
        <v>0.67039505065556404</v>
      </c>
      <c r="C260">
        <v>0.99487444065366004</v>
      </c>
      <c r="D260">
        <v>0.80599992547397703</v>
      </c>
      <c r="E260">
        <v>0.201214071418686</v>
      </c>
      <c r="F260">
        <v>-0.50741391636535105</v>
      </c>
      <c r="G260">
        <v>-0.95420806499440602</v>
      </c>
      <c r="H260">
        <v>-0.90854883783043505</v>
      </c>
      <c r="I260">
        <v>-0.39397800519923298</v>
      </c>
      <c r="J260">
        <v>0.32397356743807398</v>
      </c>
      <c r="K260">
        <v>0.874712937877138</v>
      </c>
    </row>
    <row r="261" spans="1:11" x14ac:dyDescent="0.25">
      <c r="A261">
        <v>-0.96696696696696605</v>
      </c>
      <c r="B261">
        <v>0.67294924408295198</v>
      </c>
      <c r="C261">
        <v>0.99554817572809096</v>
      </c>
      <c r="D261">
        <v>0.79983474019468503</v>
      </c>
      <c r="E261">
        <v>0.18768688830868499</v>
      </c>
      <c r="F261">
        <v>-0.52219179616664801</v>
      </c>
      <c r="G261">
        <v>-0.96019190994479797</v>
      </c>
      <c r="H261">
        <v>-0.89820310243025803</v>
      </c>
      <c r="I261">
        <v>-0.36848174604373102</v>
      </c>
      <c r="J261">
        <v>0.35316655374533901</v>
      </c>
      <c r="K261">
        <v>0.89089759439321403</v>
      </c>
    </row>
    <row r="262" spans="1:11" x14ac:dyDescent="0.25">
      <c r="A262">
        <v>-0.96296296296296302</v>
      </c>
      <c r="B262">
        <v>0.67549543861982597</v>
      </c>
      <c r="C262">
        <v>0.99617457753531802</v>
      </c>
      <c r="D262">
        <v>0.79358399278438196</v>
      </c>
      <c r="E262">
        <v>0.174124012023785</v>
      </c>
      <c r="F262">
        <v>-0.536814511746876</v>
      </c>
      <c r="G262">
        <v>-0.96576491731904301</v>
      </c>
      <c r="H262">
        <v>-0.88733428942376502</v>
      </c>
      <c r="I262">
        <v>-0.34270521785671199</v>
      </c>
      <c r="J262">
        <v>0.382019582126438</v>
      </c>
      <c r="K262">
        <v>0.90602356402360495</v>
      </c>
    </row>
    <row r="263" spans="1:11" x14ac:dyDescent="0.25">
      <c r="A263">
        <v>-0.958958958958958</v>
      </c>
      <c r="B263">
        <v>0.67803360400130097</v>
      </c>
      <c r="C263">
        <v>0.99675361629311199</v>
      </c>
      <c r="D263">
        <v>0.78724835191528497</v>
      </c>
      <c r="E263">
        <v>0.16052802187104301</v>
      </c>
      <c r="F263">
        <v>-0.551277718108106</v>
      </c>
      <c r="G263">
        <v>-0.97092470259294605</v>
      </c>
      <c r="H263">
        <v>-0.87594872837347404</v>
      </c>
      <c r="I263">
        <v>-0.31666802639251401</v>
      </c>
      <c r="J263">
        <v>0.41050487867246599</v>
      </c>
      <c r="K263">
        <v>0.92007287201365895</v>
      </c>
    </row>
    <row r="264" spans="1:11" x14ac:dyDescent="0.25">
      <c r="A264">
        <v>-0.95495495495495397</v>
      </c>
      <c r="B264">
        <v>0.68056371005793104</v>
      </c>
      <c r="C264">
        <v>0.99728526447111698</v>
      </c>
      <c r="D264">
        <v>0.78082849534106802</v>
      </c>
      <c r="E264">
        <v>0.14690150345491401</v>
      </c>
      <c r="F264">
        <v>-0.56557711764902496</v>
      </c>
      <c r="G264">
        <v>-0.97566905804776505</v>
      </c>
      <c r="H264">
        <v>-0.86405304977532205</v>
      </c>
      <c r="I264">
        <v>-0.290389975667247</v>
      </c>
      <c r="J264">
        <v>0.43859502345297502</v>
      </c>
      <c r="K264">
        <v>0.93302882304595902</v>
      </c>
    </row>
    <row r="265" spans="1:11" x14ac:dyDescent="0.25">
      <c r="A265">
        <v>-0.95095095095095095</v>
      </c>
      <c r="B265">
        <v>0.68308572671606305</v>
      </c>
      <c r="C265">
        <v>0.99776949679215798</v>
      </c>
      <c r="D265">
        <v>0.77432510982435898</v>
      </c>
      <c r="E265">
        <v>0.13324704818553401</v>
      </c>
      <c r="F265">
        <v>-0.57970846144192401</v>
      </c>
      <c r="G265">
        <v>-0.97999595371482695</v>
      </c>
      <c r="H265">
        <v>-0.85165418119732705</v>
      </c>
      <c r="I265">
        <v>-0.26389105289576298</v>
      </c>
      <c r="J265">
        <v>0.46626297691038698</v>
      </c>
      <c r="K265">
        <v>0.94487602108000202</v>
      </c>
    </row>
    <row r="266" spans="1:11" x14ac:dyDescent="0.25">
      <c r="A266">
        <v>-0.94694694694694603</v>
      </c>
      <c r="B266">
        <v>0.68559962399819796</v>
      </c>
      <c r="C266">
        <v>0.99820629023344298</v>
      </c>
      <c r="D266">
        <v>0.76773889106327897</v>
      </c>
      <c r="E266">
        <v>0.11956725278590701</v>
      </c>
      <c r="F266">
        <v>-0.59366755049523001</v>
      </c>
      <c r="G266">
        <v>-0.98390353824409804</v>
      </c>
      <c r="H266">
        <v>-0.83875934324525203</v>
      </c>
      <c r="I266">
        <v>-0.23719141328927901</v>
      </c>
      <c r="J266">
        <v>0.49348210588824998</v>
      </c>
      <c r="K266">
        <v>0.95560038764788002</v>
      </c>
    </row>
    <row r="267" spans="1:11" x14ac:dyDescent="0.25">
      <c r="A267">
        <v>-0.94294294294294301</v>
      </c>
      <c r="B267">
        <v>0.68810537202334698</v>
      </c>
      <c r="C267">
        <v>0.99859562402766</v>
      </c>
      <c r="D267">
        <v>0.76107054361701099</v>
      </c>
      <c r="E267">
        <v>0.105864718798069</v>
      </c>
      <c r="F267">
        <v>-0.60745023700119105</v>
      </c>
      <c r="G267">
        <v>-0.98739013969630995</v>
      </c>
      <c r="H267">
        <v>-0.825376045357609</v>
      </c>
      <c r="I267">
        <v>-0.21031136472522699</v>
      </c>
      <c r="J267">
        <v>0.52022620926830798</v>
      </c>
      <c r="K267">
        <v>0.96518917858425501</v>
      </c>
    </row>
    <row r="268" spans="1:11" x14ac:dyDescent="0.25">
      <c r="A268">
        <v>-0.93893893893893798</v>
      </c>
      <c r="B268">
        <v>0.69060294100738595</v>
      </c>
      <c r="C268">
        <v>0.99893747966396096</v>
      </c>
      <c r="D268">
        <v>0.75432078083043697</v>
      </c>
      <c r="E268" s="1">
        <v>9.2142052088347901E-2</v>
      </c>
      <c r="F268">
        <v>-0.62105242556836004</v>
      </c>
      <c r="G268">
        <v>-0.99045426625834398</v>
      </c>
      <c r="H268">
        <v>-0.81151208143246401</v>
      </c>
      <c r="I268">
        <v>-0.18327135230097999</v>
      </c>
      <c r="J268">
        <v>0.54646954319167595</v>
      </c>
      <c r="K268">
        <v>0.97363099917072304</v>
      </c>
    </row>
    <row r="269" spans="1:11" x14ac:dyDescent="0.25">
      <c r="A269">
        <v>-0.93493493493493396</v>
      </c>
      <c r="B269">
        <v>0.69309230126340904</v>
      </c>
      <c r="C269">
        <v>0.99923184088884398</v>
      </c>
      <c r="D269">
        <v>0.74749032475782395</v>
      </c>
      <c r="E269" s="1">
        <v>7.8401862351789697E-2</v>
      </c>
      <c r="F269">
        <v>-0.63447007443849901</v>
      </c>
      <c r="G269">
        <v>-0.99309460688152695</v>
      </c>
      <c r="H269">
        <v>-0.79717552528858504</v>
      </c>
      <c r="I269">
        <v>-0.15609194278321101</v>
      </c>
      <c r="J269">
        <v>0.57218684583986801</v>
      </c>
      <c r="K269">
        <v>0.98091581767658798</v>
      </c>
    </row>
    <row r="270" spans="1:11" x14ac:dyDescent="0.25">
      <c r="A270">
        <v>-0.93093093093093104</v>
      </c>
      <c r="B270">
        <v>0.69557342320208104</v>
      </c>
      <c r="C270">
        <v>0.99947869370692599</v>
      </c>
      <c r="D270">
        <v>0.74057990608558599</v>
      </c>
      <c r="E270" s="1">
        <v>6.4646762615867798E-2</v>
      </c>
      <c r="F270">
        <v>-0.64769919668754905</v>
      </c>
      <c r="G270">
        <v>-0.99531003184259004</v>
      </c>
      <c r="H270">
        <v>-0.78237472596356605</v>
      </c>
      <c r="I270">
        <v>-0.12879380896471099</v>
      </c>
      <c r="J270">
        <v>0.59735336175180698</v>
      </c>
      <c r="K270">
        <v>0.98703497727993605</v>
      </c>
    </row>
    <row r="271" spans="1:11" x14ac:dyDescent="0.25">
      <c r="A271">
        <v>-0.92692692692692602</v>
      </c>
      <c r="B271">
        <v>0.69804627733199098</v>
      </c>
      <c r="C271">
        <v>0.99967802638160597</v>
      </c>
      <c r="D271">
        <v>0.73359026405411598</v>
      </c>
      <c r="E271" s="1">
        <v>5.0879368743549702E-2</v>
      </c>
      <c r="F271">
        <v>-0.66073586141030605</v>
      </c>
      <c r="G271">
        <v>-0.997099593227046</v>
      </c>
      <c r="H271">
        <v>-0.76711830285168703</v>
      </c>
      <c r="I271">
        <v>-0.10139771394055699</v>
      </c>
      <c r="J271">
        <v>0.621944865653419</v>
      </c>
      <c r="K271">
        <v>0.99198120635486697</v>
      </c>
    </row>
    <row r="272" spans="1:11" x14ac:dyDescent="0.25">
      <c r="A272">
        <v>-0.922922922922922</v>
      </c>
      <c r="B272">
        <v>0.70051083426000305</v>
      </c>
      <c r="C272">
        <v>0.99982982943562804</v>
      </c>
      <c r="D272">
        <v>0.72652214637870705</v>
      </c>
      <c r="E272" s="1">
        <v>3.7102298935828601E-2</v>
      </c>
      <c r="F272">
        <v>-0.673576194888451</v>
      </c>
      <c r="G272">
        <v>-0.99846252533477697</v>
      </c>
      <c r="H272">
        <v>-0.75141514068431803</v>
      </c>
      <c r="I272" s="1">
        <v>-7.3924495315602301E-2</v>
      </c>
      <c r="J272">
        <v>0.64593768577686705</v>
      </c>
      <c r="K272">
        <v>0.99574862711263201</v>
      </c>
    </row>
    <row r="273" spans="1:11" x14ac:dyDescent="0.25">
      <c r="A273">
        <v>-0.91891891891891797</v>
      </c>
      <c r="B273">
        <v>0.70296706469160197</v>
      </c>
      <c r="C273">
        <v>0.99993409565152602</v>
      </c>
      <c r="D273">
        <v>0.71937630916956596</v>
      </c>
      <c r="E273" s="1">
        <v>2.33181732338094E-2</v>
      </c>
      <c r="F273">
        <v>-0.68621638174158595</v>
      </c>
      <c r="G273">
        <v>-0.99939824500764496</v>
      </c>
      <c r="H273">
        <v>-0.73527438435581305</v>
      </c>
      <c r="I273" s="1">
        <v>-4.6395049355291297E-2</v>
      </c>
      <c r="J273">
        <v>0.66930872664698504</v>
      </c>
      <c r="K273">
        <v>0.998332762586435</v>
      </c>
    </row>
    <row r="274" spans="1:11" x14ac:dyDescent="0.25">
      <c r="A274">
        <v>-0.91491491491491395</v>
      </c>
      <c r="B274">
        <v>0.705414939431246</v>
      </c>
      <c r="C274">
        <v>0.99999082007196904</v>
      </c>
      <c r="D274">
        <v>0.71215351685092698</v>
      </c>
      <c r="E274" s="1">
        <v>9.5296130204450998E-3</v>
      </c>
      <c r="F274">
        <v>-0.69865266606094101</v>
      </c>
      <c r="G274">
        <v>-0.999906351879018</v>
      </c>
      <c r="H274">
        <v>-0.71870543359787997</v>
      </c>
      <c r="I274" s="1">
        <v>-1.8830315091856498E-2</v>
      </c>
      <c r="J274">
        <v>0.69203549131296405</v>
      </c>
      <c r="K274">
        <v>0.99973054195157696</v>
      </c>
    </row>
    <row r="275" spans="1:11" x14ac:dyDescent="0.25">
      <c r="A275">
        <v>-0.91091091091091103</v>
      </c>
      <c r="B275">
        <v>0.70785442938271104</v>
      </c>
      <c r="C275">
        <v>1</v>
      </c>
      <c r="D275">
        <v>0.70485454207928</v>
      </c>
      <c r="E275" s="1">
        <v>-4.2607594779824698E-3</v>
      </c>
      <c r="F275">
        <v>-0.71088135252540396</v>
      </c>
      <c r="G275">
        <v>-0.99998662854507003</v>
      </c>
      <c r="H275">
        <v>-0.70171793750556299</v>
      </c>
      <c r="I275" s="1">
        <v>8.7487416020124009E-3</v>
      </c>
      <c r="J275">
        <v>0.71409610300390902</v>
      </c>
      <c r="K275">
        <v>0.99994030417463398</v>
      </c>
    </row>
    <row r="276" spans="1:11" x14ac:dyDescent="0.25">
      <c r="A276">
        <v>-0.90690690690690601</v>
      </c>
      <c r="B276">
        <v>0.71028550554943604</v>
      </c>
      <c r="C276">
        <v>0.99996163499915802</v>
      </c>
      <c r="D276">
        <v>0.69748016566071502</v>
      </c>
      <c r="E276" s="1">
        <v>-1.8050321690541798E-2</v>
      </c>
      <c r="F276">
        <v>-0.72289880749954705</v>
      </c>
      <c r="G276">
        <v>-0.99963904065779996</v>
      </c>
      <c r="H276">
        <v>-0.68432178891798401</v>
      </c>
      <c r="I276" s="1">
        <v>3.6321143959914599E-2</v>
      </c>
      <c r="J276">
        <v>0.73546932618740402</v>
      </c>
      <c r="K276">
        <v>0.99896179998732004</v>
      </c>
    </row>
    <row r="277" spans="1:11" x14ac:dyDescent="0.25">
      <c r="A277">
        <v>-0.90290290290290198</v>
      </c>
      <c r="B277">
        <v>0.71270813903487096</v>
      </c>
      <c r="C277">
        <v>0.99987572689350601</v>
      </c>
      <c r="D277">
        <v>0.69003117646739398</v>
      </c>
      <c r="E277" s="1">
        <v>-3.1836451200396798E-2</v>
      </c>
      <c r="F277">
        <v>-0.73470146011333004</v>
      </c>
      <c r="G277">
        <v>-0.99886373693973496</v>
      </c>
      <c r="H277">
        <v>-0.66652711865715697</v>
      </c>
      <c r="I277" s="1">
        <v>6.3865920276769905E-2</v>
      </c>
      <c r="J277">
        <v>0.75613458701082303</v>
      </c>
      <c r="K277">
        <v>0.99679619218270898</v>
      </c>
    </row>
    <row r="278" spans="1:11" x14ac:dyDescent="0.25">
      <c r="A278">
        <v>-0.89889889889889796</v>
      </c>
      <c r="B278">
        <v>0.71512230104281804</v>
      </c>
      <c r="C278">
        <v>0.99974227976753904</v>
      </c>
      <c r="D278">
        <v>0.682508371353163</v>
      </c>
      <c r="E278" s="1">
        <v>-4.5616526243522297E-2</v>
      </c>
      <c r="F278">
        <v>-0.74628580332314898</v>
      </c>
      <c r="G278">
        <v>-0.99766104912028797</v>
      </c>
      <c r="H278">
        <v>-0.64834428962819801</v>
      </c>
      <c r="I278" s="1">
        <v>9.1362119860001104E-2</v>
      </c>
      <c r="J278">
        <v>0.77607199310571096</v>
      </c>
      <c r="K278">
        <v>0.99344605423343701</v>
      </c>
    </row>
    <row r="279" spans="1:11" x14ac:dyDescent="0.25">
      <c r="A279">
        <v>-0.89489489489489404</v>
      </c>
      <c r="B279">
        <v>0.71752796287777199</v>
      </c>
      <c r="C279">
        <v>0.99956129996598997</v>
      </c>
      <c r="D279">
        <v>0.67491255506831105</v>
      </c>
      <c r="E279" s="1">
        <v>-5.9387926207295501E-2</v>
      </c>
      <c r="F279">
        <v>-0.757648394953916</v>
      </c>
      <c r="G279">
        <v>-0.996031491793827</v>
      </c>
      <c r="H279">
        <v>-0.62978389078438302</v>
      </c>
      <c r="I279">
        <v>0.118788828964734</v>
      </c>
      <c r="J279">
        <v>0.79526235273616497</v>
      </c>
      <c r="K279">
        <v>0.988915367233554</v>
      </c>
    </row>
    <row r="280" spans="1:11" x14ac:dyDescent="0.25">
      <c r="A280">
        <v>-0.89089089089089002</v>
      </c>
      <c r="B280">
        <v>0.71992509594526599</v>
      </c>
      <c r="C280">
        <v>0.99933279609353098</v>
      </c>
      <c r="D280">
        <v>0.66724454017347601</v>
      </c>
      <c r="E280" s="1">
        <v>-7.3148032128868695E-2</v>
      </c>
      <c r="F280">
        <v>-0.76878585872187599</v>
      </c>
      <c r="G280">
        <v>-0.99397576219949202</v>
      </c>
      <c r="H280">
        <v>-0.61085673096056603</v>
      </c>
      <c r="I280">
        <v>0.146125186700894</v>
      </c>
      <c r="J280">
        <v>0.81368719327279004</v>
      </c>
      <c r="K280">
        <v>0.98320951516764099</v>
      </c>
    </row>
    <row r="281" spans="1:11" x14ac:dyDescent="0.25">
      <c r="A281">
        <v>-0.88688688688688599</v>
      </c>
      <c r="B281">
        <v>0.72231367175220695</v>
      </c>
      <c r="C281">
        <v>0.99905677901436296</v>
      </c>
      <c r="D281">
        <v>0.65950514695272699</v>
      </c>
      <c r="E281" s="1">
        <v>-8.6894227193227702E-2</v>
      </c>
      <c r="F281">
        <v>-0.77969488523782804</v>
      </c>
      <c r="G281">
        <v>-0.99149473992287096</v>
      </c>
      <c r="H281">
        <v>-0.59157383257854601</v>
      </c>
      <c r="I281">
        <v>0.17335040090010501</v>
      </c>
      <c r="J281">
        <v>0.83132877897443902</v>
      </c>
      <c r="K281">
        <v>0.97633527851281499</v>
      </c>
    </row>
    <row r="282" spans="1:11" x14ac:dyDescent="0.25">
      <c r="A282">
        <v>-0.88288288288288197</v>
      </c>
      <c r="B282">
        <v>0.72469366190721696</v>
      </c>
      <c r="C282">
        <v>0.99873326185169797</v>
      </c>
      <c r="D282">
        <v>0.65169520332581199</v>
      </c>
      <c r="E282">
        <v>-0.100623897230842</v>
      </c>
      <c r="F282">
        <v>-0.79037223299048398</v>
      </c>
      <c r="G282">
        <v>-0.98858948651964496</v>
      </c>
      <c r="H282">
        <v>-0.57194642522804395</v>
      </c>
      <c r="I282">
        <v>0.20044376393030899</v>
      </c>
      <c r="J282">
        <v>0.84817012806062997</v>
      </c>
      <c r="K282">
        <v>0.96830082618124103</v>
      </c>
    </row>
    <row r="283" spans="1:11" x14ac:dyDescent="0.25">
      <c r="A283">
        <v>-0.87887887887887794</v>
      </c>
      <c r="B283">
        <v>0.72706503812097001</v>
      </c>
      <c r="C283">
        <v>0.99836225998713701</v>
      </c>
      <c r="D283">
        <v>0.64381554475959302</v>
      </c>
      <c r="E283">
        <v>-0.114334431214814</v>
      </c>
      <c r="F283">
        <v>-0.80081472930965103</v>
      </c>
      <c r="G283">
        <v>-0.98526124506138602</v>
      </c>
      <c r="H283">
        <v>-0.55198593912704597</v>
      </c>
      <c r="I283">
        <v>0.227384668446099</v>
      </c>
      <c r="J283">
        <v>0.86419502905819601</v>
      </c>
      <c r="K283">
        <v>0.959115705812704</v>
      </c>
    </row>
    <row r="284" spans="1:11" x14ac:dyDescent="0.25">
      <c r="A284">
        <v>-0.87487487487487403</v>
      </c>
      <c r="B284">
        <v>0.72942777220652899</v>
      </c>
      <c r="C284">
        <v>0.99794379105993603</v>
      </c>
      <c r="D284">
        <v>0.63586701417866898</v>
      </c>
      <c r="E284">
        <v>-0.12802322175742401</v>
      </c>
      <c r="F284">
        <v>-0.81101927130895601</v>
      </c>
      <c r="G284">
        <v>-0.98151143960368004</v>
      </c>
      <c r="H284">
        <v>-0.53170399846529603</v>
      </c>
      <c r="I284">
        <v>0.25415262306276598</v>
      </c>
      <c r="J284">
        <v>0.87938805640644402</v>
      </c>
      <c r="K284">
        <v>0.94879083242879403</v>
      </c>
    </row>
    <row r="285" spans="1:11" x14ac:dyDescent="0.25">
      <c r="A285">
        <v>-0.87087087087087001</v>
      </c>
      <c r="B285">
        <v>0.73178183607967695</v>
      </c>
      <c r="C285">
        <v>0.99747787496617102</v>
      </c>
      <c r="D285">
        <v>0.62785046187520799</v>
      </c>
      <c r="E285">
        <v>-0.141687665605993</v>
      </c>
      <c r="F285">
        <v>-0.82098282680784596</v>
      </c>
      <c r="G285">
        <v>-0.97734167457681798</v>
      </c>
      <c r="H285">
        <v>-0.51111241463483004</v>
      </c>
      <c r="I285">
        <v>0.28072726794214498</v>
      </c>
      <c r="J285">
        <v>0.89373458530578498</v>
      </c>
      <c r="K285">
        <v>0.93733847546217997</v>
      </c>
    </row>
    <row r="286" spans="1:11" x14ac:dyDescent="0.25">
      <c r="A286">
        <v>-0.86686686686686598</v>
      </c>
      <c r="B286">
        <v>0.73412720175925705</v>
      </c>
      <c r="C286">
        <v>0.99696453385779005</v>
      </c>
      <c r="D286">
        <v>0.61976674541798604</v>
      </c>
      <c r="E286">
        <v>-0.15532516413795</v>
      </c>
      <c r="F286">
        <v>-0.83070243523256204</v>
      </c>
      <c r="G286">
        <v>-0.97275373409930699</v>
      </c>
      <c r="H286">
        <v>-0.4902231793515</v>
      </c>
      <c r="I286">
        <v>0.30708839027840901</v>
      </c>
      <c r="J286">
        <v>0.90722080579556297</v>
      </c>
      <c r="K286">
        <v>0.92477224417637904</v>
      </c>
    </row>
    <row r="287" spans="1:11" x14ac:dyDescent="0.25">
      <c r="A287">
        <v>-0.86286286286286196</v>
      </c>
      <c r="B287">
        <v>0.73646384136749998</v>
      </c>
      <c r="C287">
        <v>0.99640379214155905</v>
      </c>
      <c r="D287">
        <v>0.61161672956064606</v>
      </c>
      <c r="E287">
        <v>-0.16893312385502501</v>
      </c>
      <c r="F287">
        <v>-0.84017520849585003</v>
      </c>
      <c r="G287">
        <v>-0.96774958121450005</v>
      </c>
      <c r="H287">
        <v>-0.46904845767147202</v>
      </c>
      <c r="I287">
        <v>0.333215939672031</v>
      </c>
      <c r="J287">
        <v>0.91983373604751395</v>
      </c>
      <c r="K287">
        <v>0.91110707149336601</v>
      </c>
    </row>
    <row r="288" spans="1:11" x14ac:dyDescent="0.25">
      <c r="A288">
        <v>-0.85885885885885804</v>
      </c>
      <c r="B288">
        <v>0.73879172713035901</v>
      </c>
      <c r="C288">
        <v>0.99579567647790301</v>
      </c>
      <c r="D288">
        <v>0.60340128614919597</v>
      </c>
      <c r="E288">
        <v>-0.18250895687646199</v>
      </c>
      <c r="F288">
        <v>-0.84939833185512903</v>
      </c>
      <c r="G288">
        <v>-0.96233135705066397</v>
      </c>
      <c r="H288">
        <v>-0.44760058090678601</v>
      </c>
      <c r="I288">
        <v>0.359090043380213</v>
      </c>
      <c r="J288">
        <v>0.93156123486206599</v>
      </c>
      <c r="K288">
        <v>0.89635919624822502</v>
      </c>
    </row>
    <row r="289" spans="1:11" x14ac:dyDescent="0.25">
      <c r="A289">
        <v>-0.85485485485485402</v>
      </c>
      <c r="B289">
        <v>0.74111083137783695</v>
      </c>
      <c r="C289">
        <v>0.99514021577963896</v>
      </c>
      <c r="D289">
        <v>0.59512129402874003</v>
      </c>
      <c r="E289">
        <v>-0.19605008143117</v>
      </c>
      <c r="F289">
        <v>-0.85836906474886099</v>
      </c>
      <c r="G289">
        <v>-0.95650137990485995</v>
      </c>
      <c r="H289">
        <v>-0.42589203944408899</v>
      </c>
      <c r="I289">
        <v>0.38469102143219702</v>
      </c>
      <c r="J289">
        <v>0.94239201335544998</v>
      </c>
      <c r="K289">
        <v>0.88054614389192798</v>
      </c>
    </row>
    <row r="290" spans="1:11" x14ac:dyDescent="0.25">
      <c r="A290">
        <v>-0.85085085085084999</v>
      </c>
      <c r="B290">
        <v>0.74342112654431702</v>
      </c>
      <c r="C290">
        <v>0.99443744121059696</v>
      </c>
      <c r="D290">
        <v>0.586777638949465</v>
      </c>
      <c r="E290">
        <v>-0.20955392234870801</v>
      </c>
      <c r="F290">
        <v>-0.867084741610885</v>
      </c>
      <c r="G290">
        <v>-0.95026214425101097</v>
      </c>
      <c r="H290">
        <v>-0.40393547547073999</v>
      </c>
      <c r="I290">
        <v>0.40999940159794201</v>
      </c>
      <c r="J290">
        <v>0.95231564582637496</v>
      </c>
      <c r="K290">
        <v>0.86368670566519601</v>
      </c>
    </row>
    <row r="291" spans="1:11" x14ac:dyDescent="0.25">
      <c r="A291">
        <v>-0.84684684684684597</v>
      </c>
      <c r="B291">
        <v>0.74572258516889001</v>
      </c>
      <c r="C291">
        <v>0.99368738618414598</v>
      </c>
      <c r="D291">
        <v>0.57837121347188702</v>
      </c>
      <c r="E291">
        <v>-0.22301791154901399</v>
      </c>
      <c r="F291">
        <v>-0.87554277266245994</v>
      </c>
      <c r="G291">
        <v>-0.94361631967258797</v>
      </c>
      <c r="H291">
        <v>-0.381743675612495</v>
      </c>
      <c r="I291">
        <v>0.434995934198802</v>
      </c>
      <c r="J291">
        <v>0.96132257979180102</v>
      </c>
      <c r="K291">
        <v>0.84580091626815801</v>
      </c>
    </row>
    <row r="292" spans="1:11" x14ac:dyDescent="0.25">
      <c r="A292">
        <v>-0.84284284284284205</v>
      </c>
      <c r="B292">
        <v>0.748015179895681</v>
      </c>
      <c r="C292">
        <v>0.99289008636159903</v>
      </c>
      <c r="D292">
        <v>0.56990291687137196</v>
      </c>
      <c r="E292">
        <v>-0.23643948853079</v>
      </c>
      <c r="F292">
        <v>-0.88374064468179903</v>
      </c>
      <c r="G292">
        <v>-0.93656674972038001</v>
      </c>
      <c r="H292">
        <v>-0.35932956348709699</v>
      </c>
      <c r="I292">
        <v>0.45966160674892498</v>
      </c>
      <c r="J292">
        <v>0.96940414518215501</v>
      </c>
      <c r="K292">
        <v>0.82691003005237396</v>
      </c>
    </row>
    <row r="293" spans="1:11" x14ac:dyDescent="0.25">
      <c r="A293">
        <v>-0.83883883883883803</v>
      </c>
      <c r="B293">
        <v>0.75029888347417295</v>
      </c>
      <c r="C293">
        <v>0.99204557965051698</v>
      </c>
      <c r="D293">
        <v>0.56137365504193304</v>
      </c>
      <c r="E293">
        <v>-0.249816100858438</v>
      </c>
      <c r="F293">
        <v>-0.89167592175084298</v>
      </c>
      <c r="G293">
        <v>-0.92911645069581605</v>
      </c>
      <c r="H293">
        <v>-0.33670619217807002</v>
      </c>
      <c r="I293">
        <v>0.48397765841624302</v>
      </c>
      <c r="J293">
        <v>0.97655256268713397</v>
      </c>
      <c r="K293">
        <v>0.80703649576349301</v>
      </c>
    </row>
    <row r="294" spans="1:11" x14ac:dyDescent="0.25">
      <c r="A294">
        <v>-0.83483483483483401</v>
      </c>
      <c r="B294">
        <v>0.75257366875953402</v>
      </c>
      <c r="C294">
        <v>0.99115390620291399</v>
      </c>
      <c r="D294">
        <v>0.552784340399325</v>
      </c>
      <c r="E294">
        <v>-0.26314520464747398</v>
      </c>
      <c r="F294">
        <v>-0.89934624597907298</v>
      </c>
      <c r="G294">
        <v>-0.92126861036038699</v>
      </c>
      <c r="H294">
        <v>-0.31388673663312799</v>
      </c>
      <c r="I294">
        <v>0.50792559429205697</v>
      </c>
      <c r="J294">
        <v>0.98276095124406404</v>
      </c>
      <c r="K294">
        <v>0.78620392986456999</v>
      </c>
    </row>
    <row r="295" spans="1:11" x14ac:dyDescent="0.25">
      <c r="A295">
        <v>-0.83083083083082998</v>
      </c>
      <c r="B295">
        <v>0.75483950871293604</v>
      </c>
      <c r="C295">
        <v>0.99021510841334004</v>
      </c>
      <c r="D295">
        <v>0.54413589178343802</v>
      </c>
      <c r="E295">
        <v>-0.27642426504830198</v>
      </c>
      <c r="F295">
        <v>-0.90674933820413295</v>
      </c>
      <c r="G295">
        <v>-0.913026586571691</v>
      </c>
      <c r="H295">
        <v>-0.29088448599161199</v>
      </c>
      <c r="I295">
        <v>0.53148719945834899</v>
      </c>
      <c r="J295">
        <v>0.98802333466160897</v>
      </c>
      <c r="K295">
        <v>0.76443708847174097</v>
      </c>
    </row>
    <row r="296" spans="1:11" x14ac:dyDescent="0.25">
      <c r="A296">
        <v>-0.82682682682682596</v>
      </c>
      <c r="B296">
        <v>0.75709637640187899</v>
      </c>
      <c r="C296">
        <v>0.98922923091686799</v>
      </c>
      <c r="D296">
        <v>0.535429234360006</v>
      </c>
      <c r="E296">
        <v>-0.289650756728282</v>
      </c>
      <c r="F296">
        <v>-0.91388299866906197</v>
      </c>
      <c r="G296">
        <v>-0.90439390584670998</v>
      </c>
      <c r="H296">
        <v>-0.26771283584542299</v>
      </c>
      <c r="I296">
        <v>0.55464455284214398</v>
      </c>
      <c r="J296">
        <v>0.99233464737244903</v>
      </c>
      <c r="K296">
        <v>0.74176183793560602</v>
      </c>
    </row>
    <row r="297" spans="1:11" x14ac:dyDescent="0.25">
      <c r="A297">
        <v>-0.82282282282282204</v>
      </c>
      <c r="B297">
        <v>0.75934424500051101</v>
      </c>
      <c r="C297">
        <v>0.98819632058697504</v>
      </c>
      <c r="D297">
        <v>0.52666529952163299</v>
      </c>
      <c r="E297">
        <v>-0.30282216435197801</v>
      </c>
      <c r="F297">
        <v>-0.92074510767593098</v>
      </c>
      <c r="G297">
        <v>-0.89537426185291602</v>
      </c>
      <c r="H297">
        <v>-0.244385280437969</v>
      </c>
      <c r="I297">
        <v>0.57738004084636396</v>
      </c>
      <c r="J297">
        <v>0.995690739309392</v>
      </c>
      <c r="K297">
        <v>0.71820512410327797</v>
      </c>
    </row>
    <row r="298" spans="1:11" x14ac:dyDescent="0.25">
      <c r="A298">
        <v>-0.81881881881881802</v>
      </c>
      <c r="B298">
        <v>0.76158308778994199</v>
      </c>
      <c r="C298">
        <v>0.987116426533308</v>
      </c>
      <c r="D298">
        <v>0.51784502478816397</v>
      </c>
      <c r="E298">
        <v>-0.31593598305951298</v>
      </c>
      <c r="F298">
        <v>-0.92733362621568804</v>
      </c>
      <c r="G298">
        <v>-0.88597151382785999</v>
      </c>
      <c r="H298">
        <v>-0.220915404805651</v>
      </c>
      <c r="I298">
        <v>0.59967637074681801</v>
      </c>
      <c r="J298">
        <v>0.99808837990022503</v>
      </c>
      <c r="K298">
        <v>0.693794940297629</v>
      </c>
    </row>
    <row r="299" spans="1:11" x14ac:dyDescent="0.25">
      <c r="A299">
        <v>-0.81481481481481399</v>
      </c>
      <c r="B299">
        <v>0.76381287815857202</v>
      </c>
      <c r="C299">
        <v>0.98598960009935299</v>
      </c>
      <c r="D299">
        <v>0.50896935370638996</v>
      </c>
      <c r="E299">
        <v>-0.328989718942929</v>
      </c>
      <c r="F299">
        <v>-0.93364659657403204</v>
      </c>
      <c r="G299">
        <v>-0.87618968492792304</v>
      </c>
      <c r="H299">
        <v>-0.19731687686648799</v>
      </c>
      <c r="I299">
        <v>0.62151658384512998</v>
      </c>
      <c r="J299">
        <v>0.99952526117746299</v>
      </c>
      <c r="K299">
        <v>0.66856029405177297</v>
      </c>
    </row>
    <row r="300" spans="1:11" x14ac:dyDescent="0.25">
      <c r="A300">
        <v>-0.81081081081080997</v>
      </c>
      <c r="B300">
        <v>0.76603358960239498</v>
      </c>
      <c r="C300">
        <v>0.98481589485999299</v>
      </c>
      <c r="D300">
        <v>0.50003923574911302</v>
      </c>
      <c r="E300">
        <v>-0.34198088952045702</v>
      </c>
      <c r="F300">
        <v>-0.93968214291312802</v>
      </c>
      <c r="G300">
        <v>-0.86603296050692202</v>
      </c>
      <c r="H300">
        <v>-0.173603439460459</v>
      </c>
      <c r="I300">
        <v>0.64288406836761502</v>
      </c>
      <c r="J300">
        <v>0.999999999999995</v>
      </c>
      <c r="K300">
        <v>0.64253117263833703</v>
      </c>
    </row>
    <row r="301" spans="1:11" x14ac:dyDescent="0.25">
      <c r="A301">
        <v>-0.80680680680680605</v>
      </c>
      <c r="B301">
        <v>0.76824519572532401</v>
      </c>
      <c r="C301">
        <v>0.98359536661896096</v>
      </c>
      <c r="D301">
        <v>0.49105562621357601</v>
      </c>
      <c r="E301">
        <v>-0.35490702420863002</v>
      </c>
      <c r="F301">
        <v>-0.94543847182899499</v>
      </c>
      <c r="G301">
        <v>-0.85550568632532198</v>
      </c>
      <c r="H301">
        <v>-0.14978890234622799</v>
      </c>
      <c r="I301">
        <v>0.66376257210026801</v>
      </c>
      <c r="J301">
        <v>0.99951213938449801</v>
      </c>
      <c r="K301">
        <v>0.61573850743446301</v>
      </c>
    </row>
    <row r="302" spans="1:11" x14ac:dyDescent="0.25">
      <c r="A302">
        <v>-0.80280280280280203</v>
      </c>
      <c r="B302">
        <v>0.7704476702395</v>
      </c>
      <c r="C302">
        <v>0.982328073406184</v>
      </c>
      <c r="D302">
        <v>0.48201948611927198</v>
      </c>
      <c r="E302">
        <v>-0.36776566479211797</v>
      </c>
      <c r="F302">
        <v>-0.950913872884395</v>
      </c>
      <c r="G302">
        <v>-0.84461236669081896</v>
      </c>
      <c r="H302">
        <v>-0.12588713415889199</v>
      </c>
      <c r="I302">
        <v>0.68413621475028397</v>
      </c>
      <c r="J302">
        <v>0.99806214894532697</v>
      </c>
      <c r="K302">
        <v>0.58821413716489501</v>
      </c>
    </row>
    <row r="303" spans="1:11" x14ac:dyDescent="0.25">
      <c r="A303">
        <v>-0.798798798798798</v>
      </c>
      <c r="B303">
        <v>0.77264098696560302</v>
      </c>
      <c r="C303">
        <v>0.98101407547502895</v>
      </c>
      <c r="D303">
        <v>0.47293178210513698</v>
      </c>
      <c r="E303">
        <v>-0.380554365891216</v>
      </c>
      <c r="F303">
        <v>-0.95610671911708001</v>
      </c>
      <c r="G303">
        <v>-0.83335766253107602</v>
      </c>
      <c r="H303">
        <v>-0.101912054333438</v>
      </c>
      <c r="I303">
        <v>0.70398950002468297</v>
      </c>
      <c r="J303">
        <v>0.99565142444246202</v>
      </c>
      <c r="K303">
        <v>0.55999077006683695</v>
      </c>
    </row>
    <row r="304" spans="1:11" x14ac:dyDescent="0.25">
      <c r="A304">
        <v>-0.79479479479479398</v>
      </c>
      <c r="B304">
        <v>0.77482511983316904</v>
      </c>
      <c r="C304">
        <v>0.97965343529943205</v>
      </c>
      <c r="D304">
        <v>0.46379348632614598</v>
      </c>
      <c r="E304">
        <v>-0.39327069542689602</v>
      </c>
      <c r="F304">
        <v>-0.96101546752322098</v>
      </c>
      <c r="G304">
        <v>-0.82174638939944999</v>
      </c>
      <c r="H304" s="1">
        <v>-7.7877624998623898E-2</v>
      </c>
      <c r="I304">
        <v>0.72330732741687198</v>
      </c>
      <c r="J304">
        <v>0.99228228643795602</v>
      </c>
      <c r="K304">
        <v>0.53110194502152897</v>
      </c>
    </row>
    <row r="305" spans="1:11" x14ac:dyDescent="0.25">
      <c r="A305">
        <v>-0.79079079079078995</v>
      </c>
      <c r="B305">
        <v>0.77700004288089197</v>
      </c>
      <c r="C305">
        <v>0.97824621757093599</v>
      </c>
      <c r="D305">
        <v>0.45460557634931498</v>
      </c>
      <c r="E305">
        <v>-0.40591223508332203</v>
      </c>
      <c r="F305">
        <v>-0.965638659515898</v>
      </c>
      <c r="G305">
        <v>-0.80978351541456695</v>
      </c>
      <c r="H305" s="1">
        <v>-5.3797842845989097E-2</v>
      </c>
      <c r="I305">
        <v>0.74207500369215895</v>
      </c>
      <c r="J305">
        <v>0.98795797806215901</v>
      </c>
      <c r="K305">
        <v>0.50158199169874695</v>
      </c>
    </row>
    <row r="306" spans="1:11" x14ac:dyDescent="0.25">
      <c r="A306">
        <v>-0.78678678678678604</v>
      </c>
      <c r="B306">
        <v>0.77916573025694102</v>
      </c>
      <c r="C306">
        <v>0.97679248919560602</v>
      </c>
      <c r="D306">
        <v>0.445369035049128</v>
      </c>
      <c r="E306">
        <v>-0.41847658076775202</v>
      </c>
      <c r="F306">
        <v>-0.96997492135850905</v>
      </c>
      <c r="G306">
        <v>-0.79747415913460096</v>
      </c>
      <c r="H306" s="1">
        <v>-2.96867309787445E-2</v>
      </c>
      <c r="I306">
        <v>0.76027825406350102</v>
      </c>
      <c r="J306">
        <v>0.98268266189188302</v>
      </c>
      <c r="K306">
        <v>0.47146598976156801</v>
      </c>
    </row>
    <row r="307" spans="1:11" x14ac:dyDescent="0.25">
      <c r="A307">
        <v>-0.78278278278278202</v>
      </c>
      <c r="B307">
        <v>0.78132215621926104</v>
      </c>
      <c r="C307">
        <v>0.97529231929085503</v>
      </c>
      <c r="D307">
        <v>0.43608485050239199</v>
      </c>
      <c r="E307">
        <v>-0.43096134306773398</v>
      </c>
      <c r="F307">
        <v>-0.97402296457295801</v>
      </c>
      <c r="G307">
        <v>-0.78482358736720503</v>
      </c>
      <c r="H307" s="1">
        <v>-5.5583307452743399E-3</v>
      </c>
      <c r="I307">
        <v>0.77790323304898101</v>
      </c>
      <c r="J307">
        <v>0.97646141594350799</v>
      </c>
      <c r="K307">
        <v>0.440789727179902</v>
      </c>
    </row>
    <row r="308" spans="1:11" x14ac:dyDescent="0.25">
      <c r="A308">
        <v>-0.77877877877877799</v>
      </c>
      <c r="B308">
        <v>0.78346929513588104</v>
      </c>
      <c r="C308">
        <v>0.97374577918215399</v>
      </c>
      <c r="D308">
        <v>0.42675401588254003</v>
      </c>
      <c r="E308">
        <v>-0.44336414770551003</v>
      </c>
      <c r="F308">
        <v>-0.977781586322515</v>
      </c>
      <c r="G308">
        <v>-0.77183721291599405</v>
      </c>
      <c r="H308" s="1">
        <v>1.8573306437983099E-2</v>
      </c>
      <c r="I308">
        <v>0.79493653500274597</v>
      </c>
      <c r="J308">
        <v>0.96930022878488897</v>
      </c>
      <c r="K308">
        <v>0.40958965770230699</v>
      </c>
    </row>
    <row r="309" spans="1:11" x14ac:dyDescent="0.25">
      <c r="A309">
        <v>-0.77477477477477397</v>
      </c>
      <c r="B309">
        <v>0.78560712148521905</v>
      </c>
      <c r="C309">
        <v>0.97215294239964201</v>
      </c>
      <c r="D309">
        <v>0.41737752935338601</v>
      </c>
      <c r="E309">
        <v>-0.45568263598954301</v>
      </c>
      <c r="F309">
        <v>-0.98124966976922801</v>
      </c>
      <c r="G309">
        <v>-0.75852059226457003</v>
      </c>
      <c r="H309" s="1">
        <v>4.2694127269519301E-2</v>
      </c>
      <c r="I309">
        <v>0.81136520431140702</v>
      </c>
      <c r="J309">
        <v>0.96120599377076099</v>
      </c>
      <c r="K309">
        <v>0.37790285753663899</v>
      </c>
    </row>
    <row r="310" spans="1:11" x14ac:dyDescent="0.25">
      <c r="A310">
        <v>-0.77077077077077005</v>
      </c>
      <c r="B310">
        <v>0.78773560985638702</v>
      </c>
      <c r="C310">
        <v>0.97051388467463195</v>
      </c>
      <c r="D310">
        <v>0.40795639396234401</v>
      </c>
      <c r="E310">
        <v>-0.46791446526307801</v>
      </c>
      <c r="F310">
        <v>-0.984426184405782</v>
      </c>
      <c r="G310">
        <v>-0.74487942319906697</v>
      </c>
      <c r="H310" s="1">
        <v>6.6790084746837106E-2</v>
      </c>
      <c r="I310">
        <v>0.82717674524814699</v>
      </c>
      <c r="J310">
        <v>0.95218650240719804</v>
      </c>
      <c r="K310">
        <v>0.34576698129101102</v>
      </c>
    </row>
    <row r="311" spans="1:11" x14ac:dyDescent="0.25">
      <c r="A311">
        <v>-0.76676676676676603</v>
      </c>
      <c r="B311">
        <v>0.78985473494948799</v>
      </c>
      <c r="C311">
        <v>0.96882868393600596</v>
      </c>
      <c r="D311">
        <v>0.398491617533132</v>
      </c>
      <c r="E311">
        <v>-0.48005730934965202</v>
      </c>
      <c r="F311">
        <v>-0.98731018636169898</v>
      </c>
      <c r="G311">
        <v>-0.73091954237024004</v>
      </c>
      <c r="H311" s="1">
        <v>9.0847146346863306E-2</v>
      </c>
      <c r="I311">
        <v>0.84235913147702701</v>
      </c>
      <c r="J311">
        <v>0.94225043685151999</v>
      </c>
      <c r="K311">
        <v>0.313220217227411</v>
      </c>
    </row>
    <row r="312" spans="1:11" x14ac:dyDescent="0.25">
      <c r="A312">
        <v>-0.762762762762762</v>
      </c>
      <c r="B312">
        <v>0.79196447157592298</v>
      </c>
      <c r="C312">
        <v>0.96709742030651402</v>
      </c>
      <c r="D312">
        <v>0.38898421255795501</v>
      </c>
      <c r="E312">
        <v>-0.49210885899547901</v>
      </c>
      <c r="F312">
        <v>-0.98990081868380697</v>
      </c>
      <c r="G312">
        <v>-0.71664692279612996</v>
      </c>
      <c r="H312">
        <v>0.11485130219792999</v>
      </c>
      <c r="I312">
        <v>0.85690081520027805</v>
      </c>
      <c r="J312">
        <v>0.93140736155484505</v>
      </c>
      <c r="K312">
        <v>0.280301241881172</v>
      </c>
    </row>
    <row r="313" spans="1:11" x14ac:dyDescent="0.25">
      <c r="A313">
        <v>-0.75875875875875798</v>
      </c>
      <c r="B313">
        <v>0.79406479465868496</v>
      </c>
      <c r="C313">
        <v>0.96532017609896104</v>
      </c>
      <c r="D313">
        <v>0.37943519608919901</v>
      </c>
      <c r="E313">
        <v>-0.504066822308605</v>
      </c>
      <c r="F313">
        <v>-0.99219731159086899</v>
      </c>
      <c r="G313">
        <v>-0.70206767130639502</v>
      </c>
      <c r="H313">
        <v>0.138788573238564</v>
      </c>
      <c r="I313">
        <v>0.87079073594161605</v>
      </c>
      <c r="J313">
        <v>0.91966771405536096</v>
      </c>
      <c r="K313">
        <v>0.247049174100192</v>
      </c>
    </row>
    <row r="314" spans="1:11" x14ac:dyDescent="0.25">
      <c r="A314">
        <v>-0.75475475475475395</v>
      </c>
      <c r="B314">
        <v>0.79615567923265995</v>
      </c>
      <c r="C314">
        <v>0.96349703581229595</v>
      </c>
      <c r="D314">
        <v>0.36984558963062802</v>
      </c>
      <c r="E314">
        <v>-0.51592892519476496</v>
      </c>
      <c r="F314">
        <v>-0.99419898270231899</v>
      </c>
      <c r="G314">
        <v>-0.687188025929372</v>
      </c>
      <c r="H314">
        <v>0.162645019358334</v>
      </c>
      <c r="I314">
        <v>0.88401832895888999</v>
      </c>
      <c r="J314">
        <v>0.90704279493115503</v>
      </c>
      <c r="K314">
        <v>0.21350352855855301</v>
      </c>
    </row>
    <row r="315" spans="1:11" x14ac:dyDescent="0.25">
      <c r="A315">
        <v>-0.75075075075075004</v>
      </c>
      <c r="B315">
        <v>0.79823710044492502</v>
      </c>
      <c r="C315">
        <v>0.96162808612759598</v>
      </c>
      <c r="D315">
        <v>0.36021641902811102</v>
      </c>
      <c r="E315">
        <v>-0.527692911789862</v>
      </c>
      <c r="F315">
        <v>-0.99590523724102498</v>
      </c>
      <c r="G315">
        <v>-0.67201435322301395</v>
      </c>
      <c r="H315">
        <v>0.18640674751601399</v>
      </c>
      <c r="I315">
        <v>0.89657353327968003</v>
      </c>
      <c r="J315">
        <v>0.89354475692227897</v>
      </c>
      <c r="K315">
        <v>0.17970416879975301</v>
      </c>
    </row>
    <row r="316" spans="1:11" x14ac:dyDescent="0.25">
      <c r="A316">
        <v>-0.74674674674674602</v>
      </c>
      <c r="B316">
        <v>0.80030903355503802</v>
      </c>
      <c r="C316">
        <v>0.95971341590394099</v>
      </c>
      <c r="D316">
        <v>0.350548714359883</v>
      </c>
      <c r="E316">
        <v>-0.539356544888971</v>
      </c>
      <c r="F316">
        <v>-0.99731556821002199</v>
      </c>
      <c r="G316">
        <v>-0.656553145550828</v>
      </c>
      <c r="H316">
        <v>0.21005991983033601</v>
      </c>
      <c r="I316">
        <v>0.90844679935372197</v>
      </c>
      <c r="J316">
        <v>0.87918659323253601</v>
      </c>
      <c r="K316">
        <v>0.14569125986536999</v>
      </c>
    </row>
    <row r="317" spans="1:11" x14ac:dyDescent="0.25">
      <c r="A317">
        <v>-0.74274274274274199</v>
      </c>
      <c r="B317">
        <v>0.80237145393533904</v>
      </c>
      <c r="C317">
        <v>0.95775311617418901</v>
      </c>
      <c r="D317">
        <v>0.34084350982634898</v>
      </c>
      <c r="E317">
        <v>-0.55091760637179599</v>
      </c>
      <c r="F317">
        <v>-0.99842955654315801</v>
      </c>
      <c r="G317">
        <v>-0.64081101830398601</v>
      </c>
      <c r="H317">
        <v>0.233590761638616</v>
      </c>
      <c r="I317">
        <v>0.91962909631634004</v>
      </c>
      <c r="J317">
        <v>0.86398212502222504</v>
      </c>
      <c r="K317">
        <v>0.111505220565444</v>
      </c>
    </row>
    <row r="318" spans="1:11" x14ac:dyDescent="0.25">
      <c r="A318">
        <v>-0.73873873873873797</v>
      </c>
      <c r="B318">
        <v>0.80442433707123795</v>
      </c>
      <c r="C318">
        <v>0.95574728014065102</v>
      </c>
      <c r="D318">
        <v>0.33110184363945599</v>
      </c>
      <c r="E318">
        <v>-0.56237389762449996</v>
      </c>
      <c r="F318">
        <v>-0.99924687122961797</v>
      </c>
      <c r="G318">
        <v>-0.62479470707079598</v>
      </c>
      <c r="H318">
        <v>0.25698556951857399</v>
      </c>
      <c r="I318">
        <v>0.93011191885737199</v>
      </c>
      <c r="J318">
        <v>0.84794598810389998</v>
      </c>
      <c r="K318" s="1">
        <v>7.7186675447296099E-2</v>
      </c>
    </row>
    <row r="319" spans="1:11" x14ac:dyDescent="0.25">
      <c r="A319">
        <v>-0.73473473473473405</v>
      </c>
      <c r="B319">
        <v>0.80646765856150704</v>
      </c>
      <c r="C319">
        <v>0.95369600317065994</v>
      </c>
      <c r="D319">
        <v>0.32132475791162501</v>
      </c>
      <c r="E319">
        <v>-0.57372323995782604</v>
      </c>
      <c r="F319">
        <v>-0.99976726941228</v>
      </c>
      <c r="G319">
        <v>-0.60851106475474204</v>
      </c>
      <c r="H319">
        <v>0.28023071926865201</v>
      </c>
      <c r="I319">
        <v>0.93988729369034396</v>
      </c>
      <c r="J319">
        <v>0.83109361885394695</v>
      </c>
      <c r="K319" s="1">
        <v>4.2776406519856897E-2</v>
      </c>
    </row>
    <row r="320" spans="1:11" x14ac:dyDescent="0.25">
      <c r="A320">
        <v>-0.73073073073073003</v>
      </c>
      <c r="B320">
        <v>0.80850139411857203</v>
      </c>
      <c r="C320">
        <v>0.95159938279203304</v>
      </c>
      <c r="D320">
        <v>0.31151329854427501</v>
      </c>
      <c r="E320">
        <v>-0.58496347502142498</v>
      </c>
      <c r="F320">
        <v>-0.99999059645987798</v>
      </c>
      <c r="G320">
        <v>-0.59196705864233301</v>
      </c>
      <c r="H320">
        <v>0.303312673842211</v>
      </c>
      <c r="I320">
        <v>0.948947785616996</v>
      </c>
      <c r="J320">
        <v>0.81344123935353596</v>
      </c>
      <c r="K320" s="1">
        <v>8.3153047908878005E-3</v>
      </c>
    </row>
    <row r="321" spans="1:11" x14ac:dyDescent="0.25">
      <c r="A321">
        <v>-0.726726726726726</v>
      </c>
      <c r="B321">
        <v>0.81052551956880003</v>
      </c>
      <c r="C321">
        <v>0.94945751868843697</v>
      </c>
      <c r="D321">
        <v>0.30166851511593901</v>
      </c>
      <c r="E321">
        <v>-0.59609246521431802</v>
      </c>
      <c r="F321">
        <v>-0.99991678601294898</v>
      </c>
      <c r="G321">
        <v>-0.57516976742200698</v>
      </c>
      <c r="H321">
        <v>0.32621799123096201</v>
      </c>
      <c r="I321">
        <v>0.95728650318252795</v>
      </c>
      <c r="J321">
        <v>0.79500584177325295</v>
      </c>
      <c r="K321" s="1">
        <v>-2.61556783253339E-2</v>
      </c>
    </row>
    <row r="322" spans="1:11" x14ac:dyDescent="0.25">
      <c r="A322">
        <v>-0.72272272272272198</v>
      </c>
      <c r="B322">
        <v>0.81254001085278704</v>
      </c>
      <c r="C322">
        <v>0.94727051269464801</v>
      </c>
      <c r="D322">
        <v>0.29179146076998003</v>
      </c>
      <c r="E322">
        <v>-0.60710809409141597</v>
      </c>
      <c r="F322">
        <v>-0.99954586000354995</v>
      </c>
      <c r="G322">
        <v>-0.55812637815537003</v>
      </c>
      <c r="H322">
        <v>0.34893333229305801</v>
      </c>
      <c r="I322">
        <v>0.96489710391727701</v>
      </c>
      <c r="J322">
        <v>0.77580517201645005</v>
      </c>
      <c r="K322" s="1">
        <v>-6.0595579672109302E-2</v>
      </c>
    </row>
    <row r="323" spans="1:11" x14ac:dyDescent="0.25">
      <c r="A323">
        <v>-0.71871871871871795</v>
      </c>
      <c r="B323">
        <v>0.81454484402564298</v>
      </c>
      <c r="C323">
        <v>0.94503846879171105</v>
      </c>
      <c r="D323">
        <v>0.28188319210193802</v>
      </c>
      <c r="E323">
        <v>-0.61800826676600595</v>
      </c>
      <c r="F323">
        <v>-0.99887792864874203</v>
      </c>
      <c r="G323">
        <v>-0.54084418320206795</v>
      </c>
      <c r="H323">
        <v>0.37144546852127402</v>
      </c>
      <c r="I323">
        <v>0.97177379916082596</v>
      </c>
      <c r="J323">
        <v>0.75585771263704304</v>
      </c>
      <c r="K323" s="1">
        <v>-9.4963473028366996E-2</v>
      </c>
    </row>
    <row r="324" spans="1:11" x14ac:dyDescent="0.25">
      <c r="A324">
        <v>-0.71471471471471404</v>
      </c>
      <c r="B324">
        <v>0.81653999525727905</v>
      </c>
      <c r="C324">
        <v>0.94276149310199397</v>
      </c>
      <c r="D324">
        <v>0.27194476904649501</v>
      </c>
      <c r="E324">
        <v>-0.62879091030815204</v>
      </c>
      <c r="F324">
        <v>-0.99791319041784199</v>
      </c>
      <c r="G324">
        <v>-0.52333057709959996</v>
      </c>
      <c r="H324">
        <v>0.39374128974676298</v>
      </c>
      <c r="I324">
        <v>0.97791135846489197</v>
      </c>
      <c r="J324">
        <v>0.73518266504822305</v>
      </c>
      <c r="K324">
        <v>-0.12921851774282</v>
      </c>
    </row>
    <row r="325" spans="1:11" x14ac:dyDescent="0.25">
      <c r="A325">
        <v>-0.71071071071071001</v>
      </c>
      <c r="B325">
        <v>0.81852544083268597</v>
      </c>
      <c r="C325">
        <v>0.94043969388414395</v>
      </c>
      <c r="D325">
        <v>0.261977254764092</v>
      </c>
      <c r="E325">
        <v>-0.63945397413890603</v>
      </c>
      <c r="F325">
        <v>-0.99665193197344504</v>
      </c>
      <c r="G325">
        <v>-0.50559305339941896</v>
      </c>
      <c r="H325">
        <v>0.41580781177389597</v>
      </c>
      <c r="I325">
        <v>0.98330511357162897</v>
      </c>
      <c r="J325">
        <v>0.71379993103917805</v>
      </c>
      <c r="K325">
        <v>-0.163320007266437</v>
      </c>
    </row>
    <row r="326" spans="1:11" x14ac:dyDescent="0.25">
      <c r="A326">
        <v>-0.70670670670670599</v>
      </c>
      <c r="B326">
        <v>0.82050115715222305</v>
      </c>
      <c r="C326">
        <v>0.93807318152794095</v>
      </c>
      <c r="D326">
        <v>0.251981715527198</v>
      </c>
      <c r="E326">
        <v>-0.64999543042027796</v>
      </c>
      <c r="F326">
        <v>-0.99509452808625098</v>
      </c>
      <c r="G326">
        <v>-0.48763920146065898</v>
      </c>
      <c r="H326">
        <v>0.43763218394173597</v>
      </c>
      <c r="I326">
        <v>0.98795096196432897</v>
      </c>
      <c r="J326">
        <v>0.69173009361764903</v>
      </c>
      <c r="K326">
        <v>-0.197227417525557</v>
      </c>
    </row>
    <row r="327" spans="1:11" x14ac:dyDescent="0.25">
      <c r="A327">
        <v>-0.70270270270270196</v>
      </c>
      <c r="B327">
        <v>0.82246712073189099</v>
      </c>
      <c r="C327">
        <v>0.93566206854904499</v>
      </c>
      <c r="D327">
        <v>0.241959220606246</v>
      </c>
      <c r="E327">
        <v>-0.66041327444087905</v>
      </c>
      <c r="F327">
        <v>-0.99324144152369898</v>
      </c>
      <c r="G327">
        <v>-0.46947670320287899</v>
      </c>
      <c r="H327">
        <v>0.45920169660775101</v>
      </c>
      <c r="I327">
        <v>0.99184536998781503</v>
      </c>
      <c r="J327">
        <v>0.66899439719673603</v>
      </c>
      <c r="K327">
        <v>-0.23090045507815499</v>
      </c>
    </row>
    <row r="328" spans="1:11" x14ac:dyDescent="0.25">
      <c r="A328">
        <v>-0.69869869869869805</v>
      </c>
      <c r="B328">
        <v>0.82442330820361698</v>
      </c>
      <c r="C328">
        <v>0.93320646958365205</v>
      </c>
      <c r="D328">
        <v>0.23191084215524299</v>
      </c>
      <c r="E328">
        <v>-0.67070552499716296</v>
      </c>
      <c r="F328">
        <v>-0.99109322291246604</v>
      </c>
      <c r="G328">
        <v>-0.451113329819196</v>
      </c>
      <c r="H328">
        <v>0.48050378854940201</v>
      </c>
      <c r="I328">
        <v>0.99498537553615596</v>
      </c>
      <c r="J328">
        <v>0.64561472714503698</v>
      </c>
      <c r="K328">
        <v>-0.26429910499604797</v>
      </c>
    </row>
    <row r="329" spans="1:11" x14ac:dyDescent="0.25">
      <c r="A329">
        <v>-0.69469469469469403</v>
      </c>
      <c r="B329">
        <v>0.82636969631552903</v>
      </c>
      <c r="C329">
        <v>0.93070650138304001</v>
      </c>
      <c r="D329">
        <v>0.221837655097084</v>
      </c>
      <c r="E329">
        <v>-0.68087022477019898</v>
      </c>
      <c r="F329">
        <v>-0.98865051057484998</v>
      </c>
      <c r="G329">
        <v>-0.43255693845122201</v>
      </c>
      <c r="H329">
        <v>0.50152605427929697</v>
      </c>
      <c r="I329">
        <v>0.99736859030566205</v>
      </c>
      <c r="J329">
        <v>0.62161358871980499</v>
      </c>
      <c r="K329">
        <v>-0.29738367841612701</v>
      </c>
    </row>
    <row r="330" spans="1:11" x14ac:dyDescent="0.25">
      <c r="A330">
        <v>-0.69069069069069</v>
      </c>
      <c r="B330">
        <v>0.828306261932235</v>
      </c>
      <c r="C330">
        <v>0.92816228280802004</v>
      </c>
      <c r="D330">
        <v>0.211740737008557</v>
      </c>
      <c r="E330">
        <v>-0.69090544069790905</v>
      </c>
      <c r="F330">
        <v>-0.98591403033909997</v>
      </c>
      <c r="G330">
        <v>-0.41381546882722497</v>
      </c>
      <c r="H330">
        <v>0.52225625126965203</v>
      </c>
      <c r="I330">
        <v>0.99899320161143701</v>
      </c>
      <c r="J330">
        <v>0.59701408540339995</v>
      </c>
      <c r="K330">
        <v>-0.33011485970411802</v>
      </c>
    </row>
    <row r="331" spans="1:11" x14ac:dyDescent="0.25">
      <c r="A331">
        <v>-0.68668668668668598</v>
      </c>
      <c r="B331">
        <v>0.83023298203509299</v>
      </c>
      <c r="C331">
        <v>0.92557393482328199</v>
      </c>
      <c r="D331">
        <v>0.20162116800507299</v>
      </c>
      <c r="E331">
        <v>-0.70080926434267898</v>
      </c>
      <c r="F331">
        <v>-0.98288459532374495</v>
      </c>
      <c r="G331">
        <v>-0.39489693986496099</v>
      </c>
      <c r="H331">
        <v>0.54268230708184995</v>
      </c>
      <c r="I331">
        <v>0.99985797376611796</v>
      </c>
      <c r="J331">
        <v>0.57183989666389001</v>
      </c>
      <c r="K331">
        <v>-0.36245375317481199</v>
      </c>
    </row>
    <row r="332" spans="1:11" x14ac:dyDescent="0.25">
      <c r="A332">
        <v>-0.68268268268268195</v>
      </c>
      <c r="B332">
        <v>0.83214983372249196</v>
      </c>
      <c r="C332">
        <v>0.92294158049164698</v>
      </c>
      <c r="D332">
        <v>0.19148003062511701</v>
      </c>
      <c r="E332">
        <v>-0.71057981225429601</v>
      </c>
      <c r="F332">
        <v>-0.97956310569597804</v>
      </c>
      <c r="G332">
        <v>-0.37580944624061002</v>
      </c>
      <c r="H332">
        <v>0.56279232639694599</v>
      </c>
      <c r="I332">
        <v>0.99996224901974395</v>
      </c>
      <c r="J332">
        <v>0.54611525516120796</v>
      </c>
      <c r="K332">
        <v>-0.39436192931327002</v>
      </c>
    </row>
    <row r="333" spans="1:11" x14ac:dyDescent="0.25">
      <c r="A333">
        <v>-0.67867867867867804</v>
      </c>
      <c r="B333">
        <v>0.83405679421011703</v>
      </c>
      <c r="C333">
        <v>0.92026534496821499</v>
      </c>
      <c r="D333">
        <v>0.18131840971444699</v>
      </c>
      <c r="E333">
        <v>-0.72021522632813395</v>
      </c>
      <c r="F333">
        <v>-0.97595054840418605</v>
      </c>
      <c r="G333">
        <v>-0.35656115492530999</v>
      </c>
      <c r="H333">
        <v>0.58257459794302602</v>
      </c>
      <c r="I333">
        <v>0.99930594806004203</v>
      </c>
      <c r="J333">
        <v>0.51986492342081003</v>
      </c>
      <c r="K333">
        <v>-0.42580147044204297</v>
      </c>
    </row>
    <row r="334" spans="1:11" x14ac:dyDescent="0.25">
      <c r="A334">
        <v>-0.67467467467467401</v>
      </c>
      <c r="B334">
        <v>0.83595384083122404</v>
      </c>
      <c r="C334">
        <v>0.91754535549441396</v>
      </c>
      <c r="D334">
        <v>0.17113739231004399</v>
      </c>
      <c r="E334">
        <v>-0.72971367415851596</v>
      </c>
      <c r="F334">
        <v>-0.97204799688468702</v>
      </c>
      <c r="G334">
        <v>-0.33716030169075201</v>
      </c>
      <c r="H334">
        <v>0.60201760131538395</v>
      </c>
      <c r="I334">
        <v>0.99788957007275703</v>
      </c>
      <c r="J334">
        <v>0.49311416999727498</v>
      </c>
      <c r="K334">
        <v>-0.45673501578016601</v>
      </c>
    </row>
    <row r="335" spans="1:11" x14ac:dyDescent="0.25">
      <c r="A335">
        <v>-0.67067067067066999</v>
      </c>
      <c r="B335">
        <v>0.83784095103691003</v>
      </c>
      <c r="C335">
        <v>0.91478174139194901</v>
      </c>
      <c r="D335">
        <v>0.16093806752382001</v>
      </c>
      <c r="E335">
        <v>-0.73907334938718905</v>
      </c>
      <c r="F335">
        <v>-0.96785661074276497</v>
      </c>
      <c r="G335">
        <v>-0.31761518758533602</v>
      </c>
      <c r="H335">
        <v>0.62111001368554697</v>
      </c>
      <c r="I335">
        <v>0.99571419236196301</v>
      </c>
      <c r="J335">
        <v>0.46588874515081702</v>
      </c>
      <c r="K335">
        <v>-0.48712580584037402</v>
      </c>
    </row>
    <row r="336" spans="1:11" x14ac:dyDescent="0.25">
      <c r="A336">
        <v>-0.66666666666666596</v>
      </c>
      <c r="B336">
        <v>0.83971810239637601</v>
      </c>
      <c r="C336">
        <v>0.91197463405665602</v>
      </c>
      <c r="D336">
        <v>0.150721526426118</v>
      </c>
      <c r="E336">
        <v>-0.74829247204684701</v>
      </c>
      <c r="F336">
        <v>-0.96337763540810895</v>
      </c>
      <c r="G336">
        <v>-0.29793417538240102</v>
      </c>
      <c r="H336">
        <v>0.63984071639523499</v>
      </c>
      <c r="I336">
        <v>0.99278146953066504</v>
      </c>
      <c r="J336">
        <v>0.43821485606009303</v>
      </c>
      <c r="K336">
        <v>-0.51693772611176803</v>
      </c>
    </row>
    <row r="337" spans="1:11" x14ac:dyDescent="0.25">
      <c r="A337">
        <v>-0.66266266266266205</v>
      </c>
      <c r="B337">
        <v>0.84158527259719995</v>
      </c>
      <c r="C337">
        <v>0.90912416695225395</v>
      </c>
      <c r="D337">
        <v>0.14048886192899099</v>
      </c>
      <c r="E337">
        <v>-0.75736928889963495</v>
      </c>
      <c r="F337">
        <v>-0.95861240176474305</v>
      </c>
      <c r="G337">
        <v>-0.27812568600204002</v>
      </c>
      <c r="H337">
        <v>0.65819880143142495</v>
      </c>
      <c r="I337">
        <v>0.98909363222229896</v>
      </c>
      <c r="J337">
        <v>0.41011914159518897</v>
      </c>
      <c r="K337">
        <v>-0.54613534997603796</v>
      </c>
    </row>
    <row r="338" spans="1:11" x14ac:dyDescent="0.25">
      <c r="A338">
        <v>-0.65865865865865802</v>
      </c>
      <c r="B338">
        <v>0.84344243944559805</v>
      </c>
      <c r="C338">
        <v>0.90623047560399905</v>
      </c>
      <c r="D338">
        <v>0.130241168669289</v>
      </c>
      <c r="E338">
        <v>-0.76630207377056803</v>
      </c>
      <c r="F338">
        <v>-0.95356232575556599</v>
      </c>
      <c r="G338">
        <v>-0.25819819490804602</v>
      </c>
      <c r="H338">
        <v>0.67617357777874498</v>
      </c>
      <c r="I338">
        <v>0.98465348542409004</v>
      </c>
      <c r="J338">
        <v>0.38162864667506002</v>
      </c>
      <c r="K338">
        <v>-0.57468398080624195</v>
      </c>
    </row>
    <row r="339" spans="1:11" x14ac:dyDescent="0.25">
      <c r="A339">
        <v>-0.654654654654654</v>
      </c>
      <c r="B339">
        <v>0.84528958086669004</v>
      </c>
      <c r="C339">
        <v>0.90329369759223999</v>
      </c>
      <c r="D339">
        <v>0.119979542891559</v>
      </c>
      <c r="E339">
        <v>-0.77508912787580797</v>
      </c>
      <c r="F339">
        <v>-0.94822890796162296</v>
      </c>
      <c r="G339">
        <v>-0.23816022848150301</v>
      </c>
      <c r="H339">
        <v>0.69375457764548598</v>
      </c>
      <c r="I339">
        <v>0.97946440633356902</v>
      </c>
      <c r="J339">
        <v>0.35277079623410701</v>
      </c>
      <c r="K339">
        <v>-0.60254969319809504</v>
      </c>
    </row>
    <row r="340" spans="1:11" x14ac:dyDescent="0.25">
      <c r="A340">
        <v>-0.65065065065064998</v>
      </c>
      <c r="B340">
        <v>0.84712667490476001</v>
      </c>
      <c r="C340">
        <v>0.90031397254587897</v>
      </c>
      <c r="D340">
        <v>0.109705082330778</v>
      </c>
      <c r="E340">
        <v>-0.783728780145724</v>
      </c>
      <c r="F340">
        <v>-0.94261373315621699</v>
      </c>
      <c r="G340">
        <v>-0.218020360372608</v>
      </c>
      <c r="H340">
        <v>0.71093156255963696</v>
      </c>
      <c r="I340">
        <v>0.97353034178985998</v>
      </c>
      <c r="J340">
        <v>0.32357336882294502</v>
      </c>
      <c r="K340">
        <v>-0.62969937328480297</v>
      </c>
    </row>
    <row r="341" spans="1:11" x14ac:dyDescent="0.25">
      <c r="A341">
        <v>-0.64664664664664595</v>
      </c>
      <c r="B341">
        <v>0.84895369972351897</v>
      </c>
      <c r="C341">
        <v>0.89729144213572998</v>
      </c>
      <c r="D341" s="1">
        <v>9.9418886094918696E-2</v>
      </c>
      <c r="E341">
        <v>-0.79221938754268895</v>
      </c>
      <c r="F341">
        <v>-0.93671846983400997</v>
      </c>
      <c r="G341">
        <v>-0.197787207832259</v>
      </c>
      <c r="H341">
        <v>0.72769452933135204</v>
      </c>
      <c r="I341">
        <v>0.96685580527168902</v>
      </c>
      <c r="J341">
        <v>0.29406446986879298</v>
      </c>
      <c r="K341">
        <v>-0.65610075808750101</v>
      </c>
    </row>
    <row r="342" spans="1:11" x14ac:dyDescent="0.25">
      <c r="A342">
        <v>-0.64264264264264204</v>
      </c>
      <c r="B342">
        <v>0.85077063360636396</v>
      </c>
      <c r="C342">
        <v>0.894226250067789</v>
      </c>
      <c r="D342" s="1">
        <v>8.9122054547376095E-2</v>
      </c>
      <c r="E342">
        <v>-0.80055933537354396</v>
      </c>
      <c r="F342">
        <v>-0.93054486971524797</v>
      </c>
      <c r="G342">
        <v>-0.177469428024988</v>
      </c>
      <c r="H342">
        <v>0.74403371587841405</v>
      </c>
      <c r="I342">
        <v>0.95944587346441901</v>
      </c>
      <c r="J342">
        <v>0.264272504621201</v>
      </c>
      <c r="K342">
        <v>-0.68172247385455897</v>
      </c>
    </row>
    <row r="343" spans="1:11" x14ac:dyDescent="0.25">
      <c r="A343">
        <v>-0.63863863863863801</v>
      </c>
      <c r="B343">
        <v>0.85257745495663795</v>
      </c>
      <c r="C343">
        <v>0.89111854207639196</v>
      </c>
      <c r="D343" s="1">
        <v>7.8815689189254898E-2</v>
      </c>
      <c r="E343">
        <v>-0.808747037596667</v>
      </c>
      <c r="F343">
        <v>-0.92409476722525197</v>
      </c>
      <c r="G343">
        <v>-0.15707571432482101</v>
      </c>
      <c r="H343">
        <v>0.75993960691127904</v>
      </c>
      <c r="I343">
        <v>0.95130618239868903</v>
      </c>
      <c r="J343">
        <v>0.234226150809175</v>
      </c>
      <c r="K343">
        <v>-0.70653407334418095</v>
      </c>
    </row>
    <row r="344" spans="1:11" x14ac:dyDescent="0.25">
      <c r="A344">
        <v>-0.63463463463463399</v>
      </c>
      <c r="B344">
        <v>0.854374142297881</v>
      </c>
      <c r="C344">
        <v>0.88796846591729595</v>
      </c>
      <c r="D344" s="1">
        <v>6.8500892541536906E-2</v>
      </c>
      <c r="E344">
        <v>-0.816780937123601</v>
      </c>
      <c r="F344">
        <v>-0.91737007894933897</v>
      </c>
      <c r="G344">
        <v>-0.136614792595638</v>
      </c>
      <c r="H344">
        <v>0.77540293947440397</v>
      </c>
      <c r="I344">
        <v>0.94244292316362799</v>
      </c>
      <c r="J344">
        <v>0.20395433103600699</v>
      </c>
      <c r="K344">
        <v>-0.73050607200600204</v>
      </c>
    </row>
    <row r="345" spans="1:11" x14ac:dyDescent="0.25">
      <c r="A345">
        <v>-0.63063063063062996</v>
      </c>
      <c r="B345">
        <v>0.85616067427409104</v>
      </c>
      <c r="C345">
        <v>0.88477617136064801</v>
      </c>
      <c r="D345" s="1">
        <v>5.8178768027139102E-2</v>
      </c>
      <c r="E345">
        <v>-0.82465950611516803</v>
      </c>
      <c r="F345">
        <v>-0.91037280306332302</v>
      </c>
      <c r="G345">
        <v>-0.116095417457636</v>
      </c>
      <c r="H345">
        <v>0.790414708340618</v>
      </c>
      <c r="I345">
        <v>0.93286283719787799</v>
      </c>
      <c r="J345">
        <v>0.17348618493840101</v>
      </c>
      <c r="K345">
        <v>-0.75360998301867699</v>
      </c>
    </row>
    <row r="346" spans="1:11" x14ac:dyDescent="0.25">
      <c r="A346">
        <v>-0.62662662662662605</v>
      </c>
      <c r="B346">
        <v>0.85793702964997798</v>
      </c>
      <c r="C346">
        <v>0.88154181018386502</v>
      </c>
      <c r="D346" s="1">
        <v>4.7850419852875303E-2</v>
      </c>
      <c r="E346">
        <v>-0.83238124627202803</v>
      </c>
      <c r="F346">
        <v>-0.90310501873978299</v>
      </c>
      <c r="G346" s="1">
        <v>-9.5526368541491394E-2</v>
      </c>
      <c r="H346">
        <v>0.80496617125540804</v>
      </c>
      <c r="I346">
        <v>0.92257321116202595</v>
      </c>
      <c r="J346">
        <v>0.142851041136667</v>
      </c>
      <c r="K346">
        <v>-0.77581835114183995</v>
      </c>
    </row>
    <row r="347" spans="1:11" x14ac:dyDescent="0.25">
      <c r="A347">
        <v>-0.62262262262262202</v>
      </c>
      <c r="B347">
        <v>0.85970318731121098</v>
      </c>
      <c r="C347">
        <v>0.87826553616441905</v>
      </c>
      <c r="D347" s="1">
        <v>3.7516952891333798E-2</v>
      </c>
      <c r="E347">
        <v>-0.83994468911961595</v>
      </c>
      <c r="F347">
        <v>-0.89556888553025005</v>
      </c>
      <c r="G347" s="1">
        <v>-7.4916446731809597E-2</v>
      </c>
      <c r="H347">
        <v>0.81904885402806005</v>
      </c>
      <c r="I347">
        <v>0.91158187139632896</v>
      </c>
      <c r="J347">
        <v>0.11207838900301299</v>
      </c>
      <c r="K347">
        <v>-0.79710478534218598</v>
      </c>
    </row>
    <row r="348" spans="1:11" x14ac:dyDescent="0.25">
      <c r="A348">
        <v>-0.618618618618618</v>
      </c>
      <c r="B348">
        <v>0.86145912626467303</v>
      </c>
      <c r="C348">
        <v>0.87494750507252605</v>
      </c>
      <c r="D348" s="1">
        <v>2.7179472562683899E-2</v>
      </c>
      <c r="E348">
        <v>-0.84734839628740299</v>
      </c>
      <c r="F348">
        <v>-0.88776664272352102</v>
      </c>
      <c r="G348" s="1">
        <v>-5.4274470401495002E-2</v>
      </c>
      <c r="H348">
        <v>0.83265455546668998</v>
      </c>
      <c r="I348">
        <v>0.89989717796796798</v>
      </c>
      <c r="J348" s="1">
        <v>8.11978502750903E-2</v>
      </c>
      <c r="K348">
        <v>-0.81744399015492497</v>
      </c>
    </row>
    <row r="349" spans="1:11" x14ac:dyDescent="0.25">
      <c r="A349">
        <v>-0.61461461461461397</v>
      </c>
      <c r="B349">
        <v>0.86320482563871204</v>
      </c>
      <c r="C349">
        <v>0.87158787466373699</v>
      </c>
      <c r="D349" s="1">
        <v>1.6839084716424001E-2</v>
      </c>
      <c r="E349">
        <v>-0.85459095978244504</v>
      </c>
      <c r="F349">
        <v>-0.879700608680277</v>
      </c>
      <c r="G349" s="1">
        <v>-3.3609271638627598E-2</v>
      </c>
      <c r="H349">
        <v>0.84577535215428501</v>
      </c>
      <c r="I349">
        <v>0.88752801831233297</v>
      </c>
      <c r="J349" s="1">
        <v>5.0239150542123003E-2</v>
      </c>
      <c r="K349">
        <v>-0.83681179574332498</v>
      </c>
    </row>
    <row r="350" spans="1:11" x14ac:dyDescent="0.25">
      <c r="A350">
        <v>-0.61061061061060995</v>
      </c>
      <c r="B350">
        <v>0.86494026468338503</v>
      </c>
      <c r="C350">
        <v>0.86818680467144305</v>
      </c>
      <c r="D350" s="1">
        <v>6.4968955130833899E-3</v>
      </c>
      <c r="E350">
        <v>-0.861671002257138</v>
      </c>
      <c r="F350">
        <v>-0.87137318014420095</v>
      </c>
      <c r="G350" s="1">
        <v>-1.2929692467476101E-2</v>
      </c>
      <c r="H350">
        <v>0.85840360306299301</v>
      </c>
      <c r="I350">
        <v>0.87448380047319996</v>
      </c>
      <c r="J350" s="1">
        <v>1.9232090631076799E-2</v>
      </c>
      <c r="K350">
        <v>-0.85518518662063403</v>
      </c>
    </row>
    <row r="351" spans="1:11" x14ac:dyDescent="0.25">
      <c r="A351">
        <v>-0.60660660660660604</v>
      </c>
      <c r="B351">
        <v>0.86666542277070702</v>
      </c>
      <c r="C351">
        <v>0.86474445679927303</v>
      </c>
      <c r="D351" s="1">
        <v>-3.8459886941087699E-3</v>
      </c>
      <c r="E351">
        <v>-0.86858717727116097</v>
      </c>
      <c r="F351">
        <v>-0.86278683152981395</v>
      </c>
      <c r="G351" s="1">
        <v>7.7554189347415299E-3</v>
      </c>
      <c r="H351">
        <v>0.87053195400394401</v>
      </c>
      <c r="I351">
        <v>0.86077444594692498</v>
      </c>
      <c r="J351" s="1">
        <v>-1.17934820796029E-2</v>
      </c>
      <c r="K351">
        <v>-0.87254232900024398</v>
      </c>
    </row>
    <row r="352" spans="1:11" x14ac:dyDescent="0.25">
      <c r="A352">
        <v>-0.60260260260260201</v>
      </c>
      <c r="B352">
        <v>0.86838027939489504</v>
      </c>
      <c r="C352">
        <v>0.861260994713412</v>
      </c>
      <c r="D352" s="1">
        <v>-1.4188461477575499E-2</v>
      </c>
      <c r="E352">
        <v>-0.87533816954752997</v>
      </c>
      <c r="F352">
        <v>-0.85394411418722205</v>
      </c>
      <c r="G352" s="1">
        <v>2.8437212023730101E-2</v>
      </c>
      <c r="H352">
        <v>0.88215334191004302</v>
      </c>
      <c r="I352">
        <v>0.84641038213610498</v>
      </c>
      <c r="J352" s="1">
        <v>-4.28077023910605E-2</v>
      </c>
      <c r="K352">
        <v>-0.88886259674158896</v>
      </c>
    </row>
    <row r="353" spans="1:11" x14ac:dyDescent="0.25">
      <c r="A353">
        <v>-0.59859859859859799</v>
      </c>
      <c r="B353">
        <v>0.87008481417261396</v>
      </c>
      <c r="C353">
        <v>0.85773658403481801</v>
      </c>
      <c r="D353" s="1">
        <v>-2.4529416453751899E-2</v>
      </c>
      <c r="E353">
        <v>-0.88192269522273103</v>
      </c>
      <c r="F353">
        <v>-0.84484765564400799</v>
      </c>
      <c r="G353" s="1">
        <v>4.91068376750022E-2</v>
      </c>
      <c r="H353">
        <v>0.89326099894921296</v>
      </c>
      <c r="I353">
        <v>0.83140253441844603</v>
      </c>
      <c r="J353" s="1">
        <v>-7.3780716032253099E-2</v>
      </c>
      <c r="K353">
        <v>-0.904126595860965</v>
      </c>
    </row>
    <row r="354" spans="1:11" x14ac:dyDescent="0.25">
      <c r="A354">
        <v>-0.59459459459459396</v>
      </c>
      <c r="B354">
        <v>0.87177900684321796</v>
      </c>
      <c r="C354">
        <v>0.85417139233134498</v>
      </c>
      <c r="D354" s="1">
        <v>-3.48677474014399E-2</v>
      </c>
      <c r="E354">
        <v>-0.88833950209087498</v>
      </c>
      <c r="F354">
        <v>-0.83550015882449002</v>
      </c>
      <c r="G354" s="1">
        <v>6.9755451970155105E-2</v>
      </c>
      <c r="H354">
        <v>0.90384845646571099</v>
      </c>
      <c r="I354">
        <v>0.81576231783686404</v>
      </c>
      <c r="J354">
        <v>-0.10468270839765501</v>
      </c>
      <c r="K354">
        <v>-0.91831618757811995</v>
      </c>
    </row>
    <row r="355" spans="1:11" x14ac:dyDescent="0.25">
      <c r="A355">
        <v>-0.59059059059059005</v>
      </c>
      <c r="B355">
        <v>0.87346283726898699</v>
      </c>
      <c r="C355">
        <v>0.85056558910977897</v>
      </c>
      <c r="D355" s="1">
        <v>-4.5202348380146397E-2</v>
      </c>
      <c r="E355">
        <v>-0.89458736984183895</v>
      </c>
      <c r="F355">
        <v>-0.82590440124657105</v>
      </c>
      <c r="G355" s="1">
        <v>9.0374219980920795E-2</v>
      </c>
      <c r="H355">
        <v>0.91390954874721897</v>
      </c>
      <c r="I355">
        <v>0.799501628417148</v>
      </c>
      <c r="J355">
        <v>-0.13548393324678301</v>
      </c>
      <c r="K355">
        <v>-0.93141450987124697</v>
      </c>
    </row>
    <row r="356" spans="1:11" x14ac:dyDescent="0.25">
      <c r="A356">
        <v>-0.58658658658658602</v>
      </c>
      <c r="B356">
        <v>0.87513628543537503</v>
      </c>
      <c r="C356">
        <v>0.84691934580777894</v>
      </c>
      <c r="D356" s="1">
        <v>-5.55321138483909E-2</v>
      </c>
      <c r="E356">
        <v>-0.90066511029333596</v>
      </c>
      <c r="F356">
        <v>-0.81606323419642901</v>
      </c>
      <c r="G356">
        <v>0.110954319549369</v>
      </c>
      <c r="H356">
        <v>0.92343841661550097</v>
      </c>
      <c r="I356">
        <v>0.78263283411978701</v>
      </c>
      <c r="J356">
        <v>-0.166154741337905</v>
      </c>
      <c r="K356">
        <v>-0.94340599751475596</v>
      </c>
    </row>
    <row r="357" spans="1:11" x14ac:dyDescent="0.25">
      <c r="A357">
        <v>-0.582582582582582</v>
      </c>
      <c r="B357">
        <v>0.87679933145123901</v>
      </c>
      <c r="C357">
        <v>0.84323283578572195</v>
      </c>
      <c r="D357" s="1">
        <v>-6.5855938781970394E-2</v>
      </c>
      <c r="E357">
        <v>-0.90657156761687496</v>
      </c>
      <c r="F357">
        <v>-0.80597958188128205</v>
      </c>
      <c r="G357">
        <v>0.13148694506264699</v>
      </c>
      <c r="H357">
        <v>0.93242951083856096</v>
      </c>
      <c r="I357">
        <v>0.76516876543283296</v>
      </c>
      <c r="J357">
        <v>-0.19666560896839</v>
      </c>
      <c r="K357">
        <v>-0.95427640057600605</v>
      </c>
    </row>
    <row r="358" spans="1:11" x14ac:dyDescent="0.25">
      <c r="A358">
        <v>-0.57857857857857797</v>
      </c>
      <c r="B358">
        <v>0.87845195554908095</v>
      </c>
      <c r="C358">
        <v>0.83950623431846505</v>
      </c>
      <c r="D358" s="1">
        <v>-7.6172718792169095E-2</v>
      </c>
      <c r="E358">
        <v>-0.91230561855756798</v>
      </c>
      <c r="F358">
        <v>-0.79565644056049101</v>
      </c>
      <c r="G358">
        <v>0.151963311220639</v>
      </c>
      <c r="H358">
        <v>0.94087759536229099</v>
      </c>
      <c r="I358">
        <v>0.747122705612975</v>
      </c>
      <c r="J358">
        <v>-0.22698716639420199</v>
      </c>
      <c r="K358">
        <v>-0.96401280134904099</v>
      </c>
    </row>
    <row r="359" spans="1:11" x14ac:dyDescent="0.25">
      <c r="A359">
        <v>-0.57457457457457395</v>
      </c>
      <c r="B359">
        <v>0.88009413808528203</v>
      </c>
      <c r="C359">
        <v>0.83573971858701002</v>
      </c>
      <c r="D359" s="1">
        <v>-8.6481350243900301E-2</v>
      </c>
      <c r="E359">
        <v>-0.91786617264775205</v>
      </c>
      <c r="F359">
        <v>-0.78509687765524705</v>
      </c>
      <c r="G359">
        <v>0.17237465679493499</v>
      </c>
      <c r="H359">
        <v>0.94877775035974099</v>
      </c>
      <c r="I359">
        <v>0.728508380582222</v>
      </c>
      <c r="J359">
        <v>-0.25709022610120302</v>
      </c>
      <c r="K359">
        <v>-0.972603629705175</v>
      </c>
    </row>
    <row r="360" spans="1:11" x14ac:dyDescent="0.25">
      <c r="A360">
        <v>-0.57057057057057003</v>
      </c>
      <c r="B360">
        <v>0.881725859540333</v>
      </c>
      <c r="C360">
        <v>0.83193346767008003</v>
      </c>
      <c r="D360" s="1">
        <v>-9.6780730373767498E-2</v>
      </c>
      <c r="E360">
        <v>-0.92325217241435598</v>
      </c>
      <c r="F360">
        <v>-0.77430403083711996</v>
      </c>
      <c r="G360">
        <v>0.19271224837749901</v>
      </c>
      <c r="H360">
        <v>0.95612537509622697</v>
      </c>
      <c r="I360">
        <v>0.70933994848790305</v>
      </c>
      <c r="J360">
        <v>-0.28694581090103599</v>
      </c>
      <c r="K360">
        <v>-0.98003867684221202</v>
      </c>
    </row>
    <row r="361" spans="1:11" x14ac:dyDescent="0.25">
      <c r="A361">
        <v>-0.56656656656656601</v>
      </c>
      <c r="B361">
        <v>0.88334710051906895</v>
      </c>
      <c r="C361">
        <v>0.82808766253560295</v>
      </c>
      <c r="D361">
        <v>-0.107069757408031</v>
      </c>
      <c r="E361">
        <v>-0.92846259358001404</v>
      </c>
      <c r="F361">
        <v>-0.76328110709573105</v>
      </c>
      <c r="G361">
        <v>0.21296738411743699</v>
      </c>
      <c r="H361">
        <v>0.96291619060861799</v>
      </c>
      <c r="I361">
        <v>0.68963198893391198</v>
      </c>
      <c r="J361">
        <v>-0.31652518182455103</v>
      </c>
      <c r="K361">
        <v>-0.98630910741594702</v>
      </c>
    </row>
    <row r="362" spans="1:11" x14ac:dyDescent="0.25">
      <c r="A362">
        <v>-0.56256256256256199</v>
      </c>
      <c r="B362">
        <v>0.88495784175090098</v>
      </c>
      <c r="C362">
        <v>0.82420248603211199</v>
      </c>
      <c r="D362">
        <v>-0.117347330680475</v>
      </c>
      <c r="E362">
        <v>-0.93349644525785302</v>
      </c>
      <c r="F362">
        <v>-0.75203138178582096</v>
      </c>
      <c r="G362">
        <v>0.23313139744425801</v>
      </c>
      <c r="H362">
        <v>0.969146242197233</v>
      </c>
      <c r="I362">
        <v>0.66939949189138304</v>
      </c>
      <c r="J362">
        <v>-0.34579986578591998</v>
      </c>
      <c r="K362">
        <v>-0.991407470039534</v>
      </c>
    </row>
    <row r="363" spans="1:11" x14ac:dyDescent="0.25">
      <c r="A363">
        <v>-0.55855855855855796</v>
      </c>
      <c r="B363">
        <v>0.88655806409004201</v>
      </c>
      <c r="C363">
        <v>0.82027812288004598</v>
      </c>
      <c r="D363">
        <v>-0.12761235075014099</v>
      </c>
      <c r="E363">
        <v>-0.93835277013993401</v>
      </c>
      <c r="F363">
        <v>-0.74055819765401798</v>
      </c>
      <c r="G363">
        <v>0.253195660776045</v>
      </c>
      <c r="H363">
        <v>0.97481190172889898</v>
      </c>
      <c r="I363">
        <v>0.64865784629725098</v>
      </c>
      <c r="J363">
        <v>-0.37474168299081301</v>
      </c>
      <c r="K363">
        <v>-0.99532770613824695</v>
      </c>
    </row>
    <row r="364" spans="1:11" x14ac:dyDescent="0.25">
      <c r="A364">
        <v>-0.55455455455455405</v>
      </c>
      <c r="B364">
        <v>0.88814774851573497</v>
      </c>
      <c r="C364">
        <v>0.81631475966297296</v>
      </c>
      <c r="D364">
        <v>-0.13786371951895099</v>
      </c>
      <c r="E364">
        <v>-0.94303064467930497</v>
      </c>
      <c r="F364">
        <v>-0.72886496384556598</v>
      </c>
      <c r="G364">
        <v>0.27315158921093502</v>
      </c>
      <c r="H364">
        <v>0.97990986974983096</v>
      </c>
      <c r="I364">
        <v>0.62742282834934704</v>
      </c>
      <c r="J364">
        <v>-0.40332277406225298</v>
      </c>
      <c r="K364">
        <v>-0.99806515714911304</v>
      </c>
    </row>
    <row r="365" spans="1:11" x14ac:dyDescent="0.25">
      <c r="A365">
        <v>-0.55055055055055002</v>
      </c>
      <c r="B365">
        <v>0.88972687613248203</v>
      </c>
      <c r="C365">
        <v>0.81231258481871504</v>
      </c>
      <c r="D365">
        <v>-0.14810034034917099</v>
      </c>
      <c r="E365">
        <v>-0.94752917926563895</v>
      </c>
      <c r="F365">
        <v>-0.71695515489133499</v>
      </c>
      <c r="G365">
        <v>0.29299064420035098</v>
      </c>
      <c r="H365">
        <v>0.98443717740710202</v>
      </c>
      <c r="I365">
        <v>0.60571058950694601</v>
      </c>
      <c r="J365">
        <v>-0.43151562685803602</v>
      </c>
      <c r="K365">
        <v>-0.999616570056855</v>
      </c>
    </row>
    <row r="366" spans="1:11" x14ac:dyDescent="0.25">
      <c r="A366">
        <v>-0.546546546546546</v>
      </c>
      <c r="B366">
        <v>0.89129542817026597</v>
      </c>
      <c r="C366">
        <v>0.80827178863038995</v>
      </c>
      <c r="D366">
        <v>-0.158321118180722</v>
      </c>
      <c r="E366">
        <v>-0.95184751839441495</v>
      </c>
      <c r="F366">
        <v>-0.70483230967539601</v>
      </c>
      <c r="G366">
        <v>0.312704337202386</v>
      </c>
      <c r="H366">
        <v>0.98839118817758498</v>
      </c>
      <c r="I366">
        <v>0.58353764420588505</v>
      </c>
      <c r="J366">
        <v>-0.45929310295390402</v>
      </c>
      <c r="K366">
        <v>-0.99998010125957104</v>
      </c>
    </row>
    <row r="367" spans="1:11" x14ac:dyDescent="0.25">
      <c r="A367">
        <v>-0.54254254254254197</v>
      </c>
      <c r="B367">
        <v>0.89285338598477504</v>
      </c>
      <c r="C367">
        <v>0.80419256321736599</v>
      </c>
      <c r="D367">
        <v>-0.168524959648328</v>
      </c>
      <c r="E367">
        <v>-0.955984840829608</v>
      </c>
      <c r="F367">
        <v>-0.69250003038347696</v>
      </c>
      <c r="G367">
        <v>0.33228423331380402</v>
      </c>
      <c r="H367">
        <v>0.99176959940335796</v>
      </c>
      <c r="I367">
        <v>0.56092085729760499</v>
      </c>
      <c r="J367">
        <v>-0.48662846376697899</v>
      </c>
      <c r="K367">
        <v>-0.99915531875955299</v>
      </c>
    </row>
    <row r="368" spans="1:11" x14ac:dyDescent="0.25">
      <c r="A368">
        <v>-0.53853853853853795</v>
      </c>
      <c r="B368">
        <v>0.89440073105762097</v>
      </c>
      <c r="C368">
        <v>0.80007510252612402</v>
      </c>
      <c r="D368">
        <v>-0.178710773198477</v>
      </c>
      <c r="E368">
        <v>-0.95994035975987202</v>
      </c>
      <c r="F368">
        <v>-0.679961981432606</v>
      </c>
      <c r="G368">
        <v>0.35172195487907898</v>
      </c>
      <c r="H368">
        <v>0.99457044363268099</v>
      </c>
      <c r="I368">
        <v>0.53787743122165699</v>
      </c>
      <c r="J368">
        <v>-0.51349539629430196</v>
      </c>
      <c r="K368">
        <v>-0.99714320267665302</v>
      </c>
    </row>
    <row r="369" spans="1:11" x14ac:dyDescent="0.25">
      <c r="A369">
        <v>-0.53453453453453403</v>
      </c>
      <c r="B369">
        <v>0.89593744499656502</v>
      </c>
      <c r="C369">
        <v>0.79591960232103998</v>
      </c>
      <c r="D369">
        <v>-0.188877469206187</v>
      </c>
      <c r="E369">
        <v>-0.96371332294816903</v>
      </c>
      <c r="F369">
        <v>-0.66722188838226903</v>
      </c>
      <c r="G369">
        <v>0.37100918507494801</v>
      </c>
      <c r="H369">
        <v>0.99679208976575895</v>
      </c>
      <c r="I369">
        <v>0.51442489292144999</v>
      </c>
      <c r="J369">
        <v>-0.53986803844172304</v>
      </c>
      <c r="K369">
        <v>-0.99394614408356197</v>
      </c>
    </row>
    <row r="370" spans="1:11" x14ac:dyDescent="0.25">
      <c r="A370">
        <v>-0.53053053053053001</v>
      </c>
      <c r="B370">
        <v>0.89746350953573295</v>
      </c>
      <c r="C370">
        <v>0.79172626017507697</v>
      </c>
      <c r="D370">
        <v>-0.199023960091572</v>
      </c>
      <c r="E370">
        <v>-0.96730301287482501</v>
      </c>
      <c r="F370">
        <v>-0.65428353682739204</v>
      </c>
      <c r="G370">
        <v>0.39013767146893202</v>
      </c>
      <c r="H370">
        <v>0.99843324400463296</v>
      </c>
      <c r="I370">
        <v>0.49058108051316202</v>
      </c>
      <c r="J370">
        <v>-0.56572100391872904</v>
      </c>
      <c r="K370">
        <v>-0.98956794216441402</v>
      </c>
    </row>
    <row r="371" spans="1:11" x14ac:dyDescent="0.25">
      <c r="A371">
        <v>-0.52652652652652598</v>
      </c>
      <c r="B371">
        <v>0.89897890653583201</v>
      </c>
      <c r="C371">
        <v>0.787495275460388</v>
      </c>
      <c r="D371">
        <v>-0.20914916043618401</v>
      </c>
      <c r="E371">
        <v>-0.97070874687398301</v>
      </c>
      <c r="F371">
        <v>-0.64115077127349196</v>
      </c>
      <c r="G371">
        <v>0.40909922955030398</v>
      </c>
      <c r="H371">
        <v>0.99949295060663501</v>
      </c>
      <c r="I371">
        <v>0.46636412971798702</v>
      </c>
      <c r="J371">
        <v>-0.59102940667528103</v>
      </c>
      <c r="K371">
        <v>-0.98401379970007097</v>
      </c>
    </row>
    <row r="372" spans="1:11" x14ac:dyDescent="0.25">
      <c r="A372">
        <v>-0.52252252252252196</v>
      </c>
      <c r="B372">
        <v>0.90048361798436805</v>
      </c>
      <c r="C372">
        <v>0.78322684933884001</v>
      </c>
      <c r="D372">
        <v>-0.21925198709912599</v>
      </c>
      <c r="E372">
        <v>-0.97392987726343005</v>
      </c>
      <c r="F372">
        <v>-0.62782749399431703</v>
      </c>
      <c r="G372">
        <v>0.42788574623200198</v>
      </c>
      <c r="H372">
        <v>0.99997059244096997</v>
      </c>
      <c r="I372">
        <v>0.44179246006801498</v>
      </c>
      <c r="J372">
        <v>-0.61576888485711001</v>
      </c>
      <c r="K372">
        <v>-0.97729031688546697</v>
      </c>
    </row>
    <row r="373" spans="1:11" x14ac:dyDescent="0.25">
      <c r="A373">
        <v>-0.51851851851851805</v>
      </c>
      <c r="B373">
        <v>0.90197762599585696</v>
      </c>
      <c r="C373">
        <v>0.77892118475244898</v>
      </c>
      <c r="D373">
        <v>-0.22933135933291901</v>
      </c>
      <c r="E373">
        <v>-0.97696579146776596</v>
      </c>
      <c r="F373">
        <v>-0.614317663872324</v>
      </c>
      <c r="G373">
        <v>0.44648918332197601</v>
      </c>
      <c r="H373">
        <v>0.99986589134811499</v>
      </c>
      <c r="I373">
        <v>0.41688476089624399</v>
      </c>
      <c r="J373">
        <v>-0.63991562425641901</v>
      </c>
      <c r="K373">
        <v>-0.96940548348634703</v>
      </c>
    </row>
    <row r="374" spans="1:11" x14ac:dyDescent="0.25">
      <c r="A374">
        <v>-0.51451451451451402</v>
      </c>
      <c r="B374">
        <v>0.90346091281204099</v>
      </c>
      <c r="C374">
        <v>0.77457848641373395</v>
      </c>
      <c r="D374">
        <v>-0.239386198899117</v>
      </c>
      <c r="E374">
        <v>-0.97981591213490604</v>
      </c>
      <c r="F374">
        <v>-0.60062529522233499</v>
      </c>
      <c r="G374">
        <v>0.46490158096249001</v>
      </c>
      <c r="H374">
        <v>0.999178908301804</v>
      </c>
      <c r="I374">
        <v>0.39165997712138301</v>
      </c>
      <c r="J374">
        <v>-0.66344638123543298</v>
      </c>
      <c r="K374">
        <v>-0.96036866934472898</v>
      </c>
    </row>
    <row r="375" spans="1:11" x14ac:dyDescent="0.25">
      <c r="A375">
        <v>-0.51051051051051</v>
      </c>
      <c r="B375">
        <v>0.90493346080209802</v>
      </c>
      <c r="C375">
        <v>0.77019896079597605</v>
      </c>
      <c r="D375">
        <v>-0.24941543018364901</v>
      </c>
      <c r="E375">
        <v>-0.98247969724587103</v>
      </c>
      <c r="F375">
        <v>-0.58675445659872505</v>
      </c>
      <c r="G375">
        <v>0.48311506103591001</v>
      </c>
      <c r="H375">
        <v>0.99791004337351996</v>
      </c>
      <c r="I375">
        <v>0.36613729483824897</v>
      </c>
      <c r="J375">
        <v>-0.68633850510070704</v>
      </c>
      <c r="K375">
        <v>-0.95019061324437704</v>
      </c>
    </row>
    <row r="376" spans="1:11" x14ac:dyDescent="0.25">
      <c r="A376">
        <v>-0.50650650650650597</v>
      </c>
      <c r="B376">
        <v>0.90639525246284902</v>
      </c>
      <c r="C376">
        <v>0.76578281612340904</v>
      </c>
      <c r="D376">
        <v>-0.25941798031188701</v>
      </c>
      <c r="E376">
        <v>-0.984956640217868</v>
      </c>
      <c r="F376">
        <v>-0.57270926958648605</v>
      </c>
      <c r="G376">
        <v>0.50112183053551596</v>
      </c>
      <c r="H376">
        <v>0.99606003549951005</v>
      </c>
      <c r="I376">
        <v>0.34033612672473701</v>
      </c>
      <c r="J376">
        <v>-0.70856995990667404</v>
      </c>
      <c r="K376">
        <v>-0.93888341014949594</v>
      </c>
    </row>
    <row r="377" spans="1:11" x14ac:dyDescent="0.25">
      <c r="A377">
        <v>-0.50250250250250195</v>
      </c>
      <c r="B377">
        <v>0.90784627041897104</v>
      </c>
      <c r="C377">
        <v>0.76133026236131995</v>
      </c>
      <c r="D377">
        <v>-0.26939277926340899</v>
      </c>
      <c r="E377">
        <v>-0.98724627000063303</v>
      </c>
      <c r="F377">
        <v>-0.55849390757654205</v>
      </c>
      <c r="G377">
        <v>0.51891418489989805</v>
      </c>
      <c r="H377">
        <v>0.99362996205045695</v>
      </c>
      <c r="I377">
        <v>0.31427609727643302</v>
      </c>
      <c r="J377">
        <v>-0.73011934566742898</v>
      </c>
      <c r="K377">
        <v>-0.92646049683183695</v>
      </c>
    </row>
    <row r="378" spans="1:11" x14ac:dyDescent="0.25">
      <c r="A378">
        <v>-0.49849849849849798</v>
      </c>
      <c r="B378">
        <v>0.909286497423199</v>
      </c>
      <c r="C378">
        <v>0.75684151120605803</v>
      </c>
      <c r="D378">
        <v>-0.27933875998647201</v>
      </c>
      <c r="E378">
        <v>-0.98934815116600505</v>
      </c>
      <c r="F378">
        <v>-0.54411259452566496</v>
      </c>
      <c r="G378">
        <v>0.53648451130951003</v>
      </c>
      <c r="H378">
        <v>0.990621238204065</v>
      </c>
      <c r="I378">
        <v>0.28797702788013002</v>
      </c>
      <c r="J378">
        <v>-0.75096591895635201</v>
      </c>
      <c r="K378">
        <v>-0.912936635903283</v>
      </c>
    </row>
    <row r="379" spans="1:11" x14ac:dyDescent="0.25">
      <c r="A379">
        <v>-0.49449449449449401</v>
      </c>
      <c r="B379">
        <v>0.91071591635653204</v>
      </c>
      <c r="C379">
        <v>0.75231677607497904</v>
      </c>
      <c r="D379">
        <v>-0.28925485851215299</v>
      </c>
      <c r="E379">
        <v>-0.991261883990739</v>
      </c>
      <c r="F379">
        <v>-0.52956960370136696</v>
      </c>
      <c r="G379">
        <v>0.55382529194396501</v>
      </c>
      <c r="H379">
        <v>0.98703561612091095</v>
      </c>
      <c r="I379">
        <v>0.261458921737585</v>
      </c>
      <c r="J379">
        <v>-0.77108961287370803</v>
      </c>
      <c r="K379">
        <v>-0.89832789827287796</v>
      </c>
    </row>
    <row r="380" spans="1:11" x14ac:dyDescent="0.25">
      <c r="A380">
        <v>-0.49049049049048998</v>
      </c>
      <c r="B380">
        <v>0.91213451022843905</v>
      </c>
      <c r="C380">
        <v>0.74775627209629203</v>
      </c>
      <c r="D380">
        <v>-0.29914001406817398</v>
      </c>
      <c r="E380">
        <v>-0.99298710453252104</v>
      </c>
      <c r="F380">
        <v>-0.51486925641213799</v>
      </c>
      <c r="G380">
        <v>0.57092910719869305</v>
      </c>
      <c r="H380">
        <v>0.98287518392406203</v>
      </c>
      <c r="I380">
        <v>0.234741948650983</v>
      </c>
      <c r="J380">
        <v>-0.79047105636304105</v>
      </c>
      <c r="K380">
        <v>-0.88265164404917296</v>
      </c>
    </row>
    <row r="381" spans="1:11" x14ac:dyDescent="0.25">
      <c r="A381">
        <v>-0.48648648648648601</v>
      </c>
      <c r="B381">
        <v>0.91354226217705903</v>
      </c>
      <c r="C381">
        <v>0.74316021609883498</v>
      </c>
      <c r="D381">
        <v>-0.30899316919237102</v>
      </c>
      <c r="E381">
        <v>-0.99452348469918195</v>
      </c>
      <c r="F381">
        <v>-0.50001592072341805</v>
      </c>
      <c r="G381">
        <v>0.58778863885956401</v>
      </c>
      <c r="H381">
        <v>0.97814236448303304</v>
      </c>
      <c r="I381">
        <v>0.20784642968168399</v>
      </c>
      <c r="J381">
        <v>-0.80909159285774102</v>
      </c>
      <c r="K381">
        <v>-0.86592650191055698</v>
      </c>
    </row>
    <row r="382" spans="1:11" x14ac:dyDescent="0.25">
      <c r="A382">
        <v>-0.48248248248248199</v>
      </c>
      <c r="B382">
        <v>0.91493915546939997</v>
      </c>
      <c r="C382">
        <v>0.738528826601763</v>
      </c>
      <c r="D382">
        <v>-0.31881326984581798</v>
      </c>
      <c r="E382">
        <v>-0.99587073231108902</v>
      </c>
      <c r="F382">
        <v>-0.485014010159661</v>
      </c>
      <c r="G382">
        <v>0.60439667323413804</v>
      </c>
      <c r="H382">
        <v>0.97283991400280301</v>
      </c>
      <c r="I382">
        <v>0.18079282169392899</v>
      </c>
      <c r="J382">
        <v>-0.82693329823984196</v>
      </c>
      <c r="K382">
        <v>-0.84817234696810195</v>
      </c>
    </row>
    <row r="383" spans="1:11" x14ac:dyDescent="0.25">
      <c r="A383">
        <v>-0.47847847847847802</v>
      </c>
      <c r="B383">
        <v>0.91632517350153997</v>
      </c>
      <c r="C383">
        <v>0.73386232380416105</v>
      </c>
      <c r="D383">
        <v>-0.32859926552558499</v>
      </c>
      <c r="E383">
        <v>-0.99702859115671205</v>
      </c>
      <c r="F383">
        <v>-0.46986798239290201</v>
      </c>
      <c r="G383">
        <v>0.62074610423818699</v>
      </c>
      <c r="H383">
        <v>0.96697092041871602</v>
      </c>
      <c r="I383">
        <v>0.15360170179524399</v>
      </c>
      <c r="J383">
        <v>-0.84397899809376997</v>
      </c>
      <c r="K383">
        <v>-0.82941027714723004</v>
      </c>
    </row>
    <row r="384" spans="1:11" x14ac:dyDescent="0.25">
      <c r="A384">
        <v>-0.474474474474474</v>
      </c>
      <c r="B384">
        <v>0.91770029979882495</v>
      </c>
      <c r="C384">
        <v>0.72916092957457201</v>
      </c>
      <c r="D384">
        <v>-0.33835010937711302</v>
      </c>
      <c r="E384">
        <v>-0.997996841041351</v>
      </c>
      <c r="F384">
        <v>-0.45458233791820502</v>
      </c>
      <c r="G384">
        <v>0.63682993643617702</v>
      </c>
      <c r="H384">
        <v>0.96053880159818605</v>
      </c>
      <c r="I384">
        <v>0.126293751685391</v>
      </c>
      <c r="J384">
        <v>-0.860212284238425</v>
      </c>
      <c r="K384">
        <v>-0.80966258811625602</v>
      </c>
    </row>
    <row r="385" spans="1:11" x14ac:dyDescent="0.25">
      <c r="A385">
        <v>-0.47047047047047003</v>
      </c>
      <c r="B385">
        <v>0.91906451801606304</v>
      </c>
      <c r="C385">
        <v>0.72442486744045098</v>
      </c>
      <c r="D385">
        <v>-0.34806475830620098</v>
      </c>
      <c r="E385">
        <v>-0.99877529782900798</v>
      </c>
      <c r="F385">
        <v>-0.43916161871638099</v>
      </c>
      <c r="G385">
        <v>0.65264128803441102</v>
      </c>
      <c r="H385">
        <v>0.95354730335027005</v>
      </c>
      <c r="I385" s="1">
        <v>9.8889741925769895E-2</v>
      </c>
      <c r="J385">
        <v>-0.87561753052168501</v>
      </c>
      <c r="K385">
        <v>-0.78895274679161498</v>
      </c>
    </row>
    <row r="386" spans="1:11" x14ac:dyDescent="0.25">
      <c r="A386">
        <v>-0.466466466466466</v>
      </c>
      <c r="B386">
        <v>0.92041781193771799</v>
      </c>
      <c r="C386">
        <v>0.71965436257753401</v>
      </c>
      <c r="D386">
        <v>-0.35774217309059098</v>
      </c>
      <c r="E386">
        <v>-0.99936381347740599</v>
      </c>
      <c r="F386">
        <v>-0.423610406904388</v>
      </c>
      <c r="G386">
        <v>0.66817339382553897</v>
      </c>
      <c r="H386">
        <v>0.94600049724425905</v>
      </c>
      <c r="I386" s="1">
        <v>7.1410516141218405E-2</v>
      </c>
      <c r="J386">
        <v>-0.89017990786213697</v>
      </c>
      <c r="K386">
        <v>-0.767305363451247</v>
      </c>
    </row>
    <row r="387" spans="1:11" x14ac:dyDescent="0.25">
      <c r="A387">
        <v>-0.46246246246246198</v>
      </c>
      <c r="B387">
        <v>0.92176016547810502</v>
      </c>
      <c r="C387">
        <v>0.71484964179913602</v>
      </c>
      <c r="D387">
        <v>-0.36738131849113997</v>
      </c>
      <c r="E387">
        <v>-0.99976227606614299</v>
      </c>
      <c r="F387">
        <v>-0.40793332337379101</v>
      </c>
      <c r="G387">
        <v>0.68341960808319002</v>
      </c>
      <c r="H387">
        <v>0.93790277823855495</v>
      </c>
      <c r="I387" s="1">
        <v>4.3876975166256799E-2</v>
      </c>
      <c r="J387">
        <v>-0.903885398523536</v>
      </c>
      <c r="K387">
        <v>-0.74474616248928804</v>
      </c>
    </row>
    <row r="388" spans="1:11" x14ac:dyDescent="0.25">
      <c r="A388">
        <v>-0.45845845845845801</v>
      </c>
      <c r="B388">
        <v>0.92309156268157899</v>
      </c>
      <c r="C388">
        <v>0.71001093354536504</v>
      </c>
      <c r="D388">
        <v>-0.37698116336256199</v>
      </c>
      <c r="E388">
        <v>-0.99997060981797603</v>
      </c>
      <c r="F388">
        <v>-0.39213502641771703</v>
      </c>
      <c r="G388">
        <v>0.69837340740548604</v>
      </c>
      <c r="H388">
        <v>0.92925886212122799</v>
      </c>
      <c r="I388" s="1">
        <v>1.63100611478059E-2</v>
      </c>
      <c r="J388">
        <v>-0.91672080960827296</v>
      </c>
      <c r="K388">
        <v>-0.72130195184680701</v>
      </c>
    </row>
    <row r="389" spans="1:11" x14ac:dyDescent="0.25">
      <c r="A389">
        <v>-0.45445445445445398</v>
      </c>
      <c r="B389">
        <v>0.92441198772272604</v>
      </c>
      <c r="C389">
        <v>0.70513846787226098</v>
      </c>
      <c r="D389">
        <v>-0.38654068076373599</v>
      </c>
      <c r="E389">
        <v>-0.99998877511323403</v>
      </c>
      <c r="F389">
        <v>-0.37622021034668601</v>
      </c>
      <c r="G389">
        <v>0.71302839350620295</v>
      </c>
      <c r="H389">
        <v>0.92007378276372598</v>
      </c>
      <c r="I389" s="1">
        <v>-1.12692583835121E-2</v>
      </c>
      <c r="J389">
        <v>-0.928673785756852</v>
      </c>
      <c r="K389">
        <v>-0.69700059115493296</v>
      </c>
    </row>
    <row r="390" spans="1:11" x14ac:dyDescent="0.25">
      <c r="A390">
        <v>-0.45045045045045001</v>
      </c>
      <c r="B390">
        <v>0.92572142490655096</v>
      </c>
      <c r="C390">
        <v>0.70023247644085695</v>
      </c>
      <c r="D390">
        <v>-0.39605884806756297</v>
      </c>
      <c r="E390">
        <v>-0.99981676849734802</v>
      </c>
      <c r="F390">
        <v>-0.36019360409373702</v>
      </c>
      <c r="G390">
        <v>0.72737829595241399</v>
      </c>
      <c r="H390">
        <v>0.91035288918935098</v>
      </c>
      <c r="I390" s="1">
        <v>-3.8840006461381103E-2</v>
      </c>
      <c r="J390">
        <v>-0.93973282104114897</v>
      </c>
      <c r="K390">
        <v>-0.67187095862821</v>
      </c>
    </row>
    <row r="391" spans="1:11" x14ac:dyDescent="0.25">
      <c r="A391">
        <v>-0.44644644644644599</v>
      </c>
      <c r="B391">
        <v>0.92701985866866299</v>
      </c>
      <c r="C391">
        <v>0.69529319250616695</v>
      </c>
      <c r="D391">
        <v>-0.40553464707036002</v>
      </c>
      <c r="E391">
        <v>-0.99945462268151097</v>
      </c>
      <c r="F391">
        <v>-0.344059969809281</v>
      </c>
      <c r="G391">
        <v>0.74141697484742197</v>
      </c>
      <c r="H391">
        <v>0.90010184245819802</v>
      </c>
      <c r="I391" s="1">
        <v>-6.6381212638974396E-2</v>
      </c>
      <c r="J391">
        <v>-0.94988727004001505</v>
      </c>
      <c r="K391">
        <v>-0.64594291674754101</v>
      </c>
    </row>
    <row r="392" spans="1:11" x14ac:dyDescent="0.25">
      <c r="A392">
        <v>-0.44244244244244202</v>
      </c>
      <c r="B392">
        <v>0.92830727357546305</v>
      </c>
      <c r="C392">
        <v>0.69032085090609396</v>
      </c>
      <c r="D392">
        <v>-0.41496706410078499</v>
      </c>
      <c r="E392">
        <v>-0.99890240653646101</v>
      </c>
      <c r="F392">
        <v>-0.327824101446067</v>
      </c>
      <c r="G392">
        <v>0.755138423457831</v>
      </c>
      <c r="H392">
        <v>0.88932661237038702</v>
      </c>
      <c r="I392" s="1">
        <v>-9.3871928939180296E-2</v>
      </c>
      <c r="J392">
        <v>-0.95912735808654803</v>
      </c>
      <c r="K392">
        <v>-0.61924727677348301</v>
      </c>
    </row>
    <row r="393" spans="1:11" x14ac:dyDescent="0.25">
      <c r="A393">
        <v>-0.43843843843843799</v>
      </c>
      <c r="B393">
        <v>0.92958365432432299</v>
      </c>
      <c r="C393">
        <v>0.68531568805026599</v>
      </c>
      <c r="D393">
        <v>-0.424355090128268</v>
      </c>
      <c r="E393">
        <v>-0.99816022507937296</v>
      </c>
      <c r="F393">
        <v>-0.31149082333470701</v>
      </c>
      <c r="G393">
        <v>0.76853677078365701</v>
      </c>
      <c r="H393">
        <v>0.87803347398948095</v>
      </c>
      <c r="I393">
        <v>-0.12129124578773599</v>
      </c>
      <c r="J393">
        <v>-0.96744419067719001</v>
      </c>
      <c r="K393">
        <v>-0.59181576213207598</v>
      </c>
    </row>
    <row r="394" spans="1:11" x14ac:dyDescent="0.25">
      <c r="A394">
        <v>-0.43443443443443402</v>
      </c>
      <c r="B394">
        <v>0.93084898574377395</v>
      </c>
      <c r="C394">
        <v>0.68027794190879498</v>
      </c>
      <c r="D394">
        <v>-0.43369772087096098</v>
      </c>
      <c r="E394">
        <v>-0.99722821945389994</v>
      </c>
      <c r="F394">
        <v>-0.29506498875017401</v>
      </c>
      <c r="G394">
        <v>0.78160628407035204</v>
      </c>
      <c r="H394">
        <v>0.86622900398814595</v>
      </c>
      <c r="I394">
        <v>-0.148618307917155</v>
      </c>
      <c r="J394">
        <v>-0.97482976203356098</v>
      </c>
      <c r="K394">
        <v>-0.56368097071671197</v>
      </c>
    </row>
    <row r="395" spans="1:11" x14ac:dyDescent="0.25">
      <c r="A395">
        <v>-0.43043043043043</v>
      </c>
      <c r="B395">
        <v>0.932103252793679</v>
      </c>
      <c r="C395">
        <v>0.675207852000963</v>
      </c>
      <c r="D395">
        <v>-0.44299395690316201</v>
      </c>
      <c r="E395">
        <v>-0.996106566903322</v>
      </c>
      <c r="F395">
        <v>-0.27855147846969902</v>
      </c>
      <c r="G395">
        <v>0.79434137126167703</v>
      </c>
      <c r="H395">
        <v>0.85392007681815796</v>
      </c>
      <c r="I395">
        <v>-0.175832330229344</v>
      </c>
      <c r="J395">
        <v>-0.98127696280882404</v>
      </c>
      <c r="K395">
        <v>-0.53487633615084096</v>
      </c>
    </row>
    <row r="396" spans="1:11" x14ac:dyDescent="0.25">
      <c r="A396">
        <v>-0.42642642642642598</v>
      </c>
      <c r="B396">
        <v>0.93334644056541904</v>
      </c>
      <c r="C396">
        <v>0.67010565938383304</v>
      </c>
      <c r="D396">
        <v>-0.45224280376223402</v>
      </c>
      <c r="E396">
        <v>-0.99479548073684199</v>
      </c>
      <c r="F396">
        <v>-0.261955199322495</v>
      </c>
      <c r="G396">
        <v>0.80673658339237897</v>
      </c>
      <c r="H396">
        <v>0.84111386070699501</v>
      </c>
      <c r="I396">
        <v>-0.20291261360485</v>
      </c>
      <c r="J396">
        <v>-0.98677958693113699</v>
      </c>
      <c r="K396">
        <v>-0.50543608805754603</v>
      </c>
    </row>
    <row r="397" spans="1:11" x14ac:dyDescent="0.25">
      <c r="A397">
        <v>-0.42242242242242201</v>
      </c>
      <c r="B397">
        <v>0.93457853428206505</v>
      </c>
      <c r="C397">
        <v>0.66497160664079202</v>
      </c>
      <c r="D397">
        <v>-0.46144327205498498</v>
      </c>
      <c r="E397">
        <v>-0.99329521028902101</v>
      </c>
      <c r="F397">
        <v>-0.24528108273173799</v>
      </c>
      <c r="G397">
        <v>0.81878661691964005</v>
      </c>
      <c r="H397">
        <v>0.82781781348335004</v>
      </c>
      <c r="I397">
        <v>-0.22983856064671701</v>
      </c>
      <c r="J397">
        <v>-0.99133233757761097</v>
      </c>
      <c r="K397">
        <v>-0.47539521138320401</v>
      </c>
    </row>
    <row r="398" spans="1:11" x14ac:dyDescent="0.25">
      <c r="A398">
        <v>-0.41841841841841798</v>
      </c>
      <c r="B398">
        <v>0.93579951929855698</v>
      </c>
      <c r="C398">
        <v>0.65980593787001196</v>
      </c>
      <c r="D398">
        <v>-0.47059437756350903</v>
      </c>
      <c r="E398">
        <v>-0.99160604087236004</v>
      </c>
      <c r="F398">
        <v>-0.22853408324924601</v>
      </c>
      <c r="G398">
        <v>0.83048631599230505</v>
      </c>
      <c r="H398">
        <v>0.81403967823399004</v>
      </c>
      <c r="I398">
        <v>-0.25658969134696202</v>
      </c>
      <c r="J398">
        <v>-0.99493083227303403</v>
      </c>
      <c r="K398">
        <v>-0.44478940482356899</v>
      </c>
    </row>
    <row r="399" spans="1:11" x14ac:dyDescent="0.25">
      <c r="A399">
        <v>-0.41441441441441401</v>
      </c>
      <c r="B399">
        <v>0.93700938110187404</v>
      </c>
      <c r="C399">
        <v>0.654608898672846</v>
      </c>
      <c r="D399">
        <v>-0.47969514135047098</v>
      </c>
      <c r="E399">
        <v>-0.98972829372304105</v>
      </c>
      <c r="F399">
        <v>-0.21171917708328</v>
      </c>
      <c r="G399">
        <v>0.84183067465692196</v>
      </c>
      <c r="H399">
        <v>0.79978747879448697</v>
      </c>
      <c r="I399">
        <v>-0.283145658663774</v>
      </c>
      <c r="J399">
        <v>-0.99757160710843196</v>
      </c>
      <c r="K399">
        <v>-0.413655038401677</v>
      </c>
    </row>
    <row r="400" spans="1:11" x14ac:dyDescent="0.25">
      <c r="A400">
        <v>-0.41041041041040999</v>
      </c>
      <c r="B400">
        <v>0.93820810531121102</v>
      </c>
      <c r="C400">
        <v>0.64938073614215397</v>
      </c>
      <c r="D400">
        <v>-0.48874458986383101</v>
      </c>
      <c r="E400">
        <v>-0.98766232593983605</v>
      </c>
      <c r="F400">
        <v>-0.194841360619913</v>
      </c>
      <c r="G400">
        <v>0.85281483899963195</v>
      </c>
      <c r="H400">
        <v>0.78506951507646205</v>
      </c>
      <c r="I400">
        <v>-0.30948626399757401</v>
      </c>
      <c r="J400">
        <v>-0.99925212007543396</v>
      </c>
      <c r="K400">
        <v>-0.38202911024798802</v>
      </c>
    </row>
    <row r="401" spans="1:11" x14ac:dyDescent="0.25">
      <c r="A401">
        <v>-0.40640640640640602</v>
      </c>
      <c r="B401">
        <v>0.93939567767814902</v>
      </c>
      <c r="C401">
        <v>0.64412169885055204</v>
      </c>
      <c r="D401">
        <v>-0.497741755040987</v>
      </c>
      <c r="E401">
        <v>-0.98540853041619703</v>
      </c>
      <c r="F401">
        <v>-0.177905648938401</v>
      </c>
      <c r="G401">
        <v>0.86343410922302199</v>
      </c>
      <c r="H401">
        <v>0.76989435823404695</v>
      </c>
      <c r="I401">
        <v>-0.33559147255416699</v>
      </c>
      <c r="J401">
        <v>-0.99997075351320197</v>
      </c>
      <c r="K401">
        <v>-0.34994920263412899</v>
      </c>
    </row>
    <row r="402" spans="1:11" x14ac:dyDescent="0.25">
      <c r="A402">
        <v>-0.40240240240240199</v>
      </c>
      <c r="B402">
        <v>0.94057208408682003</v>
      </c>
      <c r="C402">
        <v>0.63883203683859302</v>
      </c>
      <c r="D402">
        <v>-0.50668567441233503</v>
      </c>
      <c r="E402">
        <v>-0.98296733576553796</v>
      </c>
      <c r="F402">
        <v>-0.160917074321002</v>
      </c>
      <c r="G402">
        <v>0.87368394165702701</v>
      </c>
      <c r="H402">
        <v>0.75427084567238301</v>
      </c>
      <c r="I402">
        <v>-0.36144142858330602</v>
      </c>
      <c r="J402">
        <v>-0.99972681566559196</v>
      </c>
      <c r="K402">
        <v>-0.317453437312475</v>
      </c>
    </row>
    <row r="403" spans="1:11" x14ac:dyDescent="0.25">
      <c r="A403">
        <v>-0.39839839839839802</v>
      </c>
      <c r="B403">
        <v>0.94173731055408105</v>
      </c>
      <c r="C403">
        <v>0.63351200160288101</v>
      </c>
      <c r="D403">
        <v>-0.51557539120422902</v>
      </c>
      <c r="E403">
        <v>-0.98033920623972204</v>
      </c>
      <c r="F403">
        <v>-0.14388068475768301</v>
      </c>
      <c r="G403">
        <v>0.88355995070302895</v>
      </c>
      <c r="H403">
        <v>0.73820807590107296</v>
      </c>
      <c r="I403">
        <v>-0.38701647048107601</v>
      </c>
      <c r="J403">
        <v>-0.99852054134704005</v>
      </c>
      <c r="K403">
        <v>-0.28458043021464802</v>
      </c>
    </row>
    <row r="404" spans="1:11" x14ac:dyDescent="0.25">
      <c r="A404">
        <v>-0.394394394394394</v>
      </c>
      <c r="B404">
        <v>0.94289134322967805</v>
      </c>
      <c r="C404">
        <v>0.62816184608411396</v>
      </c>
      <c r="D404">
        <v>-0.52440995444133098</v>
      </c>
      <c r="E404">
        <v>-0.97752464164077302</v>
      </c>
      <c r="F404">
        <v>-0.12680154244615699</v>
      </c>
      <c r="G404">
        <v>0.89305791071032503</v>
      </c>
      <c r="H404">
        <v>0.72171540323557404</v>
      </c>
      <c r="I404">
        <v>-0.41229714574460302</v>
      </c>
      <c r="J404">
        <v>-0.99635309171652597</v>
      </c>
      <c r="K404">
        <v>-0.25136924556275902</v>
      </c>
    </row>
    <row r="405" spans="1:11" x14ac:dyDescent="0.25">
      <c r="A405">
        <v>-0.39039039039038997</v>
      </c>
      <c r="B405">
        <v>0.94403416839640597</v>
      </c>
      <c r="C405">
        <v>0.62278182465505505</v>
      </c>
      <c r="D405">
        <v>-0.53318841904834002</v>
      </c>
      <c r="E405">
        <v>-0.97452417722582896</v>
      </c>
      <c r="F405">
        <v>-0.109684722287701</v>
      </c>
      <c r="G405">
        <v>0.90217375778415998</v>
      </c>
      <c r="H405">
        <v>0.70480243234961104</v>
      </c>
      <c r="I405">
        <v>-0.437264225767727</v>
      </c>
      <c r="J405">
        <v>-0.99322655315984798</v>
      </c>
      <c r="K405">
        <v>-0.21785934944794</v>
      </c>
    </row>
    <row r="406" spans="1:11" x14ac:dyDescent="0.25">
      <c r="A406">
        <v>-0.386386386386386</v>
      </c>
      <c r="B406">
        <v>0.94516577247028</v>
      </c>
      <c r="C406">
        <v>0.61737219310844005</v>
      </c>
      <c r="D406">
        <v>-0.54190984595109304</v>
      </c>
      <c r="E406">
        <v>-0.97133838360534697</v>
      </c>
      <c r="F406" s="1">
        <v>-9.2535310379199404E-2</v>
      </c>
      <c r="G406">
        <v>0.91090359152454203</v>
      </c>
      <c r="H406">
        <v>0.687479012681806</v>
      </c>
      <c r="I406">
        <v>-0.46189872046636998</v>
      </c>
      <c r="J406">
        <v>-0.98914393528126299</v>
      </c>
      <c r="K406">
        <v>-0.18409056293131101</v>
      </c>
    </row>
    <row r="407" spans="1:11" x14ac:dyDescent="0.25">
      <c r="A407">
        <v>-0.38238238238238198</v>
      </c>
      <c r="B407">
        <v>0.94628614200069106</v>
      </c>
      <c r="C407">
        <v>0.61193320864481704</v>
      </c>
      <c r="D407">
        <v>-0.55057330217702405</v>
      </c>
      <c r="E407">
        <v>-0.967967866634589</v>
      </c>
      <c r="F407" s="1">
        <v>-7.5358402501856395E-2</v>
      </c>
      <c r="G407">
        <v>0.91924367669511298</v>
      </c>
      <c r="H407">
        <v>0.66975523269975501</v>
      </c>
      <c r="I407">
        <v>-0.48618189272249401</v>
      </c>
      <c r="J407">
        <v>-0.98410916800644499</v>
      </c>
      <c r="K407">
        <v>-0.15010301472312601</v>
      </c>
    </row>
    <row r="408" spans="1:11" x14ac:dyDescent="0.25">
      <c r="A408">
        <v>-0.37837837837837801</v>
      </c>
      <c r="B408">
        <v>0.94739526367056703</v>
      </c>
      <c r="C408">
        <v>0.60646512986031398</v>
      </c>
      <c r="D408">
        <v>-0.55917786095496402</v>
      </c>
      <c r="E408">
        <v>-0.96441326729840304</v>
      </c>
      <c r="F408" s="1">
        <v>-5.8159102607038202E-2</v>
      </c>
      <c r="G408">
        <v>0.92719044482134105</v>
      </c>
      <c r="H408">
        <v>0.65164141402490705</v>
      </c>
      <c r="I408">
        <v>-0.51009527263564003</v>
      </c>
      <c r="J408">
        <v>-0.97812709779954599</v>
      </c>
      <c r="K408">
        <v>-0.115937093496324</v>
      </c>
    </row>
    <row r="409" spans="1:11" x14ac:dyDescent="0.25">
      <c r="A409">
        <v>-0.37437437437437399</v>
      </c>
      <c r="B409">
        <v>0.94849312429653299</v>
      </c>
      <c r="C409">
        <v>0.60096821673434897</v>
      </c>
      <c r="D409">
        <v>-0.56772260181428402</v>
      </c>
      <c r="E409">
        <v>-0.96067526158932803</v>
      </c>
      <c r="F409" s="1">
        <v>-4.0942521299680901E-2</v>
      </c>
      <c r="G409">
        <v>0.93474049571736495</v>
      </c>
      <c r="H409">
        <v>0.633148105421665</v>
      </c>
      <c r="I409">
        <v>-0.53362067157122495</v>
      </c>
      <c r="J409">
        <v>-0.97120348299798398</v>
      </c>
      <c r="K409" s="1">
        <v>-8.1633399891169994E-2</v>
      </c>
    </row>
    <row r="410" spans="1:11" x14ac:dyDescent="0.25">
      <c r="A410">
        <v>-0.37037037037037002</v>
      </c>
      <c r="B410">
        <v>0.949579710829065</v>
      </c>
      <c r="C410">
        <v>0.59544273061726505</v>
      </c>
      <c r="D410">
        <v>-0.57620661068336498</v>
      </c>
      <c r="E410">
        <v>-0.95675456037902995</v>
      </c>
      <c r="F410" s="1">
        <v>-2.3713774319724702E-2</v>
      </c>
      <c r="G410">
        <v>0.94189059894083504</v>
      </c>
      <c r="H410">
        <v>0.61428607665420598</v>
      </c>
      <c r="I410">
        <v>-0.55674019599491298</v>
      </c>
      <c r="J410">
        <v>-0.96334498826947601</v>
      </c>
      <c r="K410" s="1">
        <v>-4.7232698267986602E-2</v>
      </c>
    </row>
    <row r="411" spans="1:11" x14ac:dyDescent="0.25">
      <c r="A411">
        <v>-0.36636636636636599</v>
      </c>
      <c r="B411">
        <v>0.95065501035264699</v>
      </c>
      <c r="C411">
        <v>0.589888934217906</v>
      </c>
      <c r="D411">
        <v>-0.58462897998737795</v>
      </c>
      <c r="E411">
        <v>-0.95265190928312404</v>
      </c>
      <c r="F411" s="1">
        <v>-6.47798102202095E-3</v>
      </c>
      <c r="G411">
        <v>0.94863769517512297</v>
      </c>
      <c r="H411">
        <v>0.59506631221460404</v>
      </c>
      <c r="I411">
        <v>-0.57943626108252</v>
      </c>
      <c r="J411">
        <v>-0.95455917819663105</v>
      </c>
      <c r="K411" s="1">
        <v>-1.27758682653503E-2</v>
      </c>
    </row>
    <row r="412" spans="1:11" x14ac:dyDescent="0.25">
      <c r="A412">
        <v>-0.36236236236236202</v>
      </c>
      <c r="B412">
        <v>0.95171901008592397</v>
      </c>
      <c r="C412">
        <v>0.58430709159112804</v>
      </c>
      <c r="D412">
        <v>-0.59298880874536797</v>
      </c>
      <c r="E412">
        <v>-0.94836808851936505</v>
      </c>
      <c r="F412" s="1">
        <v>1.07597371448338E-2</v>
      </c>
      <c r="G412">
        <v>0.954978897538309</v>
      </c>
      <c r="H412">
        <v>0.57550000492589504</v>
      </c>
      <c r="I412">
        <v>-0.60169160409511702</v>
      </c>
      <c r="J412">
        <v>-0.94485450999528897</v>
      </c>
      <c r="K412" s="1">
        <v>2.16961437787134E-2</v>
      </c>
    </row>
    <row r="413" spans="1:11" x14ac:dyDescent="0.25">
      <c r="A413">
        <v>-0.358358358358358</v>
      </c>
      <c r="B413">
        <v>0.95277169738185497</v>
      </c>
      <c r="C413">
        <v>0.57869746812524103</v>
      </c>
      <c r="D413">
        <v>-0.60128520266664598</v>
      </c>
      <c r="E413">
        <v>-0.94390391275927998</v>
      </c>
      <c r="F413" s="1">
        <v>2.7994258160287101E-2</v>
      </c>
      <c r="G413">
        <v>0.96091149281839905</v>
      </c>
      <c r="H413">
        <v>0.55559854942382902</v>
      </c>
      <c r="I413">
        <v>-0.62348929750916005</v>
      </c>
      <c r="J413">
        <v>-0.93424032537360602</v>
      </c>
      <c r="K413" s="1">
        <v>5.61423734847925E-2</v>
      </c>
    </row>
    <row r="414" spans="1:11" x14ac:dyDescent="0.25">
      <c r="A414">
        <v>-0.35435435435435397</v>
      </c>
      <c r="B414">
        <v>0.95381305972785901</v>
      </c>
      <c r="C414">
        <v>0.57306033052939298</v>
      </c>
      <c r="D414">
        <v>-0.60951727424644397</v>
      </c>
      <c r="E414">
        <v>-0.93926023097323497</v>
      </c>
      <c r="F414" s="1">
        <v>4.5220460953788698E-2</v>
      </c>
      <c r="G414">
        <v>0.96643294263421897</v>
      </c>
      <c r="H414">
        <v>0.53537353552108602</v>
      </c>
      <c r="I414">
        <v>-0.64481276189164205</v>
      </c>
      <c r="J414">
        <v>-0.92272684153973406</v>
      </c>
      <c r="K414" s="1">
        <v>9.0521887111589802E-2</v>
      </c>
    </row>
    <row r="415" spans="1:11" x14ac:dyDescent="0.25">
      <c r="A415">
        <v>-0.35035035035035</v>
      </c>
      <c r="B415">
        <v>0.95484308474597201</v>
      </c>
      <c r="C415">
        <v>0.56739594682089201</v>
      </c>
      <c r="D415">
        <v>-0.61768414286086404</v>
      </c>
      <c r="E415">
        <v>-0.93443792626898203</v>
      </c>
      <c r="F415" s="1">
        <v>6.2433226926467501E-2</v>
      </c>
      <c r="G415">
        <v>0.97154088452152199</v>
      </c>
      <c r="H415">
        <v>0.51483674145783398</v>
      </c>
      <c r="I415">
        <v>-0.665645778510496</v>
      </c>
      <c r="J415">
        <v>-0.91032514136674203</v>
      </c>
      <c r="K415">
        <v>0.12479383019901601</v>
      </c>
    </row>
    <row r="416" spans="1:11" x14ac:dyDescent="0.25">
      <c r="A416">
        <v>-0.34634634634634598</v>
      </c>
      <c r="B416">
        <v>0.95586176019298397</v>
      </c>
      <c r="C416">
        <v>0.56170458631245701</v>
      </c>
      <c r="D416">
        <v>-0.625784934861081</v>
      </c>
      <c r="E416">
        <v>-0.92943791572371803</v>
      </c>
      <c r="F416" s="1">
        <v>7.9627441472072999E-2</v>
      </c>
      <c r="G416">
        <v>0.97623313294380998</v>
      </c>
      <c r="H416">
        <v>0.49400012704255197</v>
      </c>
      <c r="I416">
        <v>-0.68597250167063795</v>
      </c>
      <c r="J416">
        <v>-0.897047162724247</v>
      </c>
      <c r="K416">
        <v>0.15891747611707499</v>
      </c>
    </row>
    <row r="417" spans="1:11" x14ac:dyDescent="0.25">
      <c r="A417">
        <v>-0.34234234234234201</v>
      </c>
      <c r="B417">
        <v>0.95686907396059295</v>
      </c>
      <c r="C417">
        <v>0.55598651959941903</v>
      </c>
      <c r="D417">
        <v>-0.633818783666796</v>
      </c>
      <c r="E417">
        <v>-0.92426115020967603</v>
      </c>
      <c r="F417" s="1">
        <v>9.6797995496731196E-2</v>
      </c>
      <c r="G417">
        <v>0.98050768022746204</v>
      </c>
      <c r="H417">
        <v>0.47287582668711398</v>
      </c>
      <c r="I417">
        <v>-0.70577747076628605</v>
      </c>
      <c r="J417">
        <v>-0.88290568698702798</v>
      </c>
      <c r="K417">
        <v>0.19285227446282999</v>
      </c>
    </row>
    <row r="418" spans="1:11" x14ac:dyDescent="0.25">
      <c r="A418">
        <v>-0.33833833833833798</v>
      </c>
      <c r="B418">
        <v>0.95786501407554503</v>
      </c>
      <c r="C418">
        <v>0.55024201854685195</v>
      </c>
      <c r="D418">
        <v>-0.64178482985894603</v>
      </c>
      <c r="E418">
        <v>-0.91890861421329995</v>
      </c>
      <c r="F418">
        <v>0.113939786937062</v>
      </c>
      <c r="G418">
        <v>0.98436269742075799</v>
      </c>
      <c r="H418">
        <v>0.45147614234019501</v>
      </c>
      <c r="I418">
        <v>-0.72504562204036804</v>
      </c>
      <c r="J418">
        <v>-0.86791432673168201</v>
      </c>
      <c r="K418">
        <v>0.22655789924797401</v>
      </c>
    </row>
    <row r="419" spans="1:11" x14ac:dyDescent="0.25">
      <c r="A419">
        <v>-0.33433433433433402</v>
      </c>
      <c r="B419">
        <v>0.958849568699775</v>
      </c>
      <c r="C419">
        <v>0.544471356276652</v>
      </c>
      <c r="D419">
        <v>-0.649682221271635</v>
      </c>
      <c r="E419">
        <v>-0.913381325648014</v>
      </c>
      <c r="F419">
        <v>0.13104772227620801</v>
      </c>
      <c r="G419">
        <v>0.98779653507643295</v>
      </c>
      <c r="H419">
        <v>0.42981353632310398</v>
      </c>
      <c r="I419">
        <v>-0.74376230004209198</v>
      </c>
      <c r="J419">
        <v>-0.85208751263316695</v>
      </c>
      <c r="K419">
        <v>0.25999429681969599</v>
      </c>
    </row>
    <row r="420" spans="1:11" x14ac:dyDescent="0.25">
      <c r="A420">
        <v>-0.33033033033032999</v>
      </c>
      <c r="B420">
        <v>0.95982272613055197</v>
      </c>
      <c r="C420">
        <v>0.53867480715454497</v>
      </c>
      <c r="D420">
        <v>-0.65751011308329599</v>
      </c>
      <c r="E420">
        <v>-0.90768033566064799</v>
      </c>
      <c r="F420">
        <v>0.14811671805732399</v>
      </c>
      <c r="G420">
        <v>0.990807723957426</v>
      </c>
      <c r="H420">
        <v>0.40790062407222999</v>
      </c>
      <c r="I420">
        <v>-0.76191326877395504</v>
      </c>
      <c r="J420">
        <v>-0.83544047957383905</v>
      </c>
      <c r="K420">
        <v>0.29312173345794101</v>
      </c>
    </row>
    <row r="421" spans="1:11" x14ac:dyDescent="0.25">
      <c r="A421">
        <v>-0.32632632632632602</v>
      </c>
      <c r="B421">
        <v>0.96078447480061502</v>
      </c>
      <c r="C421">
        <v>0.53285264677704702</v>
      </c>
      <c r="D421">
        <v>-0.66526766790706404</v>
      </c>
      <c r="E421">
        <v>-0.90180672843153298</v>
      </c>
      <c r="F421">
        <v>0.165141702394075</v>
      </c>
      <c r="G421">
        <v>0.99339497566552504</v>
      </c>
      <c r="H421">
        <v>0.385750166792311</v>
      </c>
      <c r="I421">
        <v>-0.77948472251971102</v>
      </c>
      <c r="J421">
        <v>-0.81798925197836703</v>
      </c>
      <c r="K421">
        <v>0.32590084259247099</v>
      </c>
    </row>
    <row r="422" spans="1:11" x14ac:dyDescent="0.25">
      <c r="A422">
        <v>-0.322322322322322</v>
      </c>
      <c r="B422">
        <v>0.96173480327831096</v>
      </c>
      <c r="C422">
        <v>0.52700515195835795</v>
      </c>
      <c r="D422">
        <v>-0.67295405588035895</v>
      </c>
      <c r="E422">
        <v>-0.89576162096831902</v>
      </c>
      <c r="F422">
        <v>0.182117616477701</v>
      </c>
      <c r="G422">
        <v>0.99555718319262998</v>
      </c>
      <c r="H422">
        <v>0.363375064024823</v>
      </c>
      <c r="I422">
        <v>-0.79646329634506896</v>
      </c>
      <c r="J422">
        <v>-0.79975062838862698</v>
      </c>
      <c r="K422">
        <v>0.35829267158362998</v>
      </c>
    </row>
    <row r="423" spans="1:11" x14ac:dyDescent="0.25">
      <c r="A423">
        <v>-0.31831831831831803</v>
      </c>
      <c r="B423">
        <v>0.96267370026772903</v>
      </c>
      <c r="C423">
        <v>0.52113260071720502</v>
      </c>
      <c r="D423">
        <v>-0.68056845475365602</v>
      </c>
      <c r="E423">
        <v>-0.88954616289355004</v>
      </c>
      <c r="F423">
        <v>0.19903941608018999</v>
      </c>
      <c r="G423">
        <v>0.99729342139441302</v>
      </c>
      <c r="H423">
        <v>0.340788346135798</v>
      </c>
      <c r="I423">
        <v>-0.81283607626312504</v>
      </c>
      <c r="J423">
        <v>-0.78074216529343599</v>
      </c>
      <c r="K423">
        <v>0.39025872801121902</v>
      </c>
    </row>
    <row r="424" spans="1:11" x14ac:dyDescent="0.25">
      <c r="A424">
        <v>-0.314314314314314</v>
      </c>
      <c r="B424">
        <v>0.96360115460884099</v>
      </c>
      <c r="C424">
        <v>0.51523527226361798</v>
      </c>
      <c r="D424">
        <v>-0.68811004997844705</v>
      </c>
      <c r="E424">
        <v>-0.88316153622603399</v>
      </c>
      <c r="F424">
        <v>0.21590207305312201</v>
      </c>
      <c r="G424">
        <v>0.99860294738615796</v>
      </c>
      <c r="H424">
        <v>0.31800316672746398</v>
      </c>
      <c r="I424">
        <v>-0.82859060905680604</v>
      </c>
      <c r="J424">
        <v>-0.76098216022868903</v>
      </c>
      <c r="K424">
        <v>0.42176102541648097</v>
      </c>
    </row>
    <row r="425" spans="1:11" x14ac:dyDescent="0.25">
      <c r="A425">
        <v>-0.31031031031030998</v>
      </c>
      <c r="B425">
        <v>0.96451715527762605</v>
      </c>
      <c r="C425">
        <v>0.50931344698565895</v>
      </c>
      <c r="D425">
        <v>-0.69557803479437796</v>
      </c>
      <c r="E425">
        <v>-0.87660895515605697</v>
      </c>
      <c r="F425">
        <v>0.232700576821737</v>
      </c>
      <c r="G425">
        <v>0.99948520086061998</v>
      </c>
      <c r="H425">
        <v>0.29503279497810803</v>
      </c>
      <c r="I425">
        <v>-0.84371491175084701</v>
      </c>
      <c r="J425">
        <v>-0.74048963416415403</v>
      </c>
      <c r="K425">
        <v>0.45276212844282498</v>
      </c>
    </row>
    <row r="426" spans="1:11" x14ac:dyDescent="0.25">
      <c r="A426">
        <v>-0.30630630630630601</v>
      </c>
      <c r="B426">
        <v>0.96542169138620604</v>
      </c>
      <c r="C426">
        <v>0.50336740643609001</v>
      </c>
      <c r="D426">
        <v>-0.70297161031555</v>
      </c>
      <c r="E426">
        <v>-0.86988966581447003</v>
      </c>
      <c r="F426">
        <v>0.24942993587377499</v>
      </c>
      <c r="G426">
        <v>0.99993980432776197</v>
      </c>
      <c r="H426">
        <v>0.27189060791463698</v>
      </c>
      <c r="I426">
        <v>-0.85819748072610502</v>
      </c>
      <c r="J426">
        <v>-0.71928431319390695</v>
      </c>
      <c r="K426">
        <v>0.48322519732166103</v>
      </c>
    </row>
    <row r="427" spans="1:11" x14ac:dyDescent="0.25">
      <c r="A427">
        <v>-0.30230230230230198</v>
      </c>
      <c r="B427">
        <v>0.96631475218297502</v>
      </c>
      <c r="C427">
        <v>0.49739743331898501</v>
      </c>
      <c r="D427">
        <v>-0.710289985615981</v>
      </c>
      <c r="E427">
        <v>-0.86300494603571298</v>
      </c>
      <c r="F427">
        <v>0.26608517924265801</v>
      </c>
      <c r="G427">
        <v>0.99996656327627298</v>
      </c>
      <c r="H427">
        <v>0.248590082622338</v>
      </c>
      <c r="I427">
        <v>-0.87202730046926102</v>
      </c>
      <c r="J427">
        <v>-0.69738660954799703</v>
      </c>
      <c r="K427">
        <v>0.51311403165046898</v>
      </c>
    </row>
    <row r="428" spans="1:11" x14ac:dyDescent="0.25">
      <c r="A428">
        <v>-0.29829829829829801</v>
      </c>
      <c r="B428">
        <v>0.96719632705272596</v>
      </c>
      <c r="C428">
        <v>0.49140381147629197</v>
      </c>
      <c r="D428">
        <v>-0.71753237781421497</v>
      </c>
      <c r="E428">
        <v>-0.85595610511480102</v>
      </c>
      <c r="F428">
        <v>0.28266135798456199</v>
      </c>
      <c r="G428">
        <v>0.99956546625679599</v>
      </c>
      <c r="H428">
        <v>0.22514478839635199</v>
      </c>
      <c r="I428">
        <v>-0.88519385195128197</v>
      </c>
      <c r="J428">
        <v>-0.67481760194364604</v>
      </c>
      <c r="K428">
        <v>0.54239311341109497</v>
      </c>
    </row>
    <row r="429" spans="1:11" x14ac:dyDescent="0.25">
      <c r="A429">
        <v>-0.29429429429429399</v>
      </c>
      <c r="B429">
        <v>0.96806640551677803</v>
      </c>
      <c r="C429">
        <v>0.48538682587433601</v>
      </c>
      <c r="D429">
        <v>-0.72469801215706897</v>
      </c>
      <c r="E429">
        <v>-0.84874448355832999</v>
      </c>
      <c r="F429">
        <v>0.29915354664895</v>
      </c>
      <c r="G429">
        <v>0.99873668488682199</v>
      </c>
      <c r="H429">
        <v>0.20156837883946899</v>
      </c>
      <c r="I429">
        <v>-0.89768712062823897</v>
      </c>
      <c r="J429">
        <v>-0.65159901529489295</v>
      </c>
      <c r="K429">
        <v>0.571027649177133</v>
      </c>
    </row>
    <row r="430" spans="1:11" x14ac:dyDescent="0.25">
      <c r="A430">
        <v>-0.29029029029029002</v>
      </c>
      <c r="B430">
        <v>0.96892497723309901</v>
      </c>
      <c r="C430">
        <v>0.47934676259026798</v>
      </c>
      <c r="D430">
        <v>-0.73178612210251504</v>
      </c>
      <c r="E430">
        <v>-0.84137145282954795</v>
      </c>
      <c r="F430">
        <v>0.31555684474212298</v>
      </c>
      <c r="G430">
        <v>0.99748057377726296</v>
      </c>
      <c r="H430">
        <v>0.17787458391080599</v>
      </c>
      <c r="I430">
        <v>-0.90949760405842295</v>
      </c>
      <c r="J430">
        <v>-0.62775319980019595</v>
      </c>
      <c r="K430">
        <v>0.59898361146025703</v>
      </c>
    </row>
    <row r="431" spans="1:11" x14ac:dyDescent="0.25">
      <c r="A431">
        <v>-0.286286286286286</v>
      </c>
      <c r="B431">
        <v>0.96977203199642903</v>
      </c>
      <c r="C431">
        <v>0.47328390879846699</v>
      </c>
      <c r="D431">
        <v>-0.73879594940167803</v>
      </c>
      <c r="E431">
        <v>-0.83383841508753898</v>
      </c>
      <c r="F431">
        <v>0.33186637818334802</v>
      </c>
      <c r="G431">
        <v>0.99579767038072498</v>
      </c>
      <c r="H431">
        <v>0.15407720193003299</v>
      </c>
      <c r="I431">
        <v>-0.92061631912994901</v>
      </c>
      <c r="J431">
        <v>-0.60330310942815002</v>
      </c>
      <c r="K431">
        <v>0.62622777914635497</v>
      </c>
    </row>
    <row r="432" spans="1:11" x14ac:dyDescent="0.25">
      <c r="A432">
        <v>-0.28228228228228203</v>
      </c>
      <c r="B432">
        <v>0.97060755973840596</v>
      </c>
      <c r="C432">
        <v>0.46719855275688699</v>
      </c>
      <c r="D432">
        <v>-0.745726744179951</v>
      </c>
      <c r="E432">
        <v>-0.82614680292056697</v>
      </c>
      <c r="F432">
        <v>0.34807730075315102</v>
      </c>
      <c r="G432">
        <v>0.99368869476154598</v>
      </c>
      <c r="H432">
        <v>0.13019009154178199</v>
      </c>
      <c r="I432">
        <v>-0.93103480889335199</v>
      </c>
      <c r="J432">
        <v>-0.57827227982200802</v>
      </c>
      <c r="K432">
        <v>0.65272777697341799</v>
      </c>
    </row>
    <row r="433" spans="1:11" x14ac:dyDescent="0.25">
      <c r="A433">
        <v>-0.278278278278278</v>
      </c>
      <c r="B433">
        <v>0.97143155052767705</v>
      </c>
      <c r="C433">
        <v>0.46109098379334701</v>
      </c>
      <c r="D433">
        <v>-0.75257776501721096</v>
      </c>
      <c r="E433">
        <v>-0.81829807907363905</v>
      </c>
      <c r="F433">
        <v>0.36418479553331801</v>
      </c>
      <c r="G433">
        <v>0.99115454928770297</v>
      </c>
      <c r="H433">
        <v>0.106227163644923</v>
      </c>
      <c r="I433">
        <v>-0.94074514899398698</v>
      </c>
      <c r="J433">
        <v>-0.55268480564428102</v>
      </c>
      <c r="K433">
        <v>0.67845211400427696</v>
      </c>
    </row>
    <row r="434" spans="1:11" x14ac:dyDescent="0.25">
      <c r="A434">
        <v>-0.27427427427427398</v>
      </c>
      <c r="B434">
        <v>0.97224399457002397</v>
      </c>
      <c r="C434">
        <v>0.45496149229177901</v>
      </c>
      <c r="D434">
        <v>-0.75934827902713398</v>
      </c>
      <c r="E434">
        <v>-0.81029373617032097</v>
      </c>
      <c r="F434">
        <v>0.380184076338202</v>
      </c>
      <c r="G434">
        <v>0.98819631824471599</v>
      </c>
      <c r="H434" s="1">
        <v>8.2202373291416997E-2</v>
      </c>
      <c r="I434">
        <v>-0.94973995369933095</v>
      </c>
      <c r="J434">
        <v>-0.52656531738323398</v>
      </c>
      <c r="K434">
        <v>0.70337022104845504</v>
      </c>
    </row>
    <row r="435" spans="1:11" x14ac:dyDescent="0.25">
      <c r="A435">
        <v>-0.27027027027027001</v>
      </c>
      <c r="B435">
        <v>0.97304488220847696</v>
      </c>
      <c r="C435">
        <v>0.44881036967842097</v>
      </c>
      <c r="D435">
        <v>-0.76603756193559702</v>
      </c>
      <c r="E435">
        <v>-0.80213529642888803</v>
      </c>
      <c r="F435">
        <v>0.39607038913688303</v>
      </c>
      <c r="G435">
        <v>0.98481526737171299</v>
      </c>
      <c r="H435" s="1">
        <v>5.8129711559445497E-2</v>
      </c>
      <c r="I435">
        <v>-0.95801238151660995</v>
      </c>
      <c r="J435">
        <v>-0.49993895764358798</v>
      </c>
      <c r="K435">
        <v>0.72745248698868303</v>
      </c>
    </row>
    <row r="436" spans="1:11" x14ac:dyDescent="0.25">
      <c r="A436">
        <v>-0.26626626626626598</v>
      </c>
      <c r="B436">
        <v>0.97383420392342901</v>
      </c>
      <c r="C436">
        <v>0.44263790840795902</v>
      </c>
      <c r="D436">
        <v>-0.77264489815814996</v>
      </c>
      <c r="E436">
        <v>-0.79382431137283405</v>
      </c>
      <c r="F436">
        <v>0.41183901346579299</v>
      </c>
      <c r="G436">
        <v>0.98101284331986005</v>
      </c>
      <c r="H436" s="1">
        <v>3.4023197405570499E-2</v>
      </c>
      <c r="I436">
        <v>-0.96555614039646698</v>
      </c>
      <c r="J436">
        <v>-0.47283135694426498</v>
      </c>
      <c r="K436">
        <v>0.75067029396888996</v>
      </c>
    </row>
    <row r="437" spans="1:11" x14ac:dyDescent="0.25">
      <c r="A437">
        <v>-0.26226226226226201</v>
      </c>
      <c r="B437">
        <v>0.97461195033274794</v>
      </c>
      <c r="C437">
        <v>0.43644440194962703</v>
      </c>
      <c r="D437">
        <v>-0.77916958087657295</v>
      </c>
      <c r="E437">
        <v>-0.78536236153581096</v>
      </c>
      <c r="F437">
        <v>0.427485263831343</v>
      </c>
      <c r="G437">
        <v>0.97679067303337996</v>
      </c>
      <c r="H437" s="1">
        <v>9.8968695006520901E-3</v>
      </c>
      <c r="I437">
        <v>-0.97236549251873206</v>
      </c>
      <c r="J437">
        <v>-0.44526860904646498</v>
      </c>
      <c r="K437">
        <v>0.77299605140187699</v>
      </c>
    </row>
    <row r="438" spans="1:11" x14ac:dyDescent="0.25">
      <c r="A438">
        <v>-0.25825825825825799</v>
      </c>
      <c r="B438">
        <v>0.97537811219189097</v>
      </c>
      <c r="C438">
        <v>0.430230144773247</v>
      </c>
      <c r="D438">
        <v>-0.78561091211448697</v>
      </c>
      <c r="E438">
        <v>-0.776751056161055</v>
      </c>
      <c r="F438">
        <v>0.44300449110218498</v>
      </c>
      <c r="G438">
        <v>0.97215056305343295</v>
      </c>
      <c r="H438" s="1">
        <v>-1.4235221945713099E-2</v>
      </c>
      <c r="I438">
        <v>-0.97843525865663095</v>
      </c>
      <c r="J438">
        <v>-0.41727724583582598</v>
      </c>
      <c r="K438">
        <v>0.79440322875623903</v>
      </c>
    </row>
    <row r="439" spans="1:11" x14ac:dyDescent="0.25">
      <c r="A439">
        <v>-0.25425425425425402</v>
      </c>
      <c r="B439">
        <v>0.97613268039401202</v>
      </c>
      <c r="C439">
        <v>0.42399543233523501</v>
      </c>
      <c r="D439">
        <v>-0.79196820281201297</v>
      </c>
      <c r="E439">
        <v>-0.76799203289535001</v>
      </c>
      <c r="F439">
        <v>0.45839208389064601</v>
      </c>
      <c r="G439">
        <v>0.96709449874514997</v>
      </c>
      <c r="H439" s="1">
        <v>-3.8359023367471802E-2</v>
      </c>
      <c r="I439">
        <v>-0.98376082211613403</v>
      </c>
      <c r="J439">
        <v>-0.38888421178284199</v>
      </c>
      <c r="K439">
        <v>0.81486638708358505</v>
      </c>
    </row>
    <row r="440" spans="1:11" x14ac:dyDescent="0.25">
      <c r="A440">
        <v>-0.25025025025024999</v>
      </c>
      <c r="B440">
        <v>0.97687564597007304</v>
      </c>
      <c r="C440">
        <v>0.41774056106455199</v>
      </c>
      <c r="D440">
        <v>-0.79824077289949302</v>
      </c>
      <c r="E440">
        <v>-0.75908695747758703</v>
      </c>
      <c r="F440">
        <v>0.47364346992296302</v>
      </c>
      <c r="G440">
        <v>0.96162464344815402</v>
      </c>
      <c r="H440" s="1">
        <v>-6.2460486026350098E-2</v>
      </c>
      <c r="I440">
        <v>-0.98833813224743505</v>
      </c>
      <c r="J440">
        <v>-0.36011683800613797</v>
      </c>
      <c r="K440">
        <v>0.83436120924859403</v>
      </c>
    </row>
    <row r="441" spans="1:11" x14ac:dyDescent="0.25">
      <c r="A441">
        <v>-0.246246246246246</v>
      </c>
      <c r="B441">
        <v>0.97760700008894597</v>
      </c>
      <c r="C441">
        <v>0.41146582834860501</v>
      </c>
      <c r="D441">
        <v>-0.80442795137023404</v>
      </c>
      <c r="E441">
        <v>-0.75003752342198604</v>
      </c>
      <c r="F441">
        <v>0.48875411739788699</v>
      </c>
      <c r="G441">
        <v>0.95574333755093499</v>
      </c>
      <c r="H441" s="1">
        <v>-8.6525574193277097E-2</v>
      </c>
      <c r="I441">
        <v>-0.992163707525897</v>
      </c>
      <c r="J441">
        <v>-0.33100281596354397</v>
      </c>
      <c r="K441">
        <v>0.85286452882597197</v>
      </c>
    </row>
    <row r="442" spans="1:11" x14ac:dyDescent="0.25">
      <c r="A442">
        <v>-0.242242242242242</v>
      </c>
      <c r="B442">
        <v>0.97832673405752102</v>
      </c>
      <c r="C442">
        <v>0.40517153251911697</v>
      </c>
      <c r="D442">
        <v>-0.81052907635228999</v>
      </c>
      <c r="E442">
        <v>-0.740845451696035</v>
      </c>
      <c r="F442">
        <v>0.50371953633326505</v>
      </c>
      <c r="G442">
        <v>0.94945309748946005</v>
      </c>
      <c r="H442">
        <v>-0.110540273322232</v>
      </c>
      <c r="I442">
        <v>-0.99523463820011504</v>
      </c>
      <c r="J442">
        <v>-0.30157017079631798</v>
      </c>
      <c r="K442">
        <v>0.87035435762998103</v>
      </c>
    </row>
    <row r="443" spans="1:11" x14ac:dyDescent="0.25">
      <c r="A443">
        <v>-0.238238238238238</v>
      </c>
      <c r="B443">
        <v>0.97903483932080904</v>
      </c>
      <c r="C443">
        <v>0.39885797283793401</v>
      </c>
      <c r="D443">
        <v>-0.81654349517927005</v>
      </c>
      <c r="E443">
        <v>-0.73151249039320398</v>
      </c>
      <c r="F443">
        <v>0.51853527990019499</v>
      </c>
      <c r="G443">
        <v>0.942756614670471</v>
      </c>
      <c r="H443">
        <v>-0.13449059821175999</v>
      </c>
      <c r="I443">
        <v>-0.99754858850508699</v>
      </c>
      <c r="J443">
        <v>-0.27184723435215702</v>
      </c>
      <c r="K443">
        <v>0.88680991184382396</v>
      </c>
    </row>
    <row r="444" spans="1:11" x14ac:dyDescent="0.25">
      <c r="A444">
        <v>-0.23423423423423401</v>
      </c>
      <c r="B444">
        <v>0.97973130746204495</v>
      </c>
      <c r="C444">
        <v>0.39252544948280199</v>
      </c>
      <c r="D444">
        <v>-0.82247056446014999</v>
      </c>
      <c r="E444">
        <v>-0.72204041440050204</v>
      </c>
      <c r="F444">
        <v>0.53319694574435395</v>
      </c>
      <c r="G444">
        <v>0.93565675431991202</v>
      </c>
      <c r="H444">
        <v>-0.15836260114938799</v>
      </c>
      <c r="I444">
        <v>-0.99910379843881103</v>
      </c>
      <c r="J444">
        <v>-0.241862617912979</v>
      </c>
      <c r="K444">
        <v>0.902211636717827</v>
      </c>
    </row>
    <row r="445" spans="1:11" x14ac:dyDescent="0.25">
      <c r="A445">
        <v>-0.23023023023023001</v>
      </c>
      <c r="B445">
        <v>0.98041613020278495</v>
      </c>
      <c r="C445">
        <v>0.38617426353309497</v>
      </c>
      <c r="D445">
        <v>-0.82830965014810398</v>
      </c>
      <c r="E445">
        <v>-0.71243102506094402</v>
      </c>
      <c r="F445">
        <v>0.54770017729412301</v>
      </c>
      <c r="G445">
        <v>0.92815655425697996</v>
      </c>
      <c r="H445">
        <v>-0.18214238003422201</v>
      </c>
      <c r="I445">
        <v>-0.99989908510095005</v>
      </c>
      <c r="J445">
        <v>-0.21164518465371701</v>
      </c>
      <c r="K445">
        <v>0.91654122980708197</v>
      </c>
    </row>
    <row r="446" spans="1:11" x14ac:dyDescent="0.25">
      <c r="A446">
        <v>-0.22622622622622601</v>
      </c>
      <c r="B446">
        <v>0.98108929940300504</v>
      </c>
      <c r="C446">
        <v>0.379804716955496</v>
      </c>
      <c r="D446">
        <v>-0.83406012760833104</v>
      </c>
      <c r="E446">
        <v>-0.70268614983097799</v>
      </c>
      <c r="F446">
        <v>0.56204066505508998</v>
      </c>
      <c r="G446">
        <v>0.92025922359433499</v>
      </c>
      <c r="H446">
        <v>-0.20581608647296801</v>
      </c>
      <c r="I446">
        <v>-0.999933843592549</v>
      </c>
      <c r="J446">
        <v>-0.181224021858647</v>
      </c>
      <c r="K446">
        <v>0.929781662720922</v>
      </c>
    </row>
    <row r="447" spans="1:11" x14ac:dyDescent="0.25">
      <c r="A447">
        <v>-0.22222222222222199</v>
      </c>
      <c r="B447">
        <v>0.98175080706120199</v>
      </c>
      <c r="C447">
        <v>0.373417112589644</v>
      </c>
      <c r="D447">
        <v>-0.83972138168487098</v>
      </c>
      <c r="E447">
        <v>-0.69280764193295297</v>
      </c>
      <c r="F447">
        <v>0.57621414789058301</v>
      </c>
      <c r="G447">
        <v>0.91196814136501603</v>
      </c>
      <c r="H447">
        <v>-0.22936993384469301</v>
      </c>
      <c r="I447">
        <v>-0.99920804747612901</v>
      </c>
      <c r="J447">
        <v>-0.15062841292197701</v>
      </c>
      <c r="K447">
        <v>0.94191720135839696</v>
      </c>
    </row>
    <row r="448" spans="1:11" x14ac:dyDescent="0.25">
      <c r="A448">
        <v>-0.21821821821821799</v>
      </c>
      <c r="B448">
        <v>0.98240064531448201</v>
      </c>
      <c r="C448">
        <v>0.36701175413373499</v>
      </c>
      <c r="D448">
        <v>-0.84529280676641705</v>
      </c>
      <c r="E448">
        <v>-0.68279738000268297</v>
      </c>
      <c r="F448">
        <v>0.59021641428782001</v>
      </c>
      <c r="G448">
        <v>0.90328685507665296</v>
      </c>
      <c r="H448">
        <v>-0.25279020532959301</v>
      </c>
      <c r="I448">
        <v>-0.99772224879579097</v>
      </c>
      <c r="J448">
        <v>-0.119887809159678</v>
      </c>
      <c r="K448">
        <v>0.95293342460569197</v>
      </c>
    </row>
    <row r="449" spans="1:11" x14ac:dyDescent="0.25">
      <c r="A449">
        <v>-0.21421421421421399</v>
      </c>
      <c r="B449">
        <v>0.98303880643866104</v>
      </c>
      <c r="C449">
        <v>0.36058894613008002</v>
      </c>
      <c r="D449">
        <v>-0.85077380685109805</v>
      </c>
      <c r="E449">
        <v>-0.67265726773217804</v>
      </c>
      <c r="F449">
        <v>0.60404330360932101</v>
      </c>
      <c r="G449">
        <v>0.894219079193593</v>
      </c>
      <c r="H449">
        <v>-0.27606326189712499</v>
      </c>
      <c r="I449">
        <v>-0.99547757765733302</v>
      </c>
      <c r="J449" s="1">
        <v>-8.9031801459655696E-2</v>
      </c>
      <c r="K449">
        <v>0.96281724147327497</v>
      </c>
    </row>
    <row r="450" spans="1:11" x14ac:dyDescent="0.25">
      <c r="A450">
        <v>-0.21021021021021</v>
      </c>
      <c r="B450">
        <v>0.98366528284834898</v>
      </c>
      <c r="C450">
        <v>0.35414899395062899</v>
      </c>
      <c r="D450">
        <v>-0.85616379561023304</v>
      </c>
      <c r="E450">
        <v>-0.66238923350761403</v>
      </c>
      <c r="F450">
        <v>0.61769070732920195</v>
      </c>
      <c r="G450">
        <v>0.88476869354759502</v>
      </c>
      <c r="H450">
        <v>-0.29917555024883302</v>
      </c>
      <c r="I450">
        <v>-0.992475741368681</v>
      </c>
      <c r="J450" s="1">
        <v>-5.8090091797580998E-2</v>
      </c>
      <c r="K450">
        <v>0.97155690665241201</v>
      </c>
    </row>
    <row r="451" spans="1:11" x14ac:dyDescent="0.25">
      <c r="A451">
        <v>-0.206206206206206</v>
      </c>
      <c r="B451">
        <v>0.98428006709704796</v>
      </c>
      <c r="C451">
        <v>0.34769220378245203</v>
      </c>
      <c r="D451">
        <v>-0.86146219645105804</v>
      </c>
      <c r="E451">
        <v>-0.65199523004260196</v>
      </c>
      <c r="F451">
        <v>0.63115457025398003</v>
      </c>
      <c r="G451">
        <v>0.87493974167775701</v>
      </c>
      <c r="H451">
        <v>-0.322113610711248</v>
      </c>
      <c r="I451">
        <v>-0.988719023141307</v>
      </c>
      <c r="J451" s="1">
        <v>-2.7092464645787E-2</v>
      </c>
      <c r="K451">
        <v>0.97914203447254899</v>
      </c>
    </row>
    <row r="452" spans="1:11" x14ac:dyDescent="0.25">
      <c r="A452">
        <v>-0.202202202202202</v>
      </c>
      <c r="B452">
        <v>0.98488315187723596</v>
      </c>
      <c r="C452">
        <v>0.34121888261317601</v>
      </c>
      <c r="D452">
        <v>-0.86666844257840203</v>
      </c>
      <c r="E452">
        <v>-0.64147723400683399</v>
      </c>
      <c r="F452">
        <v>0.64443089172754098</v>
      </c>
      <c r="G452">
        <v>0.86473642910041704</v>
      </c>
      <c r="H452">
        <v>-0.34486408507426503</v>
      </c>
      <c r="I452">
        <v>-0.98421028035360303</v>
      </c>
      <c r="J452" s="1">
        <v>3.9312416972498198E-3</v>
      </c>
      <c r="K452">
        <v>0.98556361124300096</v>
      </c>
    </row>
    <row r="453" spans="1:11" x14ac:dyDescent="0.25">
      <c r="A453">
        <v>-0.19819819819819801</v>
      </c>
      <c r="B453">
        <v>0.98547453002045204</v>
      </c>
      <c r="C453">
        <v>0.334729338216396</v>
      </c>
      <c r="D453">
        <v>-0.87178197705532501</v>
      </c>
      <c r="E453">
        <v>-0.63083724565016996</v>
      </c>
      <c r="F453">
        <v>0.65751572681988701</v>
      </c>
      <c r="G453">
        <v>0.85416312150972795</v>
      </c>
      <c r="H453">
        <v>-0.36741372437042802</v>
      </c>
      <c r="I453">
        <v>-0.97895294237754704</v>
      </c>
      <c r="J453" s="1">
        <v>3.4951163829238102E-2</v>
      </c>
      <c r="K453">
        <v>0.99081400596425095</v>
      </c>
    </row>
    <row r="454" spans="1:11" x14ac:dyDescent="0.25">
      <c r="A454">
        <v>-0.19419419419419401</v>
      </c>
      <c r="B454">
        <v>0.98605419449738596</v>
      </c>
      <c r="C454">
        <v>0.32822387913703999</v>
      </c>
      <c r="D454">
        <v>-0.87680225286269398</v>
      </c>
      <c r="E454">
        <v>-0.62007728842224197</v>
      </c>
      <c r="F454">
        <v>0.67040518749934297</v>
      </c>
      <c r="G454">
        <v>0.84322434290971204</v>
      </c>
      <c r="H454">
        <v>-0.38974939659060098</v>
      </c>
      <c r="I454">
        <v>-0.97295100797030798</v>
      </c>
      <c r="J454" s="1">
        <v>6.5937441990566004E-2</v>
      </c>
      <c r="K454">
        <v>0.994886979396154</v>
      </c>
    </row>
    <row r="455" spans="1:11" x14ac:dyDescent="0.25">
      <c r="A455">
        <v>-0.19019019019019001</v>
      </c>
      <c r="B455">
        <v>0.98662213841796198</v>
      </c>
      <c r="C455">
        <v>0.32170281467669598</v>
      </c>
      <c r="D455">
        <v>-0.88172873295769905</v>
      </c>
      <c r="E455">
        <v>-0.60919940858765098</v>
      </c>
      <c r="F455">
        <v>0.68309544378784104</v>
      </c>
      <c r="G455">
        <v>0.83192477367857098</v>
      </c>
      <c r="H455">
        <v>-0.41185809433152898</v>
      </c>
      <c r="I455">
        <v>-0.96620904223276505</v>
      </c>
      <c r="J455" s="1">
        <v>9.6860248807288704E-2</v>
      </c>
      <c r="K455">
        <v>0.99777769147225803</v>
      </c>
    </row>
    <row r="456" spans="1:11" x14ac:dyDescent="0.25">
      <c r="A456">
        <v>-0.18618618618618599</v>
      </c>
      <c r="B456">
        <v>0.98717835503141504</v>
      </c>
      <c r="C456">
        <v>0.31516645487891098</v>
      </c>
      <c r="D456">
        <v>-0.88656089033130403</v>
      </c>
      <c r="E456">
        <v>-0.59820567483681397</v>
      </c>
      <c r="F456">
        <v>0.695582724898963</v>
      </c>
      <c r="G456">
        <v>0.82026924856609595</v>
      </c>
      <c r="H456">
        <v>-0.43372694237082099</v>
      </c>
      <c r="I456">
        <v>-0.95873217313727599</v>
      </c>
      <c r="J456">
        <v>0.12768981800294199</v>
      </c>
      <c r="K456">
        <v>0.99948270705143705</v>
      </c>
    </row>
    <row r="457" spans="1:11" x14ac:dyDescent="0.25">
      <c r="A457">
        <v>-0.18218218218218199</v>
      </c>
      <c r="B457">
        <v>0.98772283772637604</v>
      </c>
      <c r="C457">
        <v>0.30861511051444601</v>
      </c>
      <c r="D457">
        <v>-0.89129820806462301</v>
      </c>
      <c r="E457">
        <v>-0.58709817789255803</v>
      </c>
      <c r="F457">
        <v>0.70786332035839505</v>
      </c>
      <c r="G457">
        <v>0.80826275462501695</v>
      </c>
      <c r="H457">
        <v>-0.45534320516497701</v>
      </c>
      <c r="I457">
        <v>-0.95052608762731206</v>
      </c>
      <c r="J457">
        <v>0.158396473051543</v>
      </c>
      <c r="K457">
        <v>1</v>
      </c>
    </row>
    <row r="458" spans="1:11" x14ac:dyDescent="0.25">
      <c r="A458">
        <v>-0.17817817817817799</v>
      </c>
      <c r="B458">
        <v>0.98825558003095004</v>
      </c>
      <c r="C458">
        <v>0.30204909306650202</v>
      </c>
      <c r="D458">
        <v>-0.89594017938421899</v>
      </c>
      <c r="E458">
        <v>-0.57587903011251396</v>
      </c>
      <c r="F458">
        <v>0.719933581106457</v>
      </c>
      <c r="G458">
        <v>0.79591042907719201</v>
      </c>
      <c r="H458">
        <v>-0.47669429426605098</v>
      </c>
      <c r="I458">
        <v>-0.94159702729194406</v>
      </c>
      <c r="J458">
        <v>0.1889506557442</v>
      </c>
      <c r="K458">
        <v>0.99932895559941204</v>
      </c>
    </row>
    <row r="459" spans="1:11" x14ac:dyDescent="0.25">
      <c r="A459">
        <v>-0.174174174174174</v>
      </c>
      <c r="B459">
        <v>0.98877657561278898</v>
      </c>
      <c r="C459">
        <v>0.29546871471591302</v>
      </c>
      <c r="D459">
        <v>-0.90048630771631499</v>
      </c>
      <c r="E459">
        <v>-0.56455036508740797</v>
      </c>
      <c r="F459">
        <v>0.73178992058238601</v>
      </c>
      <c r="G459">
        <v>0.78321755711554597</v>
      </c>
      <c r="H459">
        <v>-0.497767775652661</v>
      </c>
      <c r="I459">
        <v>-0.93195178361845499</v>
      </c>
      <c r="J459">
        <v>0.219322954641822</v>
      </c>
      <c r="K459">
        <v>0.99747037127680005</v>
      </c>
    </row>
    <row r="460" spans="1:11" x14ac:dyDescent="0.25">
      <c r="A460">
        <v>-0.17017017017017</v>
      </c>
      <c r="B460">
        <v>0.98928581827917506</v>
      </c>
      <c r="C460">
        <v>0.28887428832629902</v>
      </c>
      <c r="D460">
        <v>-0.90493610673991398</v>
      </c>
      <c r="E460">
        <v>-0.55311433723530101</v>
      </c>
      <c r="F460">
        <v>0.74342881579004705</v>
      </c>
      <c r="G460">
        <v>0.77018956964268903</v>
      </c>
      <c r="H460">
        <v>-0.51855137697107101</v>
      </c>
      <c r="I460">
        <v>-0.92159769282670401</v>
      </c>
      <c r="J460">
        <v>0.249484133386559</v>
      </c>
      <c r="K460">
        <v>0.99442645565733101</v>
      </c>
    </row>
    <row r="461" spans="1:11" x14ac:dyDescent="0.25">
      <c r="A461">
        <v>-0.166166166166166</v>
      </c>
      <c r="B461">
        <v>0.98978330197708397</v>
      </c>
      <c r="C461">
        <v>0.28226612742919399</v>
      </c>
      <c r="D461">
        <v>-0.90928910043882405</v>
      </c>
      <c r="E461">
        <v>-0.54157312139187697</v>
      </c>
      <c r="F461">
        <v>0.75484680834475704</v>
      </c>
      <c r="G461">
        <v>0.75683204094719903</v>
      </c>
      <c r="H461">
        <v>-0.53903299468211696</v>
      </c>
      <c r="I461">
        <v>-0.91054263028916105</v>
      </c>
      <c r="J461">
        <v>0.27940515884470002</v>
      </c>
      <c r="K461">
        <v>0.990200825939621</v>
      </c>
    </row>
    <row r="462" spans="1:11" x14ac:dyDescent="0.25">
      <c r="A462">
        <v>-0.162162162162162</v>
      </c>
      <c r="B462">
        <v>0.99026902079326795</v>
      </c>
      <c r="C462">
        <v>0.27564454620913698</v>
      </c>
      <c r="D462">
        <v>-0.91354482315258101</v>
      </c>
      <c r="E462">
        <v>-0.52992891239684703</v>
      </c>
      <c r="F462">
        <v>0.76604050550091396</v>
      </c>
      <c r="G462">
        <v>0.74315068631854697</v>
      </c>
      <c r="H462">
        <v>-0.55920070110982301</v>
      </c>
      <c r="I462">
        <v>-0.89879500454085903</v>
      </c>
      <c r="J462">
        <v>0.309057229053956</v>
      </c>
      <c r="K462">
        <v>0.98479850359729004</v>
      </c>
    </row>
    <row r="463" spans="1:11" x14ac:dyDescent="0.25">
      <c r="A463">
        <v>-0.15815815815815801</v>
      </c>
      <c r="B463">
        <v>0.99074296895431502</v>
      </c>
      <c r="C463">
        <v>0.26900985948873701</v>
      </c>
      <c r="D463">
        <v>-0.91770281962625999</v>
      </c>
      <c r="E463">
        <v>-0.51818392467654695</v>
      </c>
      <c r="F463">
        <v>0.77700658116011101</v>
      </c>
      <c r="G463">
        <v>0.72915135960169197</v>
      </c>
      <c r="H463">
        <v>-0.57904275138760597</v>
      </c>
      <c r="I463">
        <v>-0.88636375088382302</v>
      </c>
      <c r="J463">
        <v>0.338411800948205</v>
      </c>
      <c r="K463">
        <v>0.97822590841174695</v>
      </c>
    </row>
    <row r="464" spans="1:11" x14ac:dyDescent="0.25">
      <c r="A464">
        <v>-0.15415415415415401</v>
      </c>
      <c r="B464">
        <v>0.99120514082672495</v>
      </c>
      <c r="C464">
        <v>0.26236238271370099</v>
      </c>
      <c r="D464">
        <v>-0.92176264505917704</v>
      </c>
      <c r="E464">
        <v>-0.50634039182280899</v>
      </c>
      <c r="F464">
        <v>0.78774177685946201</v>
      </c>
      <c r="G464">
        <v>0.71484005069240297</v>
      </c>
      <c r="H464">
        <v>-0.59854759029801397</v>
      </c>
      <c r="I464">
        <v>-0.87325832459083097</v>
      </c>
      <c r="J464">
        <v>0.367440617833039</v>
      </c>
      <c r="K464">
        <v>0.97049085084333397</v>
      </c>
    </row>
    <row r="465" spans="1:11" x14ac:dyDescent="0.25">
      <c r="A465">
        <v>-0.15015015015015001</v>
      </c>
      <c r="B465">
        <v>0.991655530916977</v>
      </c>
      <c r="C465">
        <v>0.25570243193784098</v>
      </c>
      <c r="D465">
        <v>-0.92572386515247296</v>
      </c>
      <c r="E465">
        <v>-0.494400566168193</v>
      </c>
      <c r="F465">
        <v>0.79824290273981702</v>
      </c>
      <c r="G465">
        <v>0.70022288297435098</v>
      </c>
      <c r="H465">
        <v>-0.61770385900202596</v>
      </c>
      <c r="I465">
        <v>-0.85948869371369097</v>
      </c>
      <c r="J465">
        <v>0.39611573658563798</v>
      </c>
      <c r="K465">
        <v>0.96160252274985603</v>
      </c>
    </row>
    <row r="466" spans="1:11" x14ac:dyDescent="0.25">
      <c r="A466">
        <v>-0.14614614614614599</v>
      </c>
      <c r="B466">
        <v>0.99209413387158896</v>
      </c>
      <c r="C466">
        <v>0.24903032380804199</v>
      </c>
      <c r="D466">
        <v>-0.92958605615557099</v>
      </c>
      <c r="E466">
        <v>-0.48236671835765099</v>
      </c>
      <c r="F466">
        <v>0.80850683849360205</v>
      </c>
      <c r="G466">
        <v>0.68530611069910197</v>
      </c>
      <c r="H466">
        <v>-0.63650040165398603</v>
      </c>
      <c r="I466">
        <v>-0.84506533150148899</v>
      </c>
      <c r="J466">
        <v>0.42440955455280499</v>
      </c>
      <c r="K466">
        <v>0.95157148646355905</v>
      </c>
    </row>
    <row r="467" spans="1:11" x14ac:dyDescent="0.25">
      <c r="A467">
        <v>-0.14214214214214199</v>
      </c>
      <c r="B467">
        <v>0.99252094447718497</v>
      </c>
      <c r="C467">
        <v>0.24234637554921001</v>
      </c>
      <c r="D467">
        <v>-0.93334880491150696</v>
      </c>
      <c r="E467">
        <v>-0.47024113691670599</v>
      </c>
      <c r="F467">
        <v>0.81853053429198197</v>
      </c>
      <c r="G467">
        <v>0.67009611631010302</v>
      </c>
      <c r="H467">
        <v>-0.65492627189831798</v>
      </c>
      <c r="I467">
        <v>-0.82999920843458896</v>
      </c>
      <c r="J467">
        <v>0.45229483612126598</v>
      </c>
      <c r="K467">
        <v>0.94040966223951195</v>
      </c>
    </row>
    <row r="468" spans="1:11" x14ac:dyDescent="0.25">
      <c r="A468">
        <v>-0.13813813813813799</v>
      </c>
      <c r="B468">
        <v>0.99293595766055798</v>
      </c>
      <c r="C468">
        <v>0.235650904949191</v>
      </c>
      <c r="D468">
        <v>-0.93701170890112795</v>
      </c>
      <c r="E468">
        <v>-0.45802612781624003</v>
      </c>
      <c r="F468">
        <v>0.828311011691094</v>
      </c>
      <c r="G468">
        <v>0.654599407711832</v>
      </c>
      <c r="H468">
        <v>-0.67297073924424999</v>
      </c>
      <c r="I468">
        <v>-0.81430178388042196</v>
      </c>
      <c r="J468">
        <v>0.47974473893465203</v>
      </c>
      <c r="K468">
        <v>0.92813031409032498</v>
      </c>
    </row>
    <row r="469" spans="1:11" x14ac:dyDescent="0.25">
      <c r="A469">
        <v>-0.134134134134134</v>
      </c>
      <c r="B469">
        <v>0.99333916848872805</v>
      </c>
      <c r="C469">
        <v>0.22894423034365799</v>
      </c>
      <c r="D469">
        <v>-0.94057437628615304</v>
      </c>
      <c r="E469">
        <v>-0.44572401403395401</v>
      </c>
      <c r="F469">
        <v>0.83784536451706104</v>
      </c>
      <c r="G469">
        <v>0.63882261548524999</v>
      </c>
      <c r="H469">
        <v>-0.69062329531482403</v>
      </c>
      <c r="I469">
        <v>-0.79798499737744499</v>
      </c>
      <c r="J469">
        <v>0.50673283973194305</v>
      </c>
      <c r="K469">
        <v>0.91474803402402705</v>
      </c>
    </row>
    <row r="470" spans="1:11" x14ac:dyDescent="0.25">
      <c r="A470">
        <v>-0.13013013013013</v>
      </c>
      <c r="B470">
        <v>0.99373057216900196</v>
      </c>
      <c r="C470">
        <v>0.22222667060097701</v>
      </c>
      <c r="D470">
        <v>-0.94403642595108395</v>
      </c>
      <c r="E470">
        <v>-0.43333713511259703</v>
      </c>
      <c r="F470">
        <v>0.847130759729531</v>
      </c>
      <c r="G470">
        <v>0.62277249005077895</v>
      </c>
      <c r="H470">
        <v>-0.70787365996655105</v>
      </c>
      <c r="I470">
        <v>-0.78106125955386396</v>
      </c>
      <c r="J470">
        <v>0.53323315978247698</v>
      </c>
      <c r="K470">
        <v>0.90027872470383796</v>
      </c>
    </row>
    <row r="471" spans="1:11" x14ac:dyDescent="0.25">
      <c r="A471">
        <v>-0.126126126126126</v>
      </c>
      <c r="B471">
        <v>0.99411016404902997</v>
      </c>
      <c r="C471">
        <v>0.21549854510704899</v>
      </c>
      <c r="D471">
        <v>-0.94739748754398301</v>
      </c>
      <c r="E471">
        <v>-0.42086784671504901</v>
      </c>
      <c r="F471">
        <v>0.85616443826348998</v>
      </c>
      <c r="G471">
        <v>0.60645589877999695</v>
      </c>
      <c r="H471">
        <v>-0.72471178727615804</v>
      </c>
      <c r="I471">
        <v>-0.76354344268804797</v>
      </c>
      <c r="J471">
        <v>0.55922018989306499</v>
      </c>
      <c r="K471">
        <v>0.88473958055044</v>
      </c>
    </row>
    <row r="472" spans="1:11" x14ac:dyDescent="0.25">
      <c r="A472">
        <v>-0.12212212212212201</v>
      </c>
      <c r="B472">
        <v>0.99447793961686104</v>
      </c>
      <c r="C472">
        <v>0.20876017375012201</v>
      </c>
      <c r="D472">
        <v>-0.95065720151608601</v>
      </c>
      <c r="E472">
        <v>-0.40831852017633302</v>
      </c>
      <c r="F472">
        <v>0.86494371584909002</v>
      </c>
      <c r="G472">
        <v>0.58987982305728903</v>
      </c>
      <c r="H472">
        <v>-0.74112787139093395</v>
      </c>
      <c r="I472">
        <v>-0.74544487091781497</v>
      </c>
      <c r="J472">
        <v>0.58466891496312801</v>
      </c>
      <c r="K472">
        <v>0.86814906730920205</v>
      </c>
    </row>
    <row r="473" spans="1:11" x14ac:dyDescent="0.25">
      <c r="A473">
        <v>-0.118118118118118</v>
      </c>
      <c r="B473">
        <v>0.99483389450099802</v>
      </c>
      <c r="C473">
        <v>0.202011876905583</v>
      </c>
      <c r="D473">
        <v>-0.95381521916026601</v>
      </c>
      <c r="E473">
        <v>-0.395691542052649</v>
      </c>
      <c r="F473">
        <v>0.873465983809256</v>
      </c>
      <c r="G473">
        <v>0.57305135529272699</v>
      </c>
      <c r="H473">
        <v>-0.75711235223926299</v>
      </c>
      <c r="I473">
        <v>-0.72677931010602304</v>
      </c>
      <c r="J473">
        <v>0.60955483806421495</v>
      </c>
      <c r="K473">
        <v>0.85052690010665299</v>
      </c>
    </row>
    <row r="474" spans="1:11" x14ac:dyDescent="0.25">
      <c r="A474">
        <v>-0.114114114114114</v>
      </c>
      <c r="B474">
        <v>0.99517802447044501</v>
      </c>
      <c r="C474">
        <v>0.19525397542072501</v>
      </c>
      <c r="D474">
        <v>-0.95687120264833803</v>
      </c>
      <c r="E474">
        <v>-0.38298931366751499</v>
      </c>
      <c r="F474">
        <v>0.88172870983482499</v>
      </c>
      <c r="G474">
        <v>0.55597769588743395</v>
      </c>
      <c r="H474">
        <v>-0.77265592109803105</v>
      </c>
      <c r="I474">
        <v>-0.70756095737018798</v>
      </c>
      <c r="J474">
        <v>0.633854004020732</v>
      </c>
      <c r="K474">
        <v>0.83189402002225099</v>
      </c>
    </row>
    <row r="475" spans="1:11" x14ac:dyDescent="0.25">
      <c r="A475">
        <v>-0.11011011011011</v>
      </c>
      <c r="B475">
        <v>0.99551032543476503</v>
      </c>
      <c r="C475">
        <v>0.188486790599493</v>
      </c>
      <c r="D475">
        <v>-0.95982482506719402</v>
      </c>
      <c r="E475">
        <v>-0.370214250655092</v>
      </c>
      <c r="F475">
        <v>0.88972943873699994</v>
      </c>
      <c r="G475">
        <v>0.53866615015274699</v>
      </c>
      <c r="H475">
        <v>-0.787749526013656</v>
      </c>
      <c r="I475">
        <v>-0.68780443028409</v>
      </c>
      <c r="J475">
        <v>0.65754302246918706</v>
      </c>
      <c r="K475">
        <v>0.81227256920332302</v>
      </c>
    </row>
    <row r="476" spans="1:11" x14ac:dyDescent="0.25">
      <c r="A476">
        <v>-0.106106106106106</v>
      </c>
      <c r="B476">
        <v>0.99583079344411995</v>
      </c>
      <c r="C476">
        <v>0.18171064418721</v>
      </c>
      <c r="D476">
        <v>-0.96267577045377895</v>
      </c>
      <c r="E476">
        <v>-0.35736878250079901</v>
      </c>
      <c r="F476">
        <v>0.89746579317688602</v>
      </c>
      <c r="G476">
        <v>0.52112412518449303</v>
      </c>
      <c r="H476">
        <v>-0.80238437707357801</v>
      </c>
      <c r="I476">
        <v>-0.66752475575956705</v>
      </c>
      <c r="J476">
        <v>0.68059909037373301</v>
      </c>
      <c r="K476">
        <v>0.79168586455272105</v>
      </c>
    </row>
    <row r="477" spans="1:11" x14ac:dyDescent="0.25">
      <c r="A477">
        <v>-0.10210210210210199</v>
      </c>
      <c r="B477">
        <v>0.99613942468932604</v>
      </c>
      <c r="C477">
        <v>0.174925858355273</v>
      </c>
      <c r="D477">
        <v>-0.96542373382889002</v>
      </c>
      <c r="E477">
        <v>-0.34445535207928701</v>
      </c>
      <c r="F477">
        <v>0.90493547437189104</v>
      </c>
      <c r="G477">
        <v>0.50335912669371197</v>
      </c>
      <c r="H477">
        <v>-0.81655195152515903</v>
      </c>
      <c r="I477">
        <v>-0.64673735861698001</v>
      </c>
      <c r="J477">
        <v>0.70300001397636303</v>
      </c>
      <c r="K477">
        <v>0.77015837002047904</v>
      </c>
    </row>
    <row r="478" spans="1:11" x14ac:dyDescent="0.25">
      <c r="A478" s="1">
        <v>-9.8098098098098094E-2</v>
      </c>
      <c r="B478">
        <v>0.99643621550189299</v>
      </c>
      <c r="C478">
        <v>0.16813275568584299</v>
      </c>
      <c r="D478">
        <v>-0.96806842122979597</v>
      </c>
      <c r="E478">
        <v>-0.33147641518986298</v>
      </c>
      <c r="F478">
        <v>0.91213626277878801</v>
      </c>
      <c r="G478">
        <v>0.48537875579518602</v>
      </c>
      <c r="H478">
        <v>-0.83024399873899002</v>
      </c>
      <c r="I478">
        <v>-0.62545804985301301</v>
      </c>
      <c r="J478">
        <v>0.72472423016060405</v>
      </c>
      <c r="K478">
        <v>0.74771566753238095</v>
      </c>
    </row>
    <row r="479" spans="1:11" x14ac:dyDescent="0.25">
      <c r="A479" s="1">
        <v>-9.4094094094094097E-2</v>
      </c>
      <c r="B479">
        <v>0.99672116235406905</v>
      </c>
      <c r="C479">
        <v>0.16133165915650299</v>
      </c>
      <c r="D479">
        <v>-0.970609549741695</v>
      </c>
      <c r="E479">
        <v>-0.31843444008946697</v>
      </c>
      <c r="F479">
        <v>0.91906601875323002</v>
      </c>
      <c r="G479">
        <v>0.46719070575514698</v>
      </c>
      <c r="H479">
        <v>-0.84345254501373201</v>
      </c>
      <c r="I479">
        <v>-0.60370301461475295</v>
      </c>
      <c r="J479">
        <v>0.74575082720816599</v>
      </c>
      <c r="K479">
        <v>0.72438442659001001</v>
      </c>
    </row>
    <row r="480" spans="1:11" x14ac:dyDescent="0.25">
      <c r="A480" s="1">
        <v>-9.0090090090090003E-2</v>
      </c>
      <c r="B480">
        <v>0.99699426185888596</v>
      </c>
      <c r="C480">
        <v>0.154522892124904</v>
      </c>
      <c r="D480">
        <v>-0.973046847527967</v>
      </c>
      <c r="E480">
        <v>-0.30533190702326801</v>
      </c>
      <c r="F480">
        <v>0.92572268318552797</v>
      </c>
      <c r="G480">
        <v>0.44880275869956199</v>
      </c>
      <c r="H480">
        <v>-0.85616989821967504</v>
      </c>
      <c r="I480">
        <v>-0.581488799889187</v>
      </c>
      <c r="J480">
        <v>0.76605956492854799</v>
      </c>
      <c r="K480">
        <v>0.70019237257838096</v>
      </c>
    </row>
    <row r="481" spans="1:11" x14ac:dyDescent="0.25">
      <c r="A481" s="1">
        <v>-8.6086086086086103E-2</v>
      </c>
      <c r="B481">
        <v>0.99725551077019503</v>
      </c>
      <c r="C481">
        <v>0.14770677831338899</v>
      </c>
      <c r="D481">
        <v>-0.97538005385926096</v>
      </c>
      <c r="E481">
        <v>-0.29217130775299099</v>
      </c>
      <c r="F481">
        <v>0.93210427811249097</v>
      </c>
      <c r="G481">
        <v>0.43022278228438299</v>
      </c>
      <c r="H481">
        <v>-0.86838865227833295</v>
      </c>
      <c r="I481">
        <v>-0.55883230191748301</v>
      </c>
      <c r="J481">
        <v>0.78563089414223297</v>
      </c>
      <c r="K481">
        <v>0.67516825381882795</v>
      </c>
    </row>
    <row r="482" spans="1:11" x14ac:dyDescent="0.25">
      <c r="A482" s="1">
        <v>-8.2082082082081995E-2</v>
      </c>
      <c r="B482">
        <v>0.99750490598270702</v>
      </c>
      <c r="C482">
        <v>0.14088364179360599</v>
      </c>
      <c r="D482">
        <v>-0.97760891914138603</v>
      </c>
      <c r="E482">
        <v>-0.27895514508304498</v>
      </c>
      <c r="F482">
        <v>0.93820890730515805</v>
      </c>
      <c r="G482">
        <v>0.41145872632922298</v>
      </c>
      <c r="H482">
        <v>-0.88010169147544404</v>
      </c>
      <c r="I482">
        <v>-0.53575075334362399</v>
      </c>
      <c r="J482">
        <v>0.80444597549871899</v>
      </c>
      <c r="K482">
        <v>0.64934180740630099</v>
      </c>
    </row>
    <row r="483" spans="1:11" x14ac:dyDescent="0.25">
      <c r="A483" s="1">
        <v>-7.8078078078077998E-2</v>
      </c>
      <c r="B483">
        <v>0.99774244453203198</v>
      </c>
      <c r="C483">
        <v>0.13405380697109401</v>
      </c>
      <c r="D483">
        <v>-0.97973320494200899</v>
      </c>
      <c r="E483">
        <v>-0.26568593238455401</v>
      </c>
      <c r="F483">
        <v>0.94403475683224902</v>
      </c>
      <c r="G483">
        <v>0.39251861941585497</v>
      </c>
      <c r="H483">
        <v>-0.89130219460488302</v>
      </c>
      <c r="I483">
        <v>-0.51226171010717703</v>
      </c>
      <c r="J483">
        <v>0.82248669761126503</v>
      </c>
      <c r="K483">
        <v>0.62274372387166999</v>
      </c>
    </row>
    <row r="484" spans="1:11" x14ac:dyDescent="0.25">
      <c r="A484" s="1">
        <v>-7.4074074074074098E-2</v>
      </c>
      <c r="B484">
        <v>0.99796812359470899</v>
      </c>
      <c r="C484">
        <v>0.127217598569865</v>
      </c>
      <c r="D484">
        <v>-0.981752684016161</v>
      </c>
      <c r="E484">
        <v>-0.25236619311738201</v>
      </c>
      <c r="F484">
        <v>0.94958009559915502</v>
      </c>
      <c r="G484">
        <v>0.37341056545302398</v>
      </c>
      <c r="H484">
        <v>-0.90198363894105205</v>
      </c>
      <c r="I484">
        <v>-0.48838303809015599</v>
      </c>
      <c r="J484">
        <v>0.83973569449090302</v>
      </c>
      <c r="K484">
        <v>0.59540561071101405</v>
      </c>
    </row>
    <row r="485" spans="1:11" x14ac:dyDescent="0.25">
      <c r="A485" s="1">
        <v>-7.0070070070070004E-2</v>
      </c>
      <c r="B485">
        <v>0.99818194048824505</v>
      </c>
      <c r="C485">
        <v>0.12037534161696101</v>
      </c>
      <c r="D485">
        <v>-0.98366714033054903</v>
      </c>
      <c r="E485">
        <v>-0.238998460350236</v>
      </c>
      <c r="F485">
        <v>0.95484327586231199</v>
      </c>
      <c r="G485">
        <v>0.35414274020902498</v>
      </c>
      <c r="H485">
        <v>-0.91213980403746198</v>
      </c>
      <c r="I485">
        <v>-0.46413289952814502</v>
      </c>
      <c r="J485">
        <v>0.85617636226293203</v>
      </c>
      <c r="K485">
        <v>0.56735995482525803</v>
      </c>
    </row>
    <row r="486" spans="1:11" x14ac:dyDescent="0.25">
      <c r="A486" s="1">
        <v>-6.6066066066066104E-2</v>
      </c>
      <c r="B486">
        <v>0.99838389267114402</v>
      </c>
      <c r="C486">
        <v>0.113527361427001</v>
      </c>
      <c r="D486">
        <v>-0.98547636908666503</v>
      </c>
      <c r="E486">
        <v>-0.22558527627893801</v>
      </c>
      <c r="F486">
        <v>0.95982273371881799</v>
      </c>
      <c r="G486">
        <v>0.334723387813537</v>
      </c>
      <c r="H486">
        <v>-0.92176477534927004</v>
      </c>
      <c r="I486">
        <v>-0.43952973919601201</v>
      </c>
      <c r="J486">
        <v>0.87179287514979198</v>
      </c>
      <c r="K486">
        <v>0.53864008391477103</v>
      </c>
    </row>
    <row r="487" spans="1:11" x14ac:dyDescent="0.25">
      <c r="A487" s="1">
        <v>-6.2062062062061898E-2</v>
      </c>
      <c r="B487">
        <v>0.99857397774293699</v>
      </c>
      <c r="C487">
        <v>0.10667398358671799</v>
      </c>
      <c r="D487">
        <v>-0.98718017674269198</v>
      </c>
      <c r="E487">
        <v>-0.21212919174297201</v>
      </c>
      <c r="F487">
        <v>0.96451698957112897</v>
      </c>
      <c r="G487">
        <v>0.31516081723020001</v>
      </c>
      <c r="H487">
        <v>-0.93085294767767301</v>
      </c>
      <c r="I487">
        <v>-0.41459227037872398</v>
      </c>
      <c r="J487">
        <v>0.88657020070495596</v>
      </c>
      <c r="K487">
        <v>0.50928012687481905</v>
      </c>
    </row>
    <row r="488" spans="1:11" x14ac:dyDescent="0.25">
      <c r="A488" s="1">
        <v>-5.8058058058057999E-2</v>
      </c>
      <c r="B488">
        <v>0.99875219344421295</v>
      </c>
      <c r="C488" s="1">
        <v>9.98155339394729E-2</v>
      </c>
      <c r="D488">
        <v>-0.98877838103421201</v>
      </c>
      <c r="E488">
        <v>-0.198632765740375</v>
      </c>
      <c r="F488">
        <v>0.96892464856670302</v>
      </c>
      <c r="G488">
        <v>0.29546339870146099</v>
      </c>
      <c r="H488">
        <v>-0.93939902843415102</v>
      </c>
      <c r="I488">
        <v>-0.38933946063792801</v>
      </c>
      <c r="J488">
        <v>0.90049411428314796</v>
      </c>
      <c r="K488">
        <v>0.47931497323892203</v>
      </c>
    </row>
    <row r="489" spans="1:11" x14ac:dyDescent="0.25">
      <c r="A489" s="1">
        <v>-5.4054054054054099E-2</v>
      </c>
      <c r="B489">
        <v>0.99891853765664196</v>
      </c>
      <c r="C489" s="1">
        <v>9.2952338569765897E-2</v>
      </c>
      <c r="D489">
        <v>-0.99027081099370096</v>
      </c>
      <c r="E489">
        <v>-0.18509856494108301</v>
      </c>
      <c r="F489">
        <v>0.97304440101247602</v>
      </c>
      <c r="G489">
        <v>0.27563956016719499</v>
      </c>
      <c r="H489">
        <v>-0.94739804072266398</v>
      </c>
      <c r="I489">
        <v>-0.36379051738513002</v>
      </c>
      <c r="J489">
        <v>0.91355121273298201</v>
      </c>
      <c r="K489">
        <v>0.44878023171831899</v>
      </c>
    </row>
    <row r="490" spans="1:11" x14ac:dyDescent="0.25">
      <c r="A490" s="1">
        <v>-5.0050050050049998E-2</v>
      </c>
      <c r="B490">
        <v>0.99907300840300395</v>
      </c>
      <c r="C490" s="1">
        <v>8.60847237877332E-2</v>
      </c>
      <c r="D490">
        <v>-0.99165730696882004</v>
      </c>
      <c r="E490">
        <v>-0.171529163198819</v>
      </c>
      <c r="F490">
        <v>0.97687502276401705</v>
      </c>
      <c r="G490">
        <v>0.25569778365863799</v>
      </c>
      <c r="H490">
        <v>-0.95484532623799001</v>
      </c>
      <c r="I490">
        <v>-0.33796487327244601</v>
      </c>
      <c r="J490">
        <v>0.92572892729882905</v>
      </c>
      <c r="K490">
        <v>0.41771218788680597</v>
      </c>
    </row>
    <row r="491" spans="1:11" x14ac:dyDescent="0.25">
      <c r="A491" s="1">
        <v>-4.6046046046046098E-2</v>
      </c>
      <c r="B491">
        <v>0.99921560384720998</v>
      </c>
      <c r="C491" s="1">
        <v>7.9213016113631005E-2</v>
      </c>
      <c r="D491">
        <v>-0.99293772063949104</v>
      </c>
      <c r="E491">
        <v>-0.15792714106161301</v>
      </c>
      <c r="F491">
        <v>0.98041537558927105</v>
      </c>
      <c r="G491">
        <v>0.23564660166918</v>
      </c>
      <c r="H491">
        <v>-0.96173654797854202</v>
      </c>
      <c r="I491">
        <v>-0.31188217141202901</v>
      </c>
      <c r="J491">
        <v>0.93701553571949003</v>
      </c>
      <c r="K491">
        <v>0.386147761061232</v>
      </c>
    </row>
    <row r="492" spans="1:11" x14ac:dyDescent="0.25">
      <c r="A492" s="1">
        <v>-4.2042042042041899E-2</v>
      </c>
      <c r="B492">
        <v>0.99934632229432396</v>
      </c>
      <c r="C492" s="1">
        <v>7.2337542262311996E-2</v>
      </c>
      <c r="D492">
        <v>-0.99411191503376695</v>
      </c>
      <c r="E492">
        <v>-0.14429508528104601</v>
      </c>
      <c r="F492">
        <v>0.98366440750677897</v>
      </c>
      <c r="G492">
        <v>0.21549459350356501</v>
      </c>
      <c r="H492">
        <v>-0.96806769277206295</v>
      </c>
      <c r="I492">
        <v>-0.28556225043542099</v>
      </c>
      <c r="J492">
        <v>0.94740017351204397</v>
      </c>
      <c r="K492">
        <v>0.354124460428898</v>
      </c>
    </row>
    <row r="493" spans="1:11" x14ac:dyDescent="0.25">
      <c r="A493" s="1">
        <v>-3.8038038038038E-2</v>
      </c>
      <c r="B493">
        <v>0.99946516219058601</v>
      </c>
      <c r="C493" s="1">
        <v>6.5458629127691403E-2</v>
      </c>
      <c r="D493">
        <v>-0.99517976454248103</v>
      </c>
      <c r="E493">
        <v>-0.13063558832031699</v>
      </c>
      <c r="F493">
        <v>0.98662115309825904</v>
      </c>
      <c r="G493">
        <v>0.19525038160705899</v>
      </c>
      <c r="H493">
        <v>-0.97383507361273502</v>
      </c>
      <c r="I493">
        <v>-0.25902512940419298</v>
      </c>
      <c r="J493">
        <v>0.95687284442998599</v>
      </c>
      <c r="K493">
        <v>0.32168034047399002</v>
      </c>
    </row>
    <row r="494" spans="1:11" x14ac:dyDescent="0.25">
      <c r="A494" s="1">
        <v>-3.40340340340341E-2</v>
      </c>
      <c r="B494">
        <v>0.99957212212342605</v>
      </c>
      <c r="C494" s="1">
        <v>5.8576603767204798E-2</v>
      </c>
      <c r="D494">
        <v>-0.99614115493268696</v>
      </c>
      <c r="E494">
        <v>-0.116951247861229</v>
      </c>
      <c r="F494">
        <v>0.98928473379547099</v>
      </c>
      <c r="G494">
        <v>0.174922627876165</v>
      </c>
      <c r="H494">
        <v>-0.97903533180834701</v>
      </c>
      <c r="I494">
        <v>-0.23229099258334701</v>
      </c>
      <c r="J494">
        <v>0.96542443008561396</v>
      </c>
      <c r="K494">
        <v>0.28885395575600897</v>
      </c>
    </row>
    <row r="495" spans="1:11" x14ac:dyDescent="0.25">
      <c r="A495" s="1">
        <v>-3.0030030030029999E-2</v>
      </c>
      <c r="B495">
        <v>0.99966720082148397</v>
      </c>
      <c r="C495" s="1">
        <v>5.1691793386258601E-2</v>
      </c>
      <c r="D495">
        <v>-0.99699598335987605</v>
      </c>
      <c r="E495">
        <v>-0.103244666310171</v>
      </c>
      <c r="F495">
        <v>0.991654358141279</v>
      </c>
      <c r="G495">
        <v>0.15452002995245401</v>
      </c>
      <c r="H495">
        <v>-0.98366543893625902</v>
      </c>
      <c r="I495">
        <v>-0.205380174089065</v>
      </c>
      <c r="J495">
        <v>0.97304669872738303</v>
      </c>
      <c r="K495">
        <v>0.25568431509395401</v>
      </c>
    </row>
    <row r="496" spans="1:11" x14ac:dyDescent="0.25">
      <c r="A496" s="1">
        <v>-2.6026026026026099E-2</v>
      </c>
      <c r="B496">
        <v>0.99975039715462399</v>
      </c>
      <c r="C496" s="1">
        <v>4.4804525322672602E-2</v>
      </c>
      <c r="D496">
        <v>-0.99774415837898101</v>
      </c>
      <c r="E496" s="1">
        <v>-8.9518450303211594E-2</v>
      </c>
      <c r="F496">
        <v>0.99372932202482001</v>
      </c>
      <c r="G496">
        <v>0.1340513175011</v>
      </c>
      <c r="H496">
        <v>-0.98772269860703998</v>
      </c>
      <c r="I496">
        <v>-0.178313142422482</v>
      </c>
      <c r="J496">
        <v>0.97973231316377996</v>
      </c>
      <c r="K496">
        <v>0.222210835210682</v>
      </c>
    </row>
    <row r="497" spans="1:11" x14ac:dyDescent="0.25">
      <c r="A497" s="1">
        <v>-2.20220220220219E-2</v>
      </c>
      <c r="B497">
        <v>0.99982171013394905</v>
      </c>
      <c r="C497" s="1">
        <v>3.7915127031116998E-2</v>
      </c>
      <c r="D497">
        <v>-0.99838559995415799</v>
      </c>
      <c r="E497" s="1">
        <v>-7.5775210210381194E-2</v>
      </c>
      <c r="F497">
        <v>0.99550900889072702</v>
      </c>
      <c r="G497">
        <v>0.113525248475721</v>
      </c>
      <c r="H497">
        <v>-0.99120474803473302</v>
      </c>
      <c r="I497">
        <v>-0.15111048490123899</v>
      </c>
      <c r="J497">
        <v>0.98547483782610701</v>
      </c>
      <c r="K497">
        <v>0.188473293892542</v>
      </c>
    </row>
    <row r="498" spans="1:11" x14ac:dyDescent="0.25">
      <c r="A498" s="1">
        <v>-1.8018018018018001E-2</v>
      </c>
      <c r="B498">
        <v>0.99988113891180797</v>
      </c>
      <c r="C498" s="1">
        <v>3.1023926067543499E-2</v>
      </c>
      <c r="D498">
        <v>-0.99892023946734498</v>
      </c>
      <c r="E498" s="1">
        <v>-6.20175596392517E-2</v>
      </c>
      <c r="F498">
        <v>0.99699288992233104</v>
      </c>
      <c r="G498" s="1">
        <v>9.2950605371106804E-2</v>
      </c>
      <c r="H498">
        <v>-0.99410955941284895</v>
      </c>
      <c r="I498">
        <v>-0.123792892000673</v>
      </c>
      <c r="J498">
        <v>0.99026874496335104</v>
      </c>
      <c r="K498">
        <v>0.154511782719954</v>
      </c>
    </row>
    <row r="499" spans="1:11" x14ac:dyDescent="0.25">
      <c r="A499" s="1">
        <v>-1.4014014014013899E-2</v>
      </c>
      <c r="B499">
        <v>0.99992868278181302</v>
      </c>
      <c r="C499" s="1">
        <v>2.4131250073611901E-2</v>
      </c>
      <c r="D499">
        <v>-0.99934801972560905</v>
      </c>
      <c r="E499" s="1">
        <v>-4.8248114937893501E-2</v>
      </c>
      <c r="F499">
        <v>0.998180524198793</v>
      </c>
      <c r="G499" s="1">
        <v>7.2336191465450297E-2</v>
      </c>
      <c r="H499">
        <v>-0.99643544109528004</v>
      </c>
      <c r="I499" s="1">
        <v>-9.6381141616535507E-2</v>
      </c>
      <c r="J499">
        <v>0.99410941996319502</v>
      </c>
      <c r="K499">
        <v>0.120366659425075</v>
      </c>
    </row>
    <row r="500" spans="1:11" x14ac:dyDescent="0.25">
      <c r="A500" s="1">
        <v>-1.001001001001E-2</v>
      </c>
      <c r="B500">
        <v>0.99996434117884103</v>
      </c>
      <c r="C500" s="1">
        <v>1.7237426761111899E-2</v>
      </c>
      <c r="D500">
        <v>-0.99966889496725797</v>
      </c>
      <c r="E500" s="1">
        <v>-3.4469494697314002E-2</v>
      </c>
      <c r="F500">
        <v>0.99907155882612197</v>
      </c>
      <c r="G500" s="1">
        <v>5.1690827053690297E-2</v>
      </c>
      <c r="H500">
        <v>-0.99818103858144602</v>
      </c>
      <c r="I500" s="1">
        <v>-6.8896083261222901E-2</v>
      </c>
      <c r="J500">
        <v>0.99699316579404396</v>
      </c>
      <c r="K500" s="1">
        <v>8.6078499933209901E-2</v>
      </c>
    </row>
    <row r="501" spans="1:11" x14ac:dyDescent="0.25">
      <c r="A501" s="1">
        <v>-6.0060060060060901E-3</v>
      </c>
      <c r="B501">
        <v>0.99998811367904705</v>
      </c>
      <c r="C501" s="1">
        <v>1.03427838963826E-2</v>
      </c>
      <c r="D501">
        <v>-0.99988283086674001</v>
      </c>
      <c r="E501" s="1">
        <v>-2.06843192534703E-2</v>
      </c>
      <c r="F501">
        <v>0.99966572904203199</v>
      </c>
      <c r="G501" s="1">
        <v>3.10233456735661E-2</v>
      </c>
      <c r="H501">
        <v>-0.99934533530510306</v>
      </c>
      <c r="I501" s="1">
        <v>-4.1358622205537002E-2</v>
      </c>
      <c r="J501">
        <v>0.99891720656378002</v>
      </c>
      <c r="K501" s="1">
        <v>5.1688050144914899E-2</v>
      </c>
    </row>
    <row r="502" spans="1:11" x14ac:dyDescent="0.25">
      <c r="A502" s="1">
        <v>-2.0020020020019499E-3</v>
      </c>
      <c r="B502">
        <v>0.999999999999861</v>
      </c>
      <c r="C502" s="1">
        <v>3.4476492847286301E-3</v>
      </c>
      <c r="D502">
        <v>-0.99998980453831299</v>
      </c>
      <c r="E502" s="1">
        <v>-6.8952101889491503E-3</v>
      </c>
      <c r="F502">
        <v>0.99996285829461296</v>
      </c>
      <c r="G502" s="1">
        <v>1.03425903260105E-2</v>
      </c>
      <c r="H502">
        <v>-0.99992765322634802</v>
      </c>
      <c r="I502" s="1">
        <v>-1.37897035780315E-2</v>
      </c>
      <c r="J502">
        <v>0.99987969019183998</v>
      </c>
      <c r="K502" s="1">
        <v>1.7236177516128E-2</v>
      </c>
    </row>
    <row r="503" spans="1:11" x14ac:dyDescent="0.25">
      <c r="A503" s="1">
        <v>2.0020020020021698E-3</v>
      </c>
      <c r="B503">
        <v>1</v>
      </c>
      <c r="C503" s="1">
        <v>-3.4476492451653599E-3</v>
      </c>
      <c r="D503">
        <v>-0.99998980453849295</v>
      </c>
      <c r="E503" s="1">
        <v>6.8952101655905202E-3</v>
      </c>
      <c r="F503">
        <v>0.99996285829479303</v>
      </c>
      <c r="G503" s="1">
        <v>-1.03425903085075E-2</v>
      </c>
      <c r="H503">
        <v>-0.99992765322648602</v>
      </c>
      <c r="I503" s="1">
        <v>1.3789703565955999E-2</v>
      </c>
      <c r="J503">
        <v>0.99987969019202505</v>
      </c>
      <c r="K503" s="1">
        <v>-1.7236177506157802E-2</v>
      </c>
    </row>
    <row r="504" spans="1:11" x14ac:dyDescent="0.25">
      <c r="A504" s="1">
        <v>6.0060060060060901E-3</v>
      </c>
      <c r="B504">
        <v>0.99998811367946305</v>
      </c>
      <c r="C504" s="1">
        <v>-1.03427838568212E-2</v>
      </c>
      <c r="D504">
        <v>-0.99988283086728103</v>
      </c>
      <c r="E504" s="1">
        <v>2.06843192301162E-2</v>
      </c>
      <c r="F504">
        <v>0.999665729042572</v>
      </c>
      <c r="G504" s="1">
        <v>-3.1023345656070601E-2</v>
      </c>
      <c r="H504">
        <v>-0.99934533530551795</v>
      </c>
      <c r="I504" s="1">
        <v>4.1358622193470702E-2</v>
      </c>
      <c r="J504">
        <v>0.99891720656433403</v>
      </c>
      <c r="K504" s="1">
        <v>-5.1688050134956497E-2</v>
      </c>
    </row>
    <row r="505" spans="1:11" x14ac:dyDescent="0.25">
      <c r="A505" s="1">
        <v>1.001001001001E-2</v>
      </c>
      <c r="B505">
        <v>0.99996434117953503</v>
      </c>
      <c r="C505" s="1">
        <v>-1.7237426721554198E-2</v>
      </c>
      <c r="D505">
        <v>-0.99966889496815903</v>
      </c>
      <c r="E505" s="1">
        <v>3.4469494673968697E-2</v>
      </c>
      <c r="F505">
        <v>0.99907155882702203</v>
      </c>
      <c r="G505" s="1">
        <v>-5.1690827036209801E-2</v>
      </c>
      <c r="H505">
        <v>-0.99818103858213802</v>
      </c>
      <c r="I505" s="1">
        <v>6.88960832491749E-2</v>
      </c>
      <c r="J505">
        <v>0.996993165794967</v>
      </c>
      <c r="K505" s="1">
        <v>-8.6078499923275195E-2</v>
      </c>
    </row>
    <row r="506" spans="1:11" x14ac:dyDescent="0.25">
      <c r="A506" s="1">
        <v>1.4014014014013899E-2</v>
      </c>
      <c r="B506">
        <v>0.99992868278278402</v>
      </c>
      <c r="C506" s="1">
        <v>-2.4131250034059901E-2</v>
      </c>
      <c r="D506">
        <v>-0.99934801972687004</v>
      </c>
      <c r="E506" s="1">
        <v>4.8248114914561498E-2</v>
      </c>
      <c r="F506">
        <v>0.99818052420005199</v>
      </c>
      <c r="G506" s="1">
        <v>-7.2336191447992304E-2</v>
      </c>
      <c r="H506">
        <v>-0.99643544109624804</v>
      </c>
      <c r="I506" s="1">
        <v>9.6381141604515094E-2</v>
      </c>
      <c r="J506">
        <v>0.99410941996448698</v>
      </c>
      <c r="K506">
        <v>-0.12036665941517601</v>
      </c>
    </row>
    <row r="507" spans="1:11" x14ac:dyDescent="0.25">
      <c r="A507" s="1">
        <v>1.8018018018017799E-2</v>
      </c>
      <c r="B507">
        <v>0.99988113891305597</v>
      </c>
      <c r="C507" s="1">
        <v>-3.10239260279991E-2</v>
      </c>
      <c r="D507">
        <v>-0.99892023946896602</v>
      </c>
      <c r="E507" s="1">
        <v>6.2017559615937502E-2</v>
      </c>
      <c r="F507">
        <v>0.99699288992394897</v>
      </c>
      <c r="G507" s="1">
        <v>-9.2950605353678606E-2</v>
      </c>
      <c r="H507">
        <v>-0.99410955941409196</v>
      </c>
      <c r="I507">
        <v>0.12379289198868899</v>
      </c>
      <c r="J507">
        <v>0.99026874496501005</v>
      </c>
      <c r="K507">
        <v>-0.15451178271010199</v>
      </c>
    </row>
    <row r="508" spans="1:11" x14ac:dyDescent="0.25">
      <c r="A508" s="1">
        <v>2.2022022022022102E-2</v>
      </c>
      <c r="B508">
        <v>0.99982171013547505</v>
      </c>
      <c r="C508" s="1">
        <v>-3.7915126991581997E-2</v>
      </c>
      <c r="D508">
        <v>-0.99838559995613796</v>
      </c>
      <c r="E508" s="1">
        <v>7.5775210187089201E-2</v>
      </c>
      <c r="F508">
        <v>0.995509008892703</v>
      </c>
      <c r="G508">
        <v>-0.11352524845832999</v>
      </c>
      <c r="H508">
        <v>-0.99120474803625003</v>
      </c>
      <c r="I508">
        <v>0.15111048488930101</v>
      </c>
      <c r="J508">
        <v>0.98547483782813095</v>
      </c>
      <c r="K508">
        <v>-0.188473293882749</v>
      </c>
    </row>
    <row r="509" spans="1:11" x14ac:dyDescent="0.25">
      <c r="A509" s="1">
        <v>2.6026026026026099E-2</v>
      </c>
      <c r="B509">
        <v>0.99975039715642799</v>
      </c>
      <c r="C509" s="1">
        <v>-4.4804525283148898E-2</v>
      </c>
      <c r="D509">
        <v>-0.99774415838132202</v>
      </c>
      <c r="E509" s="1">
        <v>8.9518450279946205E-2</v>
      </c>
      <c r="F509">
        <v>0.99372932202715503</v>
      </c>
      <c r="G509">
        <v>-0.13405131748375401</v>
      </c>
      <c r="H509">
        <v>-0.98772269860883</v>
      </c>
      <c r="I509">
        <v>0.17831314241059801</v>
      </c>
      <c r="J509">
        <v>0.97973231316616705</v>
      </c>
      <c r="K509">
        <v>-0.22221083520095899</v>
      </c>
    </row>
    <row r="510" spans="1:11" x14ac:dyDescent="0.25">
      <c r="A510" s="1">
        <v>3.0030030030029999E-2</v>
      </c>
      <c r="B510">
        <v>0.99966720082356497</v>
      </c>
      <c r="C510" s="1">
        <v>-5.1691793346747998E-2</v>
      </c>
      <c r="D510">
        <v>-0.996995983362576</v>
      </c>
      <c r="E510">
        <v>0.103244666286937</v>
      </c>
      <c r="F510">
        <v>0.99165435814397096</v>
      </c>
      <c r="G510">
        <v>-0.15452002993516001</v>
      </c>
      <c r="H510">
        <v>-0.98366543893832104</v>
      </c>
      <c r="I510">
        <v>0.20538017407724601</v>
      </c>
      <c r="J510">
        <v>0.97304669873013006</v>
      </c>
      <c r="K510">
        <v>-0.255684315084314</v>
      </c>
    </row>
    <row r="511" spans="1:11" x14ac:dyDescent="0.25">
      <c r="A511" s="1">
        <v>3.4034034034033898E-2</v>
      </c>
      <c r="B511">
        <v>0.99957212212578395</v>
      </c>
      <c r="C511" s="1">
        <v>-5.85766037277093E-2</v>
      </c>
      <c r="D511">
        <v>-0.99614115493574595</v>
      </c>
      <c r="E511">
        <v>0.116951247838031</v>
      </c>
      <c r="F511">
        <v>0.98928473379852</v>
      </c>
      <c r="G511">
        <v>-0.17492262785893101</v>
      </c>
      <c r="H511">
        <v>-0.97903533181068003</v>
      </c>
      <c r="I511">
        <v>0.23229099257159999</v>
      </c>
      <c r="J511">
        <v>0.96542443008872003</v>
      </c>
      <c r="K511">
        <v>-0.288853955746463</v>
      </c>
    </row>
    <row r="512" spans="1:11" x14ac:dyDescent="0.25">
      <c r="A512" s="1">
        <v>3.8038038038037798E-2</v>
      </c>
      <c r="B512">
        <v>0.99946516219322101</v>
      </c>
      <c r="C512" s="1">
        <v>-6.5458629088212802E-2</v>
      </c>
      <c r="D512">
        <v>-0.99517976454589896</v>
      </c>
      <c r="E512">
        <v>0.13063558829715799</v>
      </c>
      <c r="F512">
        <v>0.98662115310166398</v>
      </c>
      <c r="G512">
        <v>-0.195250381589892</v>
      </c>
      <c r="H512">
        <v>-0.97383507361533905</v>
      </c>
      <c r="I512">
        <v>0.25902512939252897</v>
      </c>
      <c r="J512">
        <v>0.956872844433447</v>
      </c>
      <c r="K512">
        <v>-0.32168034046454802</v>
      </c>
    </row>
    <row r="513" spans="1:11" x14ac:dyDescent="0.25">
      <c r="A513" s="1">
        <v>4.2042042042042198E-2</v>
      </c>
      <c r="B513">
        <v>0.99934632229723697</v>
      </c>
      <c r="C513" s="1">
        <v>-7.23375422228522E-2</v>
      </c>
      <c r="D513">
        <v>-0.99411191503754304</v>
      </c>
      <c r="E513">
        <v>0.144295085257931</v>
      </c>
      <c r="F513">
        <v>0.98366440751053896</v>
      </c>
      <c r="G513">
        <v>-0.21549459348647201</v>
      </c>
      <c r="H513">
        <v>-0.96806769277493498</v>
      </c>
      <c r="I513">
        <v>0.28556225042384797</v>
      </c>
      <c r="J513">
        <v>0.94740017351585604</v>
      </c>
      <c r="K513">
        <v>-0.35412446041957302</v>
      </c>
    </row>
    <row r="514" spans="1:11" x14ac:dyDescent="0.25">
      <c r="A514" s="1">
        <v>4.6046046046046098E-2</v>
      </c>
      <c r="B514">
        <v>0.99921560385039998</v>
      </c>
      <c r="C514" s="1">
        <v>-7.92130160741919E-2</v>
      </c>
      <c r="D514">
        <v>-0.99293772064362595</v>
      </c>
      <c r="E514">
        <v>0.15792714103854699</v>
      </c>
      <c r="F514">
        <v>0.98041537559338499</v>
      </c>
      <c r="G514">
        <v>-0.235646601652169</v>
      </c>
      <c r="H514">
        <v>-0.96173654798168096</v>
      </c>
      <c r="I514">
        <v>0.31188217140055502</v>
      </c>
      <c r="J514">
        <v>0.93701553572365104</v>
      </c>
      <c r="K514">
        <v>-0.38614776105203402</v>
      </c>
    </row>
    <row r="515" spans="1:11" x14ac:dyDescent="0.25">
      <c r="A515" s="1">
        <v>5.0050050050049998E-2</v>
      </c>
      <c r="B515">
        <v>0.99907300840647095</v>
      </c>
      <c r="C515" s="1">
        <v>-8.6084723748316702E-2</v>
      </c>
      <c r="D515">
        <v>-0.991657306973312</v>
      </c>
      <c r="E515">
        <v>0.17152916317580599</v>
      </c>
      <c r="F515">
        <v>0.97687502276848404</v>
      </c>
      <c r="G515">
        <v>-0.25569778364171603</v>
      </c>
      <c r="H515">
        <v>-0.95484532624139395</v>
      </c>
      <c r="I515">
        <v>0.33796487326107999</v>
      </c>
      <c r="J515">
        <v>0.925728927303333</v>
      </c>
      <c r="K515">
        <v>-0.417712187877746</v>
      </c>
    </row>
    <row r="516" spans="1:11" x14ac:dyDescent="0.25">
      <c r="A516" s="1">
        <v>5.4054054054053897E-2</v>
      </c>
      <c r="B516">
        <v>0.99891853766038696</v>
      </c>
      <c r="C516" s="1">
        <v>-9.2952338530373796E-2</v>
      </c>
      <c r="D516">
        <v>-0.99027081099855097</v>
      </c>
      <c r="E516">
        <v>0.18509856491812701</v>
      </c>
      <c r="F516">
        <v>0.97304440101729395</v>
      </c>
      <c r="G516">
        <v>-0.275639560150369</v>
      </c>
      <c r="H516">
        <v>-0.94739804072633205</v>
      </c>
      <c r="I516">
        <v>0.36379051737388002</v>
      </c>
      <c r="J516">
        <v>0.91355121273782602</v>
      </c>
      <c r="K516">
        <v>-0.44878023170940901</v>
      </c>
    </row>
    <row r="517" spans="1:11" x14ac:dyDescent="0.25">
      <c r="A517" s="1">
        <v>5.8058058058057797E-2</v>
      </c>
      <c r="B517">
        <v>0.99875219344823496</v>
      </c>
      <c r="C517" s="1">
        <v>-9.9815533900107098E-2</v>
      </c>
      <c r="D517">
        <v>-0.98877838103941895</v>
      </c>
      <c r="E517">
        <v>0.19863276571748101</v>
      </c>
      <c r="F517">
        <v>0.96892464857187099</v>
      </c>
      <c r="G517">
        <v>-0.29546339868473898</v>
      </c>
      <c r="H517">
        <v>-0.93939902843808099</v>
      </c>
      <c r="I517">
        <v>0.38933946062680402</v>
      </c>
      <c r="J517">
        <v>0.90049411428832704</v>
      </c>
      <c r="K517">
        <v>-0.47931497323017103</v>
      </c>
    </row>
    <row r="518" spans="1:11" x14ac:dyDescent="0.25">
      <c r="A518" s="1">
        <v>6.2062062062062197E-2</v>
      </c>
      <c r="B518">
        <v>0.998573977747236</v>
      </c>
      <c r="C518">
        <v>-0.10667398354738</v>
      </c>
      <c r="D518">
        <v>-0.98718017674825498</v>
      </c>
      <c r="E518">
        <v>0.21212919172014499</v>
      </c>
      <c r="F518">
        <v>0.964516989576644</v>
      </c>
      <c r="G518">
        <v>-0.31516081721358802</v>
      </c>
      <c r="H518">
        <v>-0.930852947681861</v>
      </c>
      <c r="I518">
        <v>0.41459227036773399</v>
      </c>
      <c r="J518">
        <v>0.886570200710465</v>
      </c>
      <c r="K518">
        <v>-0.50928012686623803</v>
      </c>
    </row>
    <row r="519" spans="1:11" x14ac:dyDescent="0.25">
      <c r="A519" s="1">
        <v>6.6066066066066104E-2</v>
      </c>
      <c r="B519">
        <v>0.99838389267572003</v>
      </c>
      <c r="C519">
        <v>-0.113527361387694</v>
      </c>
      <c r="D519">
        <v>-0.98547636909258396</v>
      </c>
      <c r="E519">
        <v>0.22558527625618199</v>
      </c>
      <c r="F519">
        <v>0.95982273372468097</v>
      </c>
      <c r="G519">
        <v>-0.33472338779704303</v>
      </c>
      <c r="H519">
        <v>-0.92176477535371604</v>
      </c>
      <c r="I519">
        <v>0.43952973918516403</v>
      </c>
      <c r="J519">
        <v>0.87179287515562598</v>
      </c>
      <c r="K519">
        <v>-0.53864008390636997</v>
      </c>
    </row>
    <row r="520" spans="1:11" x14ac:dyDescent="0.25">
      <c r="A520" s="1">
        <v>7.0070070070070004E-2</v>
      </c>
      <c r="B520">
        <v>0.99818194049309805</v>
      </c>
      <c r="C520">
        <v>-0.12037534157768499</v>
      </c>
      <c r="D520">
        <v>-0.98366714033682301</v>
      </c>
      <c r="E520">
        <v>0.23899846032755401</v>
      </c>
      <c r="F520">
        <v>0.95484327586851903</v>
      </c>
      <c r="G520">
        <v>-0.35414274019265601</v>
      </c>
      <c r="H520">
        <v>-0.91213980404216199</v>
      </c>
      <c r="I520">
        <v>0.46413289951744802</v>
      </c>
      <c r="J520">
        <v>0.856176362269085</v>
      </c>
      <c r="K520">
        <v>-0.56735995481704804</v>
      </c>
    </row>
    <row r="521" spans="1:11" x14ac:dyDescent="0.25">
      <c r="A521" s="1">
        <v>7.4074074074073903E-2</v>
      </c>
      <c r="B521">
        <v>0.997968123599839</v>
      </c>
      <c r="C521">
        <v>-0.12721759853062301</v>
      </c>
      <c r="D521">
        <v>-0.98175268402279003</v>
      </c>
      <c r="E521">
        <v>0.25236619309477898</v>
      </c>
      <c r="F521">
        <v>0.949580095605705</v>
      </c>
      <c r="G521">
        <v>-0.37341056543678702</v>
      </c>
      <c r="H521">
        <v>-0.90198363894600297</v>
      </c>
      <c r="I521">
        <v>0.48838303807961703</v>
      </c>
      <c r="J521">
        <v>0.83973569449736896</v>
      </c>
      <c r="K521">
        <v>-0.59540561070300402</v>
      </c>
    </row>
    <row r="522" spans="1:11" x14ac:dyDescent="0.25">
      <c r="A522" s="1">
        <v>7.8078078078077803E-2</v>
      </c>
      <c r="B522">
        <v>0.99774244453743899</v>
      </c>
      <c r="C522">
        <v>-0.13405380693188801</v>
      </c>
      <c r="D522">
        <v>-0.97973320494899097</v>
      </c>
      <c r="E522">
        <v>0.26568593236203503</v>
      </c>
      <c r="F522">
        <v>0.94403475683913995</v>
      </c>
      <c r="G522">
        <v>-0.39251861939975702</v>
      </c>
      <c r="H522">
        <v>-0.89130219461008198</v>
      </c>
      <c r="I522">
        <v>0.51226171009680499</v>
      </c>
      <c r="J522">
        <v>0.82248669761803705</v>
      </c>
      <c r="K522">
        <v>-0.62274372386387</v>
      </c>
    </row>
    <row r="523" spans="1:11" x14ac:dyDescent="0.25">
      <c r="A523" s="1">
        <v>8.2082082082082203E-2</v>
      </c>
      <c r="B523">
        <v>0.99750490598839203</v>
      </c>
      <c r="C523">
        <v>-0.14088364175443699</v>
      </c>
      <c r="D523">
        <v>-0.97760891914872095</v>
      </c>
      <c r="E523">
        <v>0.27895514506061297</v>
      </c>
      <c r="F523">
        <v>0.93820890731238804</v>
      </c>
      <c r="G523">
        <v>-0.41145872631327102</v>
      </c>
      <c r="H523">
        <v>-0.88010169148089001</v>
      </c>
      <c r="I523">
        <v>0.53575075333342603</v>
      </c>
      <c r="J523">
        <v>0.804445975505791</v>
      </c>
      <c r="K523">
        <v>-0.64934180739872005</v>
      </c>
    </row>
    <row r="524" spans="1:11" x14ac:dyDescent="0.25">
      <c r="A524" s="1">
        <v>8.6086086086086103E-2</v>
      </c>
      <c r="B524">
        <v>0.99725551077615604</v>
      </c>
      <c r="C524">
        <v>-0.14770677827425999</v>
      </c>
      <c r="D524">
        <v>-0.97538005386694804</v>
      </c>
      <c r="E524">
        <v>0.29217130773065197</v>
      </c>
      <c r="F524">
        <v>0.93210427812005703</v>
      </c>
      <c r="G524">
        <v>-0.43022278226858401</v>
      </c>
      <c r="H524">
        <v>-0.86838865228401996</v>
      </c>
      <c r="I524">
        <v>0.55883230190746702</v>
      </c>
      <c r="J524">
        <v>0.78563089414959897</v>
      </c>
      <c r="K524">
        <v>-0.67516825381147405</v>
      </c>
    </row>
    <row r="525" spans="1:11" x14ac:dyDescent="0.25">
      <c r="A525" s="1">
        <v>9.0090090090090003E-2</v>
      </c>
      <c r="B525">
        <v>0.99699426186512397</v>
      </c>
      <c r="C525">
        <v>-0.15452289208581599</v>
      </c>
      <c r="D525">
        <v>-0.97304684753600401</v>
      </c>
      <c r="E525">
        <v>0.30533190700102503</v>
      </c>
      <c r="F525">
        <v>0.92572268319342899</v>
      </c>
      <c r="G525">
        <v>-0.448802758683921</v>
      </c>
      <c r="H525">
        <v>-0.85616989822560197</v>
      </c>
      <c r="I525">
        <v>0.58148879987936097</v>
      </c>
      <c r="J525">
        <v>0.76605956493620098</v>
      </c>
      <c r="K525">
        <v>-0.70019237257126399</v>
      </c>
    </row>
    <row r="526" spans="1:11" x14ac:dyDescent="0.25">
      <c r="A526" s="1">
        <v>9.4094094094093902E-2</v>
      </c>
      <c r="B526">
        <v>0.99672116236058395</v>
      </c>
      <c r="C526">
        <v>-0.161331659117459</v>
      </c>
      <c r="D526">
        <v>-0.97060954975008296</v>
      </c>
      <c r="E526">
        <v>0.31843444006732502</v>
      </c>
      <c r="F526">
        <v>0.91906601876146299</v>
      </c>
      <c r="G526">
        <v>-0.46719070573967297</v>
      </c>
      <c r="H526">
        <v>-0.84345254501989397</v>
      </c>
      <c r="I526">
        <v>0.60370301460512399</v>
      </c>
      <c r="J526">
        <v>0.74575082721609698</v>
      </c>
      <c r="K526">
        <v>-0.72438442658313895</v>
      </c>
    </row>
    <row r="527" spans="1:11" x14ac:dyDescent="0.25">
      <c r="A527" s="1">
        <v>9.8098098098097802E-2</v>
      </c>
      <c r="B527">
        <v>0.996436215508684</v>
      </c>
      <c r="C527">
        <v>-0.16813275564684399</v>
      </c>
      <c r="D527">
        <v>-0.96806842123853298</v>
      </c>
      <c r="E527">
        <v>0.331476415167826</v>
      </c>
      <c r="F527">
        <v>0.91213626278735005</v>
      </c>
      <c r="G527">
        <v>-0.48537875577988399</v>
      </c>
      <c r="H527">
        <v>-0.83024399874538501</v>
      </c>
      <c r="I527">
        <v>0.62545804984358899</v>
      </c>
      <c r="J527">
        <v>0.72472423016880605</v>
      </c>
      <c r="K527">
        <v>-0.74771566752576302</v>
      </c>
    </row>
    <row r="528" spans="1:11" x14ac:dyDescent="0.25">
      <c r="A528">
        <v>0.10210210210210199</v>
      </c>
      <c r="B528">
        <v>0.99613942469639405</v>
      </c>
      <c r="C528">
        <v>-0.17492585831632099</v>
      </c>
      <c r="D528">
        <v>-0.96542373383797497</v>
      </c>
      <c r="E528">
        <v>0.344455352057359</v>
      </c>
      <c r="F528">
        <v>0.90493547438078004</v>
      </c>
      <c r="G528">
        <v>-0.50335912667858995</v>
      </c>
      <c r="H528">
        <v>-0.81655195153178195</v>
      </c>
      <c r="I528">
        <v>0.64673735860776804</v>
      </c>
      <c r="J528">
        <v>0.70300001398482803</v>
      </c>
      <c r="K528">
        <v>-0.77015837001412202</v>
      </c>
    </row>
    <row r="529" spans="1:11" x14ac:dyDescent="0.25">
      <c r="A529">
        <v>0.106106106106106</v>
      </c>
      <c r="B529">
        <v>0.99583079345146497</v>
      </c>
      <c r="C529">
        <v>-0.18171064414830601</v>
      </c>
      <c r="D529">
        <v>-0.96267577046321195</v>
      </c>
      <c r="E529">
        <v>0.35736878247898402</v>
      </c>
      <c r="F529">
        <v>0.89746579318609898</v>
      </c>
      <c r="G529">
        <v>-0.52112412516955597</v>
      </c>
      <c r="H529">
        <v>-0.80238437708042598</v>
      </c>
      <c r="I529">
        <v>0.66752475575057402</v>
      </c>
      <c r="J529">
        <v>0.68059909038245403</v>
      </c>
      <c r="K529">
        <v>-0.79168586454663303</v>
      </c>
    </row>
    <row r="530" spans="1:11" x14ac:dyDescent="0.25">
      <c r="A530">
        <v>0.11011011011011</v>
      </c>
      <c r="B530">
        <v>0.99551032544238605</v>
      </c>
      <c r="C530">
        <v>-0.18848679056064099</v>
      </c>
      <c r="D530">
        <v>-0.95982482507697298</v>
      </c>
      <c r="E530">
        <v>0.37021425063339403</v>
      </c>
      <c r="F530">
        <v>0.88972943874653498</v>
      </c>
      <c r="G530">
        <v>-0.53866615013800201</v>
      </c>
      <c r="H530">
        <v>-0.78774952602072501</v>
      </c>
      <c r="I530">
        <v>0.68780443027532301</v>
      </c>
      <c r="J530">
        <v>0.65754302247815399</v>
      </c>
      <c r="K530">
        <v>-0.81227256919751101</v>
      </c>
    </row>
    <row r="531" spans="1:11" x14ac:dyDescent="0.25">
      <c r="A531">
        <v>0.114114114114113</v>
      </c>
      <c r="B531">
        <v>0.99517802447834303</v>
      </c>
      <c r="C531">
        <v>-0.19525397538192399</v>
      </c>
      <c r="D531">
        <v>-0.95687120265846204</v>
      </c>
      <c r="E531">
        <v>0.38298931364593902</v>
      </c>
      <c r="F531">
        <v>0.88172870984467799</v>
      </c>
      <c r="G531">
        <v>-0.55597769587288803</v>
      </c>
      <c r="H531">
        <v>-0.772655921105318</v>
      </c>
      <c r="I531">
        <v>0.70756095736165403</v>
      </c>
      <c r="J531">
        <v>0.63385400402993797</v>
      </c>
      <c r="K531">
        <v>-0.83189402001672197</v>
      </c>
    </row>
    <row r="532" spans="1:11" x14ac:dyDescent="0.25">
      <c r="A532">
        <v>0.118118118118117</v>
      </c>
      <c r="B532">
        <v>0.99483389450917104</v>
      </c>
      <c r="C532">
        <v>-0.202011876866837</v>
      </c>
      <c r="D532">
        <v>-0.95381521917073497</v>
      </c>
      <c r="E532">
        <v>0.395691542031199</v>
      </c>
      <c r="F532">
        <v>0.87346598381942497</v>
      </c>
      <c r="G532">
        <v>-0.57305135527838602</v>
      </c>
      <c r="H532">
        <v>-0.75711235224676199</v>
      </c>
      <c r="I532">
        <v>0.726779310097728</v>
      </c>
      <c r="J532">
        <v>0.60955483807364896</v>
      </c>
      <c r="K532">
        <v>-0.85052690010141296</v>
      </c>
    </row>
    <row r="533" spans="1:11" x14ac:dyDescent="0.25">
      <c r="A533">
        <v>0.12212212212212201</v>
      </c>
      <c r="B533">
        <v>0.99447793962531095</v>
      </c>
      <c r="C533">
        <v>-0.20876017371143199</v>
      </c>
      <c r="D533">
        <v>-0.95065720152689903</v>
      </c>
      <c r="E533">
        <v>0.40831852015501202</v>
      </c>
      <c r="F533">
        <v>0.86494371585957297</v>
      </c>
      <c r="G533">
        <v>-0.589879823043158</v>
      </c>
      <c r="H533">
        <v>-0.741127871398641</v>
      </c>
      <c r="I533">
        <v>0.74544487090976597</v>
      </c>
      <c r="J533">
        <v>0.58466891497278295</v>
      </c>
      <c r="K533">
        <v>-0.868149067304258</v>
      </c>
    </row>
    <row r="534" spans="1:11" x14ac:dyDescent="0.25">
      <c r="A534">
        <v>0.126126126126126</v>
      </c>
      <c r="B534">
        <v>0.99411016405775599</v>
      </c>
      <c r="C534">
        <v>-0.21549854506841701</v>
      </c>
      <c r="D534">
        <v>-0.94739748755513797</v>
      </c>
      <c r="E534">
        <v>0.42086784669386201</v>
      </c>
      <c r="F534">
        <v>0.85616443827428201</v>
      </c>
      <c r="G534">
        <v>-0.60645589876608297</v>
      </c>
      <c r="H534">
        <v>-0.72471178728407004</v>
      </c>
      <c r="I534">
        <v>0.76354344268025098</v>
      </c>
      <c r="J534">
        <v>0.55922018990293099</v>
      </c>
      <c r="K534">
        <v>-0.88473958054579704</v>
      </c>
    </row>
    <row r="535" spans="1:11" x14ac:dyDescent="0.25">
      <c r="A535">
        <v>0.13013013013013</v>
      </c>
      <c r="B535">
        <v>0.99373057217800398</v>
      </c>
      <c r="C535">
        <v>-0.222226670562405</v>
      </c>
      <c r="D535">
        <v>-0.94403642596257997</v>
      </c>
      <c r="E535">
        <v>0.43333713509154798</v>
      </c>
      <c r="F535">
        <v>0.84713075974062901</v>
      </c>
      <c r="G535">
        <v>-0.62277249003708901</v>
      </c>
      <c r="H535">
        <v>-0.70787365997466201</v>
      </c>
      <c r="I535">
        <v>0.78106125954632499</v>
      </c>
      <c r="J535">
        <v>0.53323315979254304</v>
      </c>
      <c r="K535">
        <v>-0.90027872469950199</v>
      </c>
    </row>
    <row r="536" spans="1:11" x14ac:dyDescent="0.25">
      <c r="A536">
        <v>0.134134134134134</v>
      </c>
      <c r="B536">
        <v>0.99333916849800596</v>
      </c>
      <c r="C536">
        <v>-0.22894423030514699</v>
      </c>
      <c r="D536">
        <v>-0.94057437629798801</v>
      </c>
      <c r="E536">
        <v>0.44572401401304701</v>
      </c>
      <c r="F536">
        <v>0.83784536452846203</v>
      </c>
      <c r="G536">
        <v>-0.63882261547178798</v>
      </c>
      <c r="H536">
        <v>-0.69062329532313005</v>
      </c>
      <c r="I536">
        <v>0.79798499737017003</v>
      </c>
      <c r="J536">
        <v>0.50673283974220096</v>
      </c>
      <c r="K536">
        <v>-0.91474803402000204</v>
      </c>
    </row>
    <row r="537" spans="1:11" x14ac:dyDescent="0.25">
      <c r="A537">
        <v>0.138138138138137</v>
      </c>
      <c r="B537">
        <v>0.992935957670112</v>
      </c>
      <c r="C537">
        <v>-0.235650904910744</v>
      </c>
      <c r="D537">
        <v>-0.93701170891330199</v>
      </c>
      <c r="E537">
        <v>0.45802612779547902</v>
      </c>
      <c r="F537">
        <v>0.82831101170279497</v>
      </c>
      <c r="G537">
        <v>-0.65459940769860403</v>
      </c>
      <c r="H537">
        <v>-0.67297073925274598</v>
      </c>
      <c r="I537">
        <v>0.81430178387341601</v>
      </c>
      <c r="J537">
        <v>0.47974473894509201</v>
      </c>
      <c r="K537">
        <v>-0.92813031408661595</v>
      </c>
    </row>
    <row r="538" spans="1:11" x14ac:dyDescent="0.25">
      <c r="A538">
        <v>0.14214214214214199</v>
      </c>
      <c r="B538">
        <v>0.992520944487015</v>
      </c>
      <c r="C538">
        <v>-0.24234637551082799</v>
      </c>
      <c r="D538">
        <v>-0.93334880492401795</v>
      </c>
      <c r="E538">
        <v>0.47024113689609398</v>
      </c>
      <c r="F538">
        <v>0.81853053430397904</v>
      </c>
      <c r="G538">
        <v>-0.67009611629711596</v>
      </c>
      <c r="H538">
        <v>-0.65492627190699904</v>
      </c>
      <c r="I538">
        <v>0.82999920842785702</v>
      </c>
      <c r="J538">
        <v>0.45229483613187799</v>
      </c>
      <c r="K538">
        <v>-0.94040966223612299</v>
      </c>
    </row>
    <row r="539" spans="1:11" x14ac:dyDescent="0.25">
      <c r="A539">
        <v>0.14614614614614599</v>
      </c>
      <c r="B539">
        <v>0.99209413388169398</v>
      </c>
      <c r="C539">
        <v>-0.249030323769727</v>
      </c>
      <c r="D539">
        <v>-0.92958605616841705</v>
      </c>
      <c r="E539">
        <v>0.48236671833719302</v>
      </c>
      <c r="F539">
        <v>0.808506838505892</v>
      </c>
      <c r="G539">
        <v>-0.68530611068636005</v>
      </c>
      <c r="H539">
        <v>-0.63650040166284705</v>
      </c>
      <c r="I539">
        <v>0.84506533149503704</v>
      </c>
      <c r="J539">
        <v>0.42440955456357898</v>
      </c>
      <c r="K539">
        <v>-0.95157148646049505</v>
      </c>
    </row>
    <row r="540" spans="1:11" x14ac:dyDescent="0.25">
      <c r="A540">
        <v>0.15015015015015001</v>
      </c>
      <c r="B540">
        <v>0.99165553092735803</v>
      </c>
      <c r="C540">
        <v>-0.25570243189959502</v>
      </c>
      <c r="D540">
        <v>-0.92572386516565397</v>
      </c>
      <c r="E540">
        <v>0.49440056614789302</v>
      </c>
      <c r="F540">
        <v>0.79824290275239695</v>
      </c>
      <c r="G540">
        <v>-0.70022288296186097</v>
      </c>
      <c r="H540">
        <v>-0.61770385901106195</v>
      </c>
      <c r="I540">
        <v>0.85948869370752201</v>
      </c>
      <c r="J540">
        <v>0.39611573659656302</v>
      </c>
      <c r="K540">
        <v>-0.96160252274711999</v>
      </c>
    </row>
    <row r="541" spans="1:11" x14ac:dyDescent="0.25">
      <c r="A541">
        <v>0.15415415415415401</v>
      </c>
      <c r="B541">
        <v>0.99120514083738098</v>
      </c>
      <c r="C541">
        <v>-0.26236238267552597</v>
      </c>
      <c r="D541">
        <v>-0.92176264507269101</v>
      </c>
      <c r="E541">
        <v>0.50634039180266999</v>
      </c>
      <c r="F541">
        <v>0.78774177687232705</v>
      </c>
      <c r="G541">
        <v>-0.71484005068016898</v>
      </c>
      <c r="H541">
        <v>-0.59854759030721905</v>
      </c>
      <c r="I541">
        <v>0.87325832458495101</v>
      </c>
      <c r="J541">
        <v>0.36744061784410398</v>
      </c>
      <c r="K541">
        <v>-0.97049085084093001</v>
      </c>
    </row>
    <row r="542" spans="1:11" x14ac:dyDescent="0.25">
      <c r="A542">
        <v>0.15815815815815701</v>
      </c>
      <c r="B542">
        <v>0.99074296896524605</v>
      </c>
      <c r="C542">
        <v>-0.26900985945063399</v>
      </c>
      <c r="D542">
        <v>-0.91770281964010503</v>
      </c>
      <c r="E542">
        <v>0.51818392465657304</v>
      </c>
      <c r="F542">
        <v>0.77700658117325705</v>
      </c>
      <c r="G542">
        <v>-0.72915135958971999</v>
      </c>
      <c r="H542">
        <v>-0.57904275139697503</v>
      </c>
      <c r="I542">
        <v>0.88636375087823605</v>
      </c>
      <c r="J542">
        <v>0.33841180095939999</v>
      </c>
      <c r="K542">
        <v>-0.97822590840967705</v>
      </c>
    </row>
    <row r="543" spans="1:11" x14ac:dyDescent="0.25">
      <c r="A543">
        <v>0.162162162162162</v>
      </c>
      <c r="B543">
        <v>0.99026902080447399</v>
      </c>
      <c r="C543">
        <v>-0.27564454617110901</v>
      </c>
      <c r="D543">
        <v>-0.913544823166756</v>
      </c>
      <c r="E543">
        <v>0.52992891237704298</v>
      </c>
      <c r="F543">
        <v>0.766040505514338</v>
      </c>
      <c r="G543">
        <v>-0.743150686306841</v>
      </c>
      <c r="H543">
        <v>-0.55920070111935105</v>
      </c>
      <c r="I543">
        <v>0.89879500453557004</v>
      </c>
      <c r="J543">
        <v>0.30905722906527</v>
      </c>
      <c r="K543">
        <v>-0.98479850359555499</v>
      </c>
    </row>
    <row r="544" spans="1:11" x14ac:dyDescent="0.25">
      <c r="A544">
        <v>0.166166166166166</v>
      </c>
      <c r="B544">
        <v>0.98978330198856601</v>
      </c>
      <c r="C544">
        <v>-0.28226612739124202</v>
      </c>
      <c r="D544">
        <v>-0.909289100453327</v>
      </c>
      <c r="E544">
        <v>0.541573121372245</v>
      </c>
      <c r="F544">
        <v>0.75484680835845597</v>
      </c>
      <c r="G544">
        <v>-0.75683204093576495</v>
      </c>
      <c r="H544">
        <v>-0.53903299469179899</v>
      </c>
      <c r="I544">
        <v>0.91054263028417304</v>
      </c>
      <c r="J544">
        <v>0.27940515885612299</v>
      </c>
      <c r="K544">
        <v>-0.990200825938225</v>
      </c>
    </row>
    <row r="545" spans="1:11" x14ac:dyDescent="0.25">
      <c r="A545">
        <v>0.17017017017017</v>
      </c>
      <c r="B545">
        <v>0.98928581829093098</v>
      </c>
      <c r="C545">
        <v>-0.28887428828842499</v>
      </c>
      <c r="D545">
        <v>-0.90493610675474201</v>
      </c>
      <c r="E545">
        <v>0.55311433721584602</v>
      </c>
      <c r="F545">
        <v>0.74342881580401499</v>
      </c>
      <c r="G545">
        <v>-0.77018956963153196</v>
      </c>
      <c r="H545">
        <v>-0.51855137698090004</v>
      </c>
      <c r="I545">
        <v>0.92159769282202098</v>
      </c>
      <c r="J545">
        <v>0.24948413339807901</v>
      </c>
      <c r="K545">
        <v>-0.99442645565627497</v>
      </c>
    </row>
    <row r="546" spans="1:11" x14ac:dyDescent="0.25">
      <c r="A546">
        <v>0.174174174174174</v>
      </c>
      <c r="B546">
        <v>0.98877657562482002</v>
      </c>
      <c r="C546">
        <v>-0.29546871467811903</v>
      </c>
      <c r="D546">
        <v>-0.90048630773146798</v>
      </c>
      <c r="E546">
        <v>0.56455036506813405</v>
      </c>
      <c r="F546">
        <v>0.73178992059661996</v>
      </c>
      <c r="G546">
        <v>-0.78321755710467</v>
      </c>
      <c r="H546">
        <v>-0.49776777566263197</v>
      </c>
      <c r="I546">
        <v>0.93195178361408104</v>
      </c>
      <c r="J546">
        <v>0.21932295465342799</v>
      </c>
      <c r="K546">
        <v>-0.99747037127608595</v>
      </c>
    </row>
    <row r="547" spans="1:11" x14ac:dyDescent="0.25">
      <c r="A547">
        <v>0.17817817817817699</v>
      </c>
      <c r="B547">
        <v>0.98825558004325498</v>
      </c>
      <c r="C547">
        <v>-0.30204909302879002</v>
      </c>
      <c r="D547">
        <v>-0.89594017939969595</v>
      </c>
      <c r="E547">
        <v>0.575879030093424</v>
      </c>
      <c r="F547">
        <v>0.71993358112095296</v>
      </c>
      <c r="G547">
        <v>-0.79591042906660303</v>
      </c>
      <c r="H547">
        <v>-0.476694294276158</v>
      </c>
      <c r="I547">
        <v>0.94159702728788197</v>
      </c>
      <c r="J547">
        <v>0.18895065575588099</v>
      </c>
      <c r="K547">
        <v>-0.99932895559904</v>
      </c>
    </row>
    <row r="548" spans="1:11" x14ac:dyDescent="0.25">
      <c r="A548">
        <v>0.18218218218218199</v>
      </c>
      <c r="B548">
        <v>0.98772283773895597</v>
      </c>
      <c r="C548">
        <v>-0.308615110476817</v>
      </c>
      <c r="D548">
        <v>-0.89129820808042104</v>
      </c>
      <c r="E548">
        <v>0.58709817787365504</v>
      </c>
      <c r="F548">
        <v>0.70786332037314803</v>
      </c>
      <c r="G548">
        <v>-0.80826275461471797</v>
      </c>
      <c r="H548">
        <v>-0.45534320517521498</v>
      </c>
      <c r="I548">
        <v>0.95052608762356605</v>
      </c>
      <c r="J548">
        <v>0.158396473063288</v>
      </c>
      <c r="K548">
        <v>-0.99999999999996902</v>
      </c>
    </row>
    <row r="549" spans="1:11" x14ac:dyDescent="0.25">
      <c r="A549">
        <v>0.18618618618618599</v>
      </c>
      <c r="B549">
        <v>0.98717835504426998</v>
      </c>
      <c r="C549">
        <v>-0.31516645484136702</v>
      </c>
      <c r="D549">
        <v>-0.88656089034742203</v>
      </c>
      <c r="E549">
        <v>0.59820567481810305</v>
      </c>
      <c r="F549">
        <v>0.695582724913969</v>
      </c>
      <c r="G549">
        <v>-0.82026924855609296</v>
      </c>
      <c r="H549">
        <v>-0.43372694238118298</v>
      </c>
      <c r="I549">
        <v>0.95873217313384795</v>
      </c>
      <c r="J549">
        <v>0.127689818014739</v>
      </c>
      <c r="K549">
        <v>-0.99948270705175002</v>
      </c>
    </row>
    <row r="550" spans="1:11" x14ac:dyDescent="0.25">
      <c r="A550">
        <v>0.19019019019019001</v>
      </c>
      <c r="B550">
        <v>0.98662213843109103</v>
      </c>
      <c r="C550">
        <v>-0.32170281463924</v>
      </c>
      <c r="D550">
        <v>-0.88172873297413601</v>
      </c>
      <c r="E550">
        <v>0.60919940856913501</v>
      </c>
      <c r="F550">
        <v>0.68309544380309495</v>
      </c>
      <c r="G550">
        <v>-0.83192477366886697</v>
      </c>
      <c r="H550">
        <v>-0.41185809434200799</v>
      </c>
      <c r="I550">
        <v>0.96620904222965798</v>
      </c>
      <c r="J550" s="1">
        <v>9.6860248819127401E-2</v>
      </c>
      <c r="K550">
        <v>-0.99777769147291195</v>
      </c>
    </row>
    <row r="551" spans="1:11" x14ac:dyDescent="0.25">
      <c r="A551">
        <v>0.19419419419419401</v>
      </c>
      <c r="B551">
        <v>0.98605419451079002</v>
      </c>
      <c r="C551">
        <v>-0.32822387909967199</v>
      </c>
      <c r="D551">
        <v>-0.87680225287944702</v>
      </c>
      <c r="E551">
        <v>0.62007728840392495</v>
      </c>
      <c r="F551">
        <v>0.67040518751484102</v>
      </c>
      <c r="G551">
        <v>-0.84322434290031201</v>
      </c>
      <c r="H551">
        <v>-0.38974939660119301</v>
      </c>
      <c r="I551">
        <v>0.97295100796752398</v>
      </c>
      <c r="J551" s="1">
        <v>6.5937442002434496E-2</v>
      </c>
      <c r="K551">
        <v>-0.99488697939714898</v>
      </c>
    </row>
    <row r="552" spans="1:11" x14ac:dyDescent="0.25">
      <c r="A552">
        <v>0.19819819819819801</v>
      </c>
      <c r="B552">
        <v>0.98547453003412799</v>
      </c>
      <c r="C552">
        <v>-0.33472933817911898</v>
      </c>
      <c r="D552">
        <v>-0.87178197707239302</v>
      </c>
      <c r="E552">
        <v>0.63083724563205401</v>
      </c>
      <c r="F552">
        <v>0.65751572683562398</v>
      </c>
      <c r="G552">
        <v>-0.854163121500636</v>
      </c>
      <c r="H552">
        <v>-0.36741372438112502</v>
      </c>
      <c r="I552">
        <v>0.97895294237509001</v>
      </c>
      <c r="J552" s="1">
        <v>3.4951163841124899E-2</v>
      </c>
      <c r="K552">
        <v>-0.990814005965587</v>
      </c>
    </row>
    <row r="553" spans="1:11" x14ac:dyDescent="0.25">
      <c r="A553">
        <v>0.202202202202202</v>
      </c>
      <c r="B553">
        <v>0.98488315189118603</v>
      </c>
      <c r="C553">
        <v>-0.34121888257599098</v>
      </c>
      <c r="D553">
        <v>-0.86666844259578202</v>
      </c>
      <c r="E553">
        <v>0.64147723398892398</v>
      </c>
      <c r="F553">
        <v>0.64443089174351198</v>
      </c>
      <c r="G553">
        <v>-0.86473642909163695</v>
      </c>
      <c r="H553">
        <v>-0.344864085085062</v>
      </c>
      <c r="I553">
        <v>0.98421028035147295</v>
      </c>
      <c r="J553" s="1">
        <v>3.9312417091435098E-3</v>
      </c>
      <c r="K553">
        <v>-0.98556361124467595</v>
      </c>
    </row>
    <row r="554" spans="1:11" x14ac:dyDescent="0.25">
      <c r="A554">
        <v>0.206206206206206</v>
      </c>
      <c r="B554">
        <v>0.98428006711127203</v>
      </c>
      <c r="C554">
        <v>-0.34769220374536097</v>
      </c>
      <c r="D554">
        <v>-0.861462196468748</v>
      </c>
      <c r="E554">
        <v>0.65199523002490001</v>
      </c>
      <c r="F554">
        <v>0.63115457027018196</v>
      </c>
      <c r="G554">
        <v>-0.874939741669292</v>
      </c>
      <c r="H554">
        <v>-0.32211361072213801</v>
      </c>
      <c r="I554">
        <v>0.98871902313950599</v>
      </c>
      <c r="J554" s="1">
        <v>-2.70924646338979E-2</v>
      </c>
      <c r="K554">
        <v>-0.97914203447456005</v>
      </c>
    </row>
    <row r="555" spans="1:11" x14ac:dyDescent="0.25">
      <c r="A555">
        <v>0.21021021021021</v>
      </c>
      <c r="B555">
        <v>0.98366528286284605</v>
      </c>
      <c r="C555">
        <v>-0.35414899391363402</v>
      </c>
      <c r="D555">
        <v>-0.85616379562823297</v>
      </c>
      <c r="E555">
        <v>0.66238923349012402</v>
      </c>
      <c r="F555">
        <v>0.61769070734562803</v>
      </c>
      <c r="G555">
        <v>-0.88476869353944798</v>
      </c>
      <c r="H555">
        <v>-0.29917555025981002</v>
      </c>
      <c r="I555">
        <v>0.99247574136721095</v>
      </c>
      <c r="J555" s="1">
        <v>-5.8090091785707898E-2</v>
      </c>
      <c r="K555">
        <v>-0.97155690665475702</v>
      </c>
    </row>
    <row r="556" spans="1:11" x14ac:dyDescent="0.25">
      <c r="A556">
        <v>0.21421421421421399</v>
      </c>
      <c r="B556">
        <v>0.98303880645343</v>
      </c>
      <c r="C556">
        <v>-0.36058894609318198</v>
      </c>
      <c r="D556">
        <v>-0.85077380686940496</v>
      </c>
      <c r="E556">
        <v>0.67265726771490297</v>
      </c>
      <c r="F556">
        <v>0.60404330362596803</v>
      </c>
      <c r="G556">
        <v>-0.89421907918577004</v>
      </c>
      <c r="H556">
        <v>-0.27606326190818298</v>
      </c>
      <c r="I556">
        <v>0.99547757765619505</v>
      </c>
      <c r="J556" s="1">
        <v>-8.9031801447809894E-2</v>
      </c>
      <c r="K556">
        <v>-0.96281724147595205</v>
      </c>
    </row>
    <row r="557" spans="1:11" x14ac:dyDescent="0.25">
      <c r="A557">
        <v>0.21821821821821799</v>
      </c>
      <c r="B557">
        <v>0.98240064532952498</v>
      </c>
      <c r="C557">
        <v>-0.36701175409693598</v>
      </c>
      <c r="D557">
        <v>-0.84529280678502905</v>
      </c>
      <c r="E557">
        <v>0.68279737998562695</v>
      </c>
      <c r="F557">
        <v>0.59021641430468197</v>
      </c>
      <c r="G557">
        <v>-0.90328685506915496</v>
      </c>
      <c r="H557">
        <v>-0.25279020534072499</v>
      </c>
      <c r="I557">
        <v>0.99772224879498606</v>
      </c>
      <c r="J557">
        <v>-0.11988780914787101</v>
      </c>
      <c r="K557">
        <v>-0.95293342460869601</v>
      </c>
    </row>
    <row r="558" spans="1:11" x14ac:dyDescent="0.25">
      <c r="A558">
        <v>0.22222222222222199</v>
      </c>
      <c r="B558">
        <v>0.98175080707651696</v>
      </c>
      <c r="C558">
        <v>-0.37341711255294702</v>
      </c>
      <c r="D558">
        <v>-0.83972138170378496</v>
      </c>
      <c r="E558">
        <v>0.69280764191611999</v>
      </c>
      <c r="F558">
        <v>0.57621414790765602</v>
      </c>
      <c r="G558">
        <v>-0.91196814135784698</v>
      </c>
      <c r="H558">
        <v>-0.22936993385589299</v>
      </c>
      <c r="I558">
        <v>0.99920804747565695</v>
      </c>
      <c r="J558">
        <v>-0.15062841291022</v>
      </c>
      <c r="K558">
        <v>-0.94191720136172596</v>
      </c>
    </row>
    <row r="559" spans="1:11" x14ac:dyDescent="0.25">
      <c r="A559">
        <v>0.22622622622622601</v>
      </c>
      <c r="B559">
        <v>0.98108929941859302</v>
      </c>
      <c r="C559">
        <v>-0.379804716918901</v>
      </c>
      <c r="D559">
        <v>-0.834060127627546</v>
      </c>
      <c r="E559">
        <v>0.70268614981437005</v>
      </c>
      <c r="F559">
        <v>0.56204066507236805</v>
      </c>
      <c r="G559">
        <v>-0.92025922358749801</v>
      </c>
      <c r="H559">
        <v>-0.20581608648423</v>
      </c>
      <c r="I559">
        <v>0.999933843592411</v>
      </c>
      <c r="J559">
        <v>-0.18122402184695099</v>
      </c>
      <c r="K559">
        <v>-0.92978166272457097</v>
      </c>
    </row>
    <row r="560" spans="1:11" x14ac:dyDescent="0.25">
      <c r="A560">
        <v>0.23023023023023001</v>
      </c>
      <c r="B560">
        <v>0.98041613021864504</v>
      </c>
      <c r="C560">
        <v>-0.386174263496605</v>
      </c>
      <c r="D560">
        <v>-0.82830965016761804</v>
      </c>
      <c r="E560">
        <v>0.71243102504456401</v>
      </c>
      <c r="F560">
        <v>0.54770017731160103</v>
      </c>
      <c r="G560">
        <v>-0.92815655425047805</v>
      </c>
      <c r="H560">
        <v>-0.18214238004553801</v>
      </c>
      <c r="I560">
        <v>0.999899085101145</v>
      </c>
      <c r="J560">
        <v>-0.211645184642095</v>
      </c>
      <c r="K560">
        <v>-0.91654122981104702</v>
      </c>
    </row>
    <row r="561" spans="1:11" x14ac:dyDescent="0.25">
      <c r="A561">
        <v>0.23423423423423401</v>
      </c>
      <c r="B561">
        <v>0.97973130747817705</v>
      </c>
      <c r="C561">
        <v>-0.39252544944641798</v>
      </c>
      <c r="D561">
        <v>-0.82247056447996103</v>
      </c>
      <c r="E561">
        <v>0.72204041438435396</v>
      </c>
      <c r="F561">
        <v>0.53319694576202703</v>
      </c>
      <c r="G561">
        <v>-0.93565675431374795</v>
      </c>
      <c r="H561">
        <v>-0.15836260116075301</v>
      </c>
      <c r="I561">
        <v>0.99910379843934005</v>
      </c>
      <c r="J561">
        <v>-0.24186261790144001</v>
      </c>
      <c r="K561">
        <v>-0.90221163672210403</v>
      </c>
    </row>
    <row r="562" spans="1:11" x14ac:dyDescent="0.25">
      <c r="A562">
        <v>0.238238238238238</v>
      </c>
      <c r="B562">
        <v>0.97903483933721303</v>
      </c>
      <c r="C562">
        <v>-0.39885797280165802</v>
      </c>
      <c r="D562">
        <v>-0.81654349519937497</v>
      </c>
      <c r="E562">
        <v>0.73151249037729005</v>
      </c>
      <c r="F562">
        <v>0.51853527991805703</v>
      </c>
      <c r="G562">
        <v>-0.942756614664647</v>
      </c>
      <c r="H562">
        <v>-0.134490598223166</v>
      </c>
      <c r="I562">
        <v>0.99754858850594796</v>
      </c>
      <c r="J562">
        <v>-0.27184723434071401</v>
      </c>
      <c r="K562">
        <v>-0.88680991184840596</v>
      </c>
    </row>
    <row r="563" spans="1:11" x14ac:dyDescent="0.25">
      <c r="A563">
        <v>0.242242242242242</v>
      </c>
      <c r="B563">
        <v>0.97832673407419601</v>
      </c>
      <c r="C563">
        <v>-0.40517153248295001</v>
      </c>
      <c r="D563">
        <v>-0.81052907637268801</v>
      </c>
      <c r="E563">
        <v>0.74084545168035898</v>
      </c>
      <c r="F563">
        <v>0.50371953635131195</v>
      </c>
      <c r="G563">
        <v>-0.94945309748397799</v>
      </c>
      <c r="H563">
        <v>-0.110540273333673</v>
      </c>
      <c r="I563">
        <v>0.99523463820130798</v>
      </c>
      <c r="J563">
        <v>-0.301570170784981</v>
      </c>
      <c r="K563">
        <v>-0.87035435763486402</v>
      </c>
    </row>
    <row r="564" spans="1:11" x14ac:dyDescent="0.25">
      <c r="A564">
        <v>0.246246246246246</v>
      </c>
      <c r="B564">
        <v>0.97760700010589296</v>
      </c>
      <c r="C564">
        <v>-0.41146582831255002</v>
      </c>
      <c r="D564">
        <v>-0.80442795139092205</v>
      </c>
      <c r="E564">
        <v>0.75003752340655006</v>
      </c>
      <c r="F564">
        <v>0.48875411741611302</v>
      </c>
      <c r="G564">
        <v>-0.95574333754579799</v>
      </c>
      <c r="H564" s="1">
        <v>-8.6525574204745395E-2</v>
      </c>
      <c r="I564">
        <v>0.992163707527422</v>
      </c>
      <c r="J564">
        <v>-0.331002815952324</v>
      </c>
      <c r="K564">
        <v>-0.85286452883114905</v>
      </c>
    </row>
    <row r="565" spans="1:11" x14ac:dyDescent="0.25">
      <c r="A565">
        <v>0.25025025025024999</v>
      </c>
      <c r="B565">
        <v>0.97687564598729204</v>
      </c>
      <c r="C565">
        <v>-0.41774056102860901</v>
      </c>
      <c r="D565">
        <v>-0.79824077292046902</v>
      </c>
      <c r="E565">
        <v>0.75908695746239396</v>
      </c>
      <c r="F565">
        <v>0.47364346994136203</v>
      </c>
      <c r="G565">
        <v>-0.96162464344336496</v>
      </c>
      <c r="H565" s="1">
        <v>-6.2460486037839803E-2</v>
      </c>
      <c r="I565">
        <v>0.98833813224929001</v>
      </c>
      <c r="J565">
        <v>-0.36011683799504501</v>
      </c>
      <c r="K565">
        <v>-0.83436120925405999</v>
      </c>
    </row>
    <row r="566" spans="1:11" x14ac:dyDescent="0.25">
      <c r="A566">
        <v>0.25425425425425402</v>
      </c>
      <c r="B566">
        <v>0.97613268041150203</v>
      </c>
      <c r="C566">
        <v>-0.423995432299408</v>
      </c>
      <c r="D566">
        <v>-0.79196820283327496</v>
      </c>
      <c r="E566">
        <v>0.76799203288040396</v>
      </c>
      <c r="F566">
        <v>0.45839208390921299</v>
      </c>
      <c r="G566">
        <v>-0.96709449874070996</v>
      </c>
      <c r="H566" s="1">
        <v>-3.8359023378976301E-2</v>
      </c>
      <c r="I566">
        <v>0.98376082211831695</v>
      </c>
      <c r="J566">
        <v>-0.38888421177188798</v>
      </c>
      <c r="K566">
        <v>-0.81486638708933301</v>
      </c>
    </row>
    <row r="567" spans="1:11" x14ac:dyDescent="0.25">
      <c r="A567">
        <v>0.25825825825825799</v>
      </c>
      <c r="B567">
        <v>0.97537811220965098</v>
      </c>
      <c r="C567">
        <v>-0.43023014473753601</v>
      </c>
      <c r="D567">
        <v>-0.78561091213603296</v>
      </c>
      <c r="E567">
        <v>0.77675105614635898</v>
      </c>
      <c r="F567">
        <v>0.443004491120914</v>
      </c>
      <c r="G567">
        <v>-0.972150563049344</v>
      </c>
      <c r="H567" s="1">
        <v>-1.42352219572255E-2</v>
      </c>
      <c r="I567">
        <v>0.97843525865914205</v>
      </c>
      <c r="J567">
        <v>-0.41727724582502002</v>
      </c>
      <c r="K567">
        <v>-0.79440322876226199</v>
      </c>
    </row>
    <row r="568" spans="1:11" x14ac:dyDescent="0.25">
      <c r="A568">
        <v>0.26226226226226201</v>
      </c>
      <c r="B568">
        <v>0.97461195035077897</v>
      </c>
      <c r="C568">
        <v>-0.436444401914034</v>
      </c>
      <c r="D568">
        <v>-0.77916958089840105</v>
      </c>
      <c r="E568">
        <v>0.78536236152136596</v>
      </c>
      <c r="F568">
        <v>0.427485263850229</v>
      </c>
      <c r="G568">
        <v>-0.97679067302964295</v>
      </c>
      <c r="H568" s="1">
        <v>9.8968694891383401E-3</v>
      </c>
      <c r="I568">
        <v>0.97236549252156801</v>
      </c>
      <c r="J568">
        <v>-0.445268609035819</v>
      </c>
      <c r="K568">
        <v>-0.77299605140816796</v>
      </c>
    </row>
    <row r="569" spans="1:11" x14ac:dyDescent="0.25">
      <c r="A569">
        <v>0.26626626626626598</v>
      </c>
      <c r="B569">
        <v>0.97383420394173004</v>
      </c>
      <c r="C569">
        <v>-0.44263790837248601</v>
      </c>
      <c r="D569">
        <v>-0.77264489818025595</v>
      </c>
      <c r="E569">
        <v>0.79382431135864395</v>
      </c>
      <c r="F569">
        <v>0.41183901348482899</v>
      </c>
      <c r="G569">
        <v>-0.98101284331647698</v>
      </c>
      <c r="H569" s="1">
        <v>3.4023197394062198E-2</v>
      </c>
      <c r="I569">
        <v>0.96555614039962701</v>
      </c>
      <c r="J569">
        <v>-0.47283135693378803</v>
      </c>
      <c r="K569">
        <v>-0.75067029397544005</v>
      </c>
    </row>
    <row r="570" spans="1:11" x14ac:dyDescent="0.25">
      <c r="A570">
        <v>0.27027027027027001</v>
      </c>
      <c r="B570">
        <v>0.97304488222704899</v>
      </c>
      <c r="C570">
        <v>-0.44881036964306897</v>
      </c>
      <c r="D570">
        <v>-0.76603756195798001</v>
      </c>
      <c r="E570">
        <v>0.80213529641495596</v>
      </c>
      <c r="F570">
        <v>0.39607038915606602</v>
      </c>
      <c r="G570">
        <v>-0.98481526736868497</v>
      </c>
      <c r="H570" s="1">
        <v>5.81297115479492E-2</v>
      </c>
      <c r="I570">
        <v>0.95801238152009105</v>
      </c>
      <c r="J570">
        <v>-0.49993895763328999</v>
      </c>
      <c r="K570">
        <v>-0.72745248699548504</v>
      </c>
    </row>
    <row r="571" spans="1:11" x14ac:dyDescent="0.25">
      <c r="A571">
        <v>0.27427427427427398</v>
      </c>
      <c r="B571">
        <v>0.97224399458886601</v>
      </c>
      <c r="C571">
        <v>-0.45496149225655003</v>
      </c>
      <c r="D571">
        <v>-0.75934827904979296</v>
      </c>
      <c r="E571">
        <v>0.81029373615664901</v>
      </c>
      <c r="F571">
        <v>0.38018407635752299</v>
      </c>
      <c r="G571">
        <v>-0.98819631824204501</v>
      </c>
      <c r="H571" s="1">
        <v>8.2202373279939595E-2</v>
      </c>
      <c r="I571">
        <v>0.94973995370313002</v>
      </c>
      <c r="J571">
        <v>-0.52656531737312595</v>
      </c>
      <c r="K571">
        <v>-0.70337022105550195</v>
      </c>
    </row>
    <row r="572" spans="1:11" x14ac:dyDescent="0.25">
      <c r="A572">
        <v>0.278278278278278</v>
      </c>
      <c r="B572">
        <v>0.97143155054678798</v>
      </c>
      <c r="C572">
        <v>-0.46109098375824298</v>
      </c>
      <c r="D572">
        <v>-0.75257776504014096</v>
      </c>
      <c r="E572">
        <v>0.81829807906023</v>
      </c>
      <c r="F572">
        <v>0.364184795552774</v>
      </c>
      <c r="G572">
        <v>-0.99115454928539004</v>
      </c>
      <c r="H572">
        <v>0.106227163633471</v>
      </c>
      <c r="I572">
        <v>0.94074514899810102</v>
      </c>
      <c r="J572">
        <v>-0.55268480563437195</v>
      </c>
      <c r="K572">
        <v>-0.67845211401155903</v>
      </c>
    </row>
    <row r="573" spans="1:11" x14ac:dyDescent="0.25">
      <c r="A573">
        <v>0.28228228228228203</v>
      </c>
      <c r="B573">
        <v>0.97060755975778601</v>
      </c>
      <c r="C573">
        <v>-0.46719855272191002</v>
      </c>
      <c r="D573">
        <v>-0.74572674420315099</v>
      </c>
      <c r="E573">
        <v>0.82614680290742504</v>
      </c>
      <c r="F573">
        <v>0.34807730077273402</v>
      </c>
      <c r="G573">
        <v>-0.99368869475959098</v>
      </c>
      <c r="H573">
        <v>0.13019009153036201</v>
      </c>
      <c r="I573">
        <v>0.93103480889777901</v>
      </c>
      <c r="J573">
        <v>-0.578272279812308</v>
      </c>
      <c r="K573">
        <v>-0.65272777698092699</v>
      </c>
    </row>
    <row r="574" spans="1:11" x14ac:dyDescent="0.25">
      <c r="A574">
        <v>0.286286286286286</v>
      </c>
      <c r="B574">
        <v>0.96977203201607898</v>
      </c>
      <c r="C574">
        <v>-0.47328390876361798</v>
      </c>
      <c r="D574">
        <v>-0.73879594942514504</v>
      </c>
      <c r="E574">
        <v>0.83383841507466405</v>
      </c>
      <c r="F574">
        <v>0.33186637820305398</v>
      </c>
      <c r="G574">
        <v>-0.99579767037913003</v>
      </c>
      <c r="H574">
        <v>0.15407720191865201</v>
      </c>
      <c r="I574">
        <v>0.920616319134685</v>
      </c>
      <c r="J574">
        <v>-0.60330310941866805</v>
      </c>
      <c r="K574">
        <v>-0.62622777915408201</v>
      </c>
    </row>
    <row r="575" spans="1:11" x14ac:dyDescent="0.25">
      <c r="A575">
        <v>0.29029029029029002</v>
      </c>
      <c r="B575">
        <v>0.96892497725301696</v>
      </c>
      <c r="C575">
        <v>-0.47934676255554798</v>
      </c>
      <c r="D575">
        <v>-0.73178612212624705</v>
      </c>
      <c r="E575">
        <v>0.84137145281694303</v>
      </c>
      <c r="F575">
        <v>0.31555684476194501</v>
      </c>
      <c r="G575">
        <v>-0.99748057377602894</v>
      </c>
      <c r="H575">
        <v>0.17787458389947</v>
      </c>
      <c r="I575">
        <v>0.90949760406346403</v>
      </c>
      <c r="J575">
        <v>-0.62775319979094102</v>
      </c>
      <c r="K575">
        <v>-0.59898361146819401</v>
      </c>
    </row>
    <row r="576" spans="1:11" x14ac:dyDescent="0.25">
      <c r="A576">
        <v>0.29429429429429399</v>
      </c>
      <c r="B576">
        <v>0.96806640553696499</v>
      </c>
      <c r="C576">
        <v>-0.48538682583974802</v>
      </c>
      <c r="D576">
        <v>-0.724698012181063</v>
      </c>
      <c r="E576">
        <v>0.84874448354599796</v>
      </c>
      <c r="F576">
        <v>0.299153546668883</v>
      </c>
      <c r="G576">
        <v>-0.99873668488594802</v>
      </c>
      <c r="H576">
        <v>0.20156837882818501</v>
      </c>
      <c r="I576">
        <v>0.89768712063358103</v>
      </c>
      <c r="J576">
        <v>-0.65159901528587405</v>
      </c>
      <c r="K576">
        <v>-0.57102764918527005</v>
      </c>
    </row>
    <row r="577" spans="1:11" x14ac:dyDescent="0.25">
      <c r="A577">
        <v>0.29829829829829801</v>
      </c>
      <c r="B577">
        <v>0.96719632707318204</v>
      </c>
      <c r="C577">
        <v>-0.49140381144183698</v>
      </c>
      <c r="D577">
        <v>-0.71753237783846902</v>
      </c>
      <c r="E577">
        <v>0.855956105102745</v>
      </c>
      <c r="F577">
        <v>0.28266135800459902</v>
      </c>
      <c r="G577">
        <v>-0.99956546625628295</v>
      </c>
      <c r="H577">
        <v>0.225144788385128</v>
      </c>
      <c r="I577">
        <v>0.88519385195692202</v>
      </c>
      <c r="J577">
        <v>-0.67481760193487295</v>
      </c>
      <c r="K577">
        <v>-0.54239311341942198</v>
      </c>
    </row>
    <row r="578" spans="1:11" x14ac:dyDescent="0.25">
      <c r="A578">
        <v>0.30230230230230198</v>
      </c>
      <c r="B578">
        <v>0.966314752203699</v>
      </c>
      <c r="C578">
        <v>-0.49739743328466501</v>
      </c>
      <c r="D578">
        <v>-0.71028998564049195</v>
      </c>
      <c r="E578">
        <v>0.86300494602393496</v>
      </c>
      <c r="F578">
        <v>0.26608517926279301</v>
      </c>
      <c r="G578">
        <v>-0.99996656327612199</v>
      </c>
      <c r="H578">
        <v>0.24859008261117799</v>
      </c>
      <c r="I578">
        <v>0.87202730047519394</v>
      </c>
      <c r="J578">
        <v>-0.69738660953947695</v>
      </c>
      <c r="K578">
        <v>-0.51311403165897596</v>
      </c>
    </row>
    <row r="579" spans="1:11" x14ac:dyDescent="0.25">
      <c r="A579">
        <v>0.30630630630630601</v>
      </c>
      <c r="B579">
        <v>0.96542169140719802</v>
      </c>
      <c r="C579">
        <v>-0.50336740640190503</v>
      </c>
      <c r="D579">
        <v>-0.70297161034031497</v>
      </c>
      <c r="E579">
        <v>0.869889665802972</v>
      </c>
      <c r="F579">
        <v>0.249429935894003</v>
      </c>
      <c r="G579">
        <v>-0.99993980432797203</v>
      </c>
      <c r="H579">
        <v>0.27189060790354902</v>
      </c>
      <c r="I579">
        <v>0.85819748073232605</v>
      </c>
      <c r="J579">
        <v>-0.719284313185649</v>
      </c>
      <c r="K579">
        <v>-0.48322519733033797</v>
      </c>
    </row>
    <row r="580" spans="1:11" x14ac:dyDescent="0.25">
      <c r="A580">
        <v>0.31031031031030998</v>
      </c>
      <c r="B580">
        <v>0.96451715529888604</v>
      </c>
      <c r="C580">
        <v>-0.50931344695161196</v>
      </c>
      <c r="D580">
        <v>-0.69557803481939495</v>
      </c>
      <c r="E580">
        <v>0.87660895514484105</v>
      </c>
      <c r="F580">
        <v>0.232700576842052</v>
      </c>
      <c r="G580">
        <v>-0.99948520086119097</v>
      </c>
      <c r="H580">
        <v>0.295032794967098</v>
      </c>
      <c r="I580">
        <v>0.84371491175735303</v>
      </c>
      <c r="J580">
        <v>-0.74048963415616598</v>
      </c>
      <c r="K580">
        <v>-0.45276212845166203</v>
      </c>
    </row>
    <row r="581" spans="1:11" x14ac:dyDescent="0.25">
      <c r="A581">
        <v>0.314314314314314</v>
      </c>
      <c r="B581">
        <v>0.96360115463036899</v>
      </c>
      <c r="C581">
        <v>-0.51523527222971099</v>
      </c>
      <c r="D581">
        <v>-0.68811005000371295</v>
      </c>
      <c r="E581">
        <v>0.88316153621510296</v>
      </c>
      <c r="F581">
        <v>0.215902073073518</v>
      </c>
      <c r="G581">
        <v>-0.99860294738708999</v>
      </c>
      <c r="H581">
        <v>0.318003166716539</v>
      </c>
      <c r="I581">
        <v>0.82859060906358994</v>
      </c>
      <c r="J581">
        <v>-0.76098216022097698</v>
      </c>
      <c r="K581">
        <v>-0.42176102542546701</v>
      </c>
    </row>
    <row r="582" spans="1:11" x14ac:dyDescent="0.25">
      <c r="A582">
        <v>0.31831831831831803</v>
      </c>
      <c r="B582">
        <v>0.96267370028952504</v>
      </c>
      <c r="C582">
        <v>-0.52113260068343903</v>
      </c>
      <c r="D582">
        <v>-0.68056845477916805</v>
      </c>
      <c r="E582">
        <v>0.889546162882905</v>
      </c>
      <c r="F582">
        <v>0.19903941610066</v>
      </c>
      <c r="G582">
        <v>-0.99729342139570498</v>
      </c>
      <c r="H582">
        <v>0.340788346124964</v>
      </c>
      <c r="I582">
        <v>0.81283607627018295</v>
      </c>
      <c r="J582">
        <v>-0.78074216528601004</v>
      </c>
      <c r="K582">
        <v>-0.390258728020344</v>
      </c>
    </row>
    <row r="583" spans="1:11" x14ac:dyDescent="0.25">
      <c r="A583">
        <v>0.322322322322322</v>
      </c>
      <c r="B583">
        <v>0.96173480330037298</v>
      </c>
      <c r="C583">
        <v>-0.52700515192473496</v>
      </c>
      <c r="D583">
        <v>-0.67295405590611501</v>
      </c>
      <c r="E583">
        <v>0.89576162095796297</v>
      </c>
      <c r="F583">
        <v>0.18211761649823899</v>
      </c>
      <c r="G583">
        <v>-0.99555718319428199</v>
      </c>
      <c r="H583">
        <v>0.36337506401408498</v>
      </c>
      <c r="I583">
        <v>0.79646329635239499</v>
      </c>
      <c r="J583">
        <v>-0.79975062838149302</v>
      </c>
      <c r="K583">
        <v>-0.35829267159288197</v>
      </c>
    </row>
    <row r="584" spans="1:11" x14ac:dyDescent="0.25">
      <c r="A584">
        <v>0.32632632632632602</v>
      </c>
      <c r="B584">
        <v>0.96078447482294405</v>
      </c>
      <c r="C584">
        <v>-0.53285264674356703</v>
      </c>
      <c r="D584">
        <v>-0.66526766793306102</v>
      </c>
      <c r="E584">
        <v>0.90180672842146803</v>
      </c>
      <c r="F584">
        <v>0.16514170241467599</v>
      </c>
      <c r="G584">
        <v>-0.99339497566753598</v>
      </c>
      <c r="H584">
        <v>0.38575016678167701</v>
      </c>
      <c r="I584">
        <v>0.77948472252729994</v>
      </c>
      <c r="J584">
        <v>-0.81798925197153205</v>
      </c>
      <c r="K584">
        <v>-0.32590084260184099</v>
      </c>
    </row>
    <row r="585" spans="1:11" x14ac:dyDescent="0.25">
      <c r="A585">
        <v>0.33033033033032999</v>
      </c>
      <c r="B585">
        <v>0.95982272615314801</v>
      </c>
      <c r="C585">
        <v>-0.53867480712121096</v>
      </c>
      <c r="D585">
        <v>-0.65751011310953</v>
      </c>
      <c r="E585">
        <v>0.90768033565087503</v>
      </c>
      <c r="F585">
        <v>0.14811671807798099</v>
      </c>
      <c r="G585">
        <v>-0.99080772395979599</v>
      </c>
      <c r="H585">
        <v>0.40790062406170502</v>
      </c>
      <c r="I585">
        <v>0.76191326878179999</v>
      </c>
      <c r="J585">
        <v>-0.83544047956731005</v>
      </c>
      <c r="K585">
        <v>-0.29312173346741599</v>
      </c>
    </row>
    <row r="586" spans="1:11" x14ac:dyDescent="0.25">
      <c r="A586">
        <v>0.33433433433433402</v>
      </c>
      <c r="B586">
        <v>0.95884956872263605</v>
      </c>
      <c r="C586">
        <v>-0.54447135624346599</v>
      </c>
      <c r="D586">
        <v>-0.64968222129810504</v>
      </c>
      <c r="E586">
        <v>0.91338132563853602</v>
      </c>
      <c r="F586">
        <v>0.131047722296915</v>
      </c>
      <c r="G586">
        <v>-0.98779653507915999</v>
      </c>
      <c r="H586">
        <v>0.42981353631269498</v>
      </c>
      <c r="I586">
        <v>0.74376230005018795</v>
      </c>
      <c r="J586">
        <v>-0.85208751262694904</v>
      </c>
      <c r="K586">
        <v>-0.259994296829265</v>
      </c>
    </row>
    <row r="587" spans="1:11" x14ac:dyDescent="0.25">
      <c r="A587">
        <v>0.33833833833833798</v>
      </c>
      <c r="B587">
        <v>0.95786501409867197</v>
      </c>
      <c r="C587">
        <v>-0.55024201851381505</v>
      </c>
      <c r="D587">
        <v>-0.641784829885648</v>
      </c>
      <c r="E587">
        <v>0.91890861420411796</v>
      </c>
      <c r="F587">
        <v>0.113939786957812</v>
      </c>
      <c r="G587">
        <v>-0.98436269742384097</v>
      </c>
      <c r="H587">
        <v>0.45147614232990702</v>
      </c>
      <c r="I587">
        <v>0.72504562204870804</v>
      </c>
      <c r="J587">
        <v>-0.86791432672578295</v>
      </c>
      <c r="K587">
        <v>-0.22655789925762601</v>
      </c>
    </row>
    <row r="588" spans="1:11" x14ac:dyDescent="0.25">
      <c r="A588">
        <v>0.34234234234234201</v>
      </c>
      <c r="B588">
        <v>0.95686907398398602</v>
      </c>
      <c r="C588">
        <v>-0.555986519566532</v>
      </c>
      <c r="D588">
        <v>-0.63381878369372702</v>
      </c>
      <c r="E588">
        <v>0.92426115020079203</v>
      </c>
      <c r="F588" s="1">
        <v>9.6797995517519497E-2</v>
      </c>
      <c r="G588">
        <v>-0.98050768023090096</v>
      </c>
      <c r="H588">
        <v>0.47287582667695399</v>
      </c>
      <c r="I588">
        <v>0.70577747077486497</v>
      </c>
      <c r="J588">
        <v>-0.882905686981452</v>
      </c>
      <c r="K588">
        <v>-0.19285227447255399</v>
      </c>
    </row>
    <row r="589" spans="1:11" x14ac:dyDescent="0.25">
      <c r="A589">
        <v>0.34634634634634598</v>
      </c>
      <c r="B589">
        <v>0.95586176021664204</v>
      </c>
      <c r="C589">
        <v>-0.56170458627972297</v>
      </c>
      <c r="D589">
        <v>-0.62578493488823905</v>
      </c>
      <c r="E589">
        <v>0.92943791571513301</v>
      </c>
      <c r="F589" s="1">
        <v>7.9627441492892803E-2</v>
      </c>
      <c r="G589">
        <v>-0.97623313294760306</v>
      </c>
      <c r="H589">
        <v>0.49400012703252599</v>
      </c>
      <c r="I589">
        <v>0.68597250167944801</v>
      </c>
      <c r="J589">
        <v>-0.89704716271900098</v>
      </c>
      <c r="K589">
        <v>-0.158917476126859</v>
      </c>
    </row>
    <row r="590" spans="1:11" x14ac:dyDescent="0.25">
      <c r="A590">
        <v>0.35035035035035</v>
      </c>
      <c r="B590">
        <v>0.95484308476989499</v>
      </c>
      <c r="C590">
        <v>-0.56739594678831196</v>
      </c>
      <c r="D590">
        <v>-0.61768414288824602</v>
      </c>
      <c r="E590">
        <v>0.93443792626069899</v>
      </c>
      <c r="F590" s="1">
        <v>6.2433226947312598E-2</v>
      </c>
      <c r="G590">
        <v>-0.971540884525667</v>
      </c>
      <c r="H590">
        <v>0.514836741447948</v>
      </c>
      <c r="I590">
        <v>0.66564577851953</v>
      </c>
      <c r="J590">
        <v>-0.91032514136183096</v>
      </c>
      <c r="K590">
        <v>-0.124793830208849</v>
      </c>
    </row>
    <row r="591" spans="1:11" x14ac:dyDescent="0.25">
      <c r="A591">
        <v>0.35435435435435397</v>
      </c>
      <c r="B591">
        <v>0.953813059752047</v>
      </c>
      <c r="C591">
        <v>-0.57306033049696903</v>
      </c>
      <c r="D591">
        <v>-0.60951727427404701</v>
      </c>
      <c r="E591">
        <v>0.93926023096525502</v>
      </c>
      <c r="F591" s="1">
        <v>4.5220460974653001E-2</v>
      </c>
      <c r="G591">
        <v>-0.96643294263871404</v>
      </c>
      <c r="H591">
        <v>0.53537353551134503</v>
      </c>
      <c r="I591">
        <v>0.64481276190089498</v>
      </c>
      <c r="J591">
        <v>-0.92272684153516105</v>
      </c>
      <c r="K591" s="1">
        <v>-9.0521887121458797E-2</v>
      </c>
    </row>
    <row r="592" spans="1:11" x14ac:dyDescent="0.25">
      <c r="A592">
        <v>0.358358358358358</v>
      </c>
      <c r="B592">
        <v>0.95277169740630696</v>
      </c>
      <c r="C592">
        <v>-0.57869746809297296</v>
      </c>
      <c r="D592">
        <v>-0.60128520269446595</v>
      </c>
      <c r="E592">
        <v>0.94390391275160401</v>
      </c>
      <c r="F592" s="1">
        <v>2.7994258181164199E-2</v>
      </c>
      <c r="G592">
        <v>-0.96091149282324195</v>
      </c>
      <c r="H592">
        <v>0.55559854941423903</v>
      </c>
      <c r="I592">
        <v>0.62348929751862303</v>
      </c>
      <c r="J592">
        <v>-0.93424032536937596</v>
      </c>
      <c r="K592" s="1">
        <v>-5.6142373494686502E-2</v>
      </c>
    </row>
    <row r="593" spans="1:11" x14ac:dyDescent="0.25">
      <c r="A593">
        <v>0.36236236236236202</v>
      </c>
      <c r="B593">
        <v>0.95171901011064097</v>
      </c>
      <c r="C593">
        <v>-0.58430709155901805</v>
      </c>
      <c r="D593">
        <v>-0.59298880877340399</v>
      </c>
      <c r="E593">
        <v>0.94836808851199506</v>
      </c>
      <c r="F593" s="1">
        <v>1.07597371657177E-2</v>
      </c>
      <c r="G593">
        <v>-0.95497889754349996</v>
      </c>
      <c r="H593">
        <v>0.57550000491646203</v>
      </c>
      <c r="I593">
        <v>0.60169160410478395</v>
      </c>
      <c r="J593">
        <v>-0.94485450999140597</v>
      </c>
      <c r="K593" s="1">
        <v>-2.16961437886206E-2</v>
      </c>
    </row>
    <row r="594" spans="1:11" x14ac:dyDescent="0.25">
      <c r="A594">
        <v>0.36636636636636599</v>
      </c>
      <c r="B594">
        <v>0.95065501037762701</v>
      </c>
      <c r="C594">
        <v>-0.589888934185956</v>
      </c>
      <c r="D594">
        <v>-0.58462898001562502</v>
      </c>
      <c r="E594">
        <v>0.95265190927606103</v>
      </c>
      <c r="F594" s="1">
        <v>-6.4779810011365698E-3</v>
      </c>
      <c r="G594">
        <v>-0.94863769518065799</v>
      </c>
      <c r="H594">
        <v>0.59506631220533301</v>
      </c>
      <c r="I594">
        <v>0.579436261092384</v>
      </c>
      <c r="J594">
        <v>-0.95455917819309899</v>
      </c>
      <c r="K594" s="1">
        <v>1.27758682554417E-2</v>
      </c>
    </row>
    <row r="595" spans="1:11" x14ac:dyDescent="0.25">
      <c r="A595">
        <v>0.37037037037037002</v>
      </c>
      <c r="B595">
        <v>0.94957971085430903</v>
      </c>
      <c r="C595">
        <v>-0.59544273058547603</v>
      </c>
      <c r="D595">
        <v>-0.576206610711822</v>
      </c>
      <c r="E595">
        <v>0.95675456037227702</v>
      </c>
      <c r="F595" s="1">
        <v>-2.3713774298846E-2</v>
      </c>
      <c r="G595">
        <v>-0.94189059894671201</v>
      </c>
      <c r="H595">
        <v>0.61428607664510304</v>
      </c>
      <c r="I595">
        <v>0.55674019600496705</v>
      </c>
      <c r="J595">
        <v>-0.963344988266298</v>
      </c>
      <c r="K595" s="1">
        <v>4.7232698258088297E-2</v>
      </c>
    </row>
    <row r="596" spans="1:11" x14ac:dyDescent="0.25">
      <c r="A596">
        <v>0.37437437437437399</v>
      </c>
      <c r="B596">
        <v>0.94849312432204003</v>
      </c>
      <c r="C596">
        <v>-0.60096821670272305</v>
      </c>
      <c r="D596">
        <v>-0.56772260184294598</v>
      </c>
      <c r="E596">
        <v>0.96067526158288397</v>
      </c>
      <c r="F596" s="1">
        <v>-4.0942521278814099E-2</v>
      </c>
      <c r="G596">
        <v>-0.93474049572358098</v>
      </c>
      <c r="H596">
        <v>0.63314810541273503</v>
      </c>
      <c r="I596">
        <v>0.53362067158145998</v>
      </c>
      <c r="J596">
        <v>-0.97120348299516301</v>
      </c>
      <c r="K596" s="1">
        <v>8.1633399881293797E-2</v>
      </c>
    </row>
    <row r="597" spans="1:11" x14ac:dyDescent="0.25">
      <c r="A597">
        <v>0.37837837837837801</v>
      </c>
      <c r="B597">
        <v>0.94739526369633698</v>
      </c>
      <c r="C597">
        <v>-0.60646512982885303</v>
      </c>
      <c r="D597">
        <v>-0.55917786098382805</v>
      </c>
      <c r="E597">
        <v>0.96441326729227195</v>
      </c>
      <c r="F597" s="1">
        <v>-5.8159102586189497E-2</v>
      </c>
      <c r="G597">
        <v>-0.92719044482789403</v>
      </c>
      <c r="H597">
        <v>0.65164141401615605</v>
      </c>
      <c r="I597">
        <v>0.51009527264604804</v>
      </c>
      <c r="J597">
        <v>-0.97812709779708595</v>
      </c>
      <c r="K597">
        <v>0.115937093486482</v>
      </c>
    </row>
    <row r="598" spans="1:11" x14ac:dyDescent="0.25">
      <c r="A598">
        <v>0.38238238238238198</v>
      </c>
      <c r="B598">
        <v>0.94628614202672401</v>
      </c>
      <c r="C598">
        <v>-0.61193320861352196</v>
      </c>
      <c r="D598">
        <v>-0.55057330220608902</v>
      </c>
      <c r="E598">
        <v>0.96796786662876999</v>
      </c>
      <c r="F598" s="1">
        <v>-7.53584024810319E-2</v>
      </c>
      <c r="G598">
        <v>-0.91924367670200002</v>
      </c>
      <c r="H598">
        <v>0.66975523269118697</v>
      </c>
      <c r="I598">
        <v>0.486181892733068</v>
      </c>
      <c r="J598">
        <v>-0.984109168004348</v>
      </c>
      <c r="K598">
        <v>0.15010301471332901</v>
      </c>
    </row>
    <row r="599" spans="1:11" x14ac:dyDescent="0.25">
      <c r="A599">
        <v>0.386386386386386</v>
      </c>
      <c r="B599">
        <v>0.94516577249657496</v>
      </c>
      <c r="C599">
        <v>-0.61737219307731295</v>
      </c>
      <c r="D599">
        <v>-0.54190984598035497</v>
      </c>
      <c r="E599">
        <v>0.97133838359984204</v>
      </c>
      <c r="F599" s="1">
        <v>-9.2535310358405398E-2</v>
      </c>
      <c r="G599">
        <v>-0.91090359153176004</v>
      </c>
      <c r="H599">
        <v>0.68747901267342704</v>
      </c>
      <c r="I599">
        <v>0.46189872047710201</v>
      </c>
      <c r="J599">
        <v>-0.98914393527952904</v>
      </c>
      <c r="K599">
        <v>0.184090562921572</v>
      </c>
    </row>
    <row r="600" spans="1:11" x14ac:dyDescent="0.25">
      <c r="A600">
        <v>0.39039039039038997</v>
      </c>
      <c r="B600">
        <v>0.94403416842296295</v>
      </c>
      <c r="C600">
        <v>-0.62278182462409704</v>
      </c>
      <c r="D600">
        <v>-0.53318841907779502</v>
      </c>
      <c r="E600">
        <v>0.974524177220638</v>
      </c>
      <c r="F600">
        <v>-0.10968472226694399</v>
      </c>
      <c r="G600">
        <v>-0.90217375779170605</v>
      </c>
      <c r="H600">
        <v>0.70480243234142503</v>
      </c>
      <c r="I600">
        <v>0.43726422577860802</v>
      </c>
      <c r="J600">
        <v>-0.99322655315848096</v>
      </c>
      <c r="K600">
        <v>0.21785934943826901</v>
      </c>
    </row>
    <row r="601" spans="1:11" x14ac:dyDescent="0.25">
      <c r="A601">
        <v>0.394394394394394</v>
      </c>
      <c r="B601">
        <v>0.94289134325649604</v>
      </c>
      <c r="C601">
        <v>-0.62816184605332703</v>
      </c>
      <c r="D601">
        <v>-0.52440995447097605</v>
      </c>
      <c r="E601">
        <v>0.97752464163589803</v>
      </c>
      <c r="F601">
        <v>-0.126801542425442</v>
      </c>
      <c r="G601">
        <v>-0.89305791071819596</v>
      </c>
      <c r="H601">
        <v>0.72171540322758598</v>
      </c>
      <c r="I601">
        <v>0.41229714575562598</v>
      </c>
      <c r="J601">
        <v>-0.996353091715527</v>
      </c>
      <c r="K601">
        <v>0.25136924555316797</v>
      </c>
    </row>
    <row r="602" spans="1:11" x14ac:dyDescent="0.25">
      <c r="A602">
        <v>0.39839839839839802</v>
      </c>
      <c r="B602">
        <v>0.94173731058116095</v>
      </c>
      <c r="C602">
        <v>-0.63351200157226495</v>
      </c>
      <c r="D602">
        <v>-0.51557539123406204</v>
      </c>
      <c r="E602">
        <v>0.98033920623516302</v>
      </c>
      <c r="F602">
        <v>-0.14388068473701701</v>
      </c>
      <c r="G602">
        <v>-0.88355995071122095</v>
      </c>
      <c r="H602">
        <v>0.73820807589328796</v>
      </c>
      <c r="I602">
        <v>0.38701647049223098</v>
      </c>
      <c r="J602">
        <v>-0.998520541346409</v>
      </c>
      <c r="K602">
        <v>0.28458043020514801</v>
      </c>
    </row>
    <row r="603" spans="1:11" x14ac:dyDescent="0.25">
      <c r="A603">
        <v>0.40240240240240199</v>
      </c>
      <c r="B603">
        <v>0.94057208411416104</v>
      </c>
      <c r="C603">
        <v>-0.63883203680815004</v>
      </c>
      <c r="D603">
        <v>-0.50668567444235202</v>
      </c>
      <c r="E603">
        <v>0.98296733576129702</v>
      </c>
      <c r="F603">
        <v>-0.16091707430039201</v>
      </c>
      <c r="G603">
        <v>-0.87368394166553698</v>
      </c>
      <c r="H603">
        <v>0.75427084566480496</v>
      </c>
      <c r="I603">
        <v>0.361441428594586</v>
      </c>
      <c r="J603">
        <v>-0.99972681566532995</v>
      </c>
      <c r="K603">
        <v>0.31745343730307901</v>
      </c>
    </row>
    <row r="604" spans="1:11" x14ac:dyDescent="0.25">
      <c r="A604">
        <v>0.40640640640640602</v>
      </c>
      <c r="B604">
        <v>0.93939567770575005</v>
      </c>
      <c r="C604">
        <v>-0.64412169882028403</v>
      </c>
      <c r="D604">
        <v>-0.49774175507118401</v>
      </c>
      <c r="E604">
        <v>0.98540853041227405</v>
      </c>
      <c r="F604">
        <v>-0.17790564891785199</v>
      </c>
      <c r="G604">
        <v>-0.86343410923184605</v>
      </c>
      <c r="H604">
        <v>0.76989435822667995</v>
      </c>
      <c r="I604">
        <v>0.33559147256556199</v>
      </c>
      <c r="J604">
        <v>-0.999970753513309</v>
      </c>
      <c r="K604">
        <v>0.34994920262484702</v>
      </c>
    </row>
    <row r="605" spans="1:11" x14ac:dyDescent="0.25">
      <c r="A605">
        <v>0.41041041041040999</v>
      </c>
      <c r="B605">
        <v>0.93820810533907295</v>
      </c>
      <c r="C605">
        <v>-0.64938073611206304</v>
      </c>
      <c r="D605">
        <v>-0.48874458989420599</v>
      </c>
      <c r="E605">
        <v>0.98766232593623204</v>
      </c>
      <c r="F605">
        <v>-0.194841360599431</v>
      </c>
      <c r="G605">
        <v>-0.85281483900876498</v>
      </c>
      <c r="H605">
        <v>0.785069515069312</v>
      </c>
      <c r="I605">
        <v>0.30948626400907597</v>
      </c>
      <c r="J605">
        <v>-0.99925212007591002</v>
      </c>
      <c r="K605">
        <v>0.38202911023883002</v>
      </c>
    </row>
    <row r="606" spans="1:11" x14ac:dyDescent="0.25">
      <c r="A606">
        <v>0.41441441441441401</v>
      </c>
      <c r="B606">
        <v>0.93700938112999499</v>
      </c>
      <c r="C606">
        <v>-0.65460889864293204</v>
      </c>
      <c r="D606">
        <v>-0.47969514138102098</v>
      </c>
      <c r="E606">
        <v>0.98972829371975601</v>
      </c>
      <c r="F606">
        <v>-0.21171917706287199</v>
      </c>
      <c r="G606">
        <v>-0.84183067466636197</v>
      </c>
      <c r="H606">
        <v>0.79978747878755596</v>
      </c>
      <c r="I606">
        <v>0.283145658675375</v>
      </c>
      <c r="J606">
        <v>-0.99757160710927695</v>
      </c>
      <c r="K606">
        <v>0.41365503839265499</v>
      </c>
    </row>
    <row r="607" spans="1:11" x14ac:dyDescent="0.25">
      <c r="A607">
        <v>0.41841841841841798</v>
      </c>
      <c r="B607">
        <v>0.93579951932693795</v>
      </c>
      <c r="C607">
        <v>-0.65980593784027697</v>
      </c>
      <c r="D607">
        <v>-0.47059437759423001</v>
      </c>
      <c r="E607">
        <v>0.99160604086939497</v>
      </c>
      <c r="F607">
        <v>-0.22853408322891799</v>
      </c>
      <c r="G607">
        <v>-0.83048631600204803</v>
      </c>
      <c r="H607">
        <v>0.81403967822728296</v>
      </c>
      <c r="I607">
        <v>0.25658969135865201</v>
      </c>
      <c r="J607">
        <v>-0.99493083227424695</v>
      </c>
      <c r="K607">
        <v>0.44478940481469398</v>
      </c>
    </row>
    <row r="608" spans="1:11" x14ac:dyDescent="0.25">
      <c r="A608">
        <v>0.42242242242242201</v>
      </c>
      <c r="B608">
        <v>0.93457853431070503</v>
      </c>
      <c r="C608">
        <v>-0.664971606611238</v>
      </c>
      <c r="D608">
        <v>-0.46144327208587399</v>
      </c>
      <c r="E608">
        <v>0.99329521028637702</v>
      </c>
      <c r="F608">
        <v>-0.24528108271149501</v>
      </c>
      <c r="G608">
        <v>-0.81878661692968102</v>
      </c>
      <c r="H608">
        <v>0.827817813476872</v>
      </c>
      <c r="I608">
        <v>0.22983856065848701</v>
      </c>
      <c r="J608">
        <v>-0.99133233757919204</v>
      </c>
      <c r="K608">
        <v>0.47539521137448598</v>
      </c>
    </row>
    <row r="609" spans="1:11" x14ac:dyDescent="0.25">
      <c r="A609">
        <v>0.42642642642642598</v>
      </c>
      <c r="B609">
        <v>0.93334644059431804</v>
      </c>
      <c r="C609">
        <v>-0.67010565935446098</v>
      </c>
      <c r="D609">
        <v>-0.45224280379328802</v>
      </c>
      <c r="E609">
        <v>0.99479548073451896</v>
      </c>
      <c r="F609">
        <v>-0.26195519930234401</v>
      </c>
      <c r="G609">
        <v>-0.80673658340271404</v>
      </c>
      <c r="H609">
        <v>0.84111386070074801</v>
      </c>
      <c r="I609">
        <v>0.20291261361669199</v>
      </c>
      <c r="J609">
        <v>-0.98677958693308299</v>
      </c>
      <c r="K609">
        <v>0.50543608804899498</v>
      </c>
    </row>
    <row r="610" spans="1:11" x14ac:dyDescent="0.25">
      <c r="A610">
        <v>0.43043043043043</v>
      </c>
      <c r="B610">
        <v>0.93210325282283601</v>
      </c>
      <c r="C610">
        <v>-0.67520785197177302</v>
      </c>
      <c r="D610">
        <v>-0.44299395693437699</v>
      </c>
      <c r="E610">
        <v>0.99610656690132005</v>
      </c>
      <c r="F610">
        <v>-0.27855147844964601</v>
      </c>
      <c r="G610">
        <v>-0.79434137127230198</v>
      </c>
      <c r="H610">
        <v>0.85392007681214599</v>
      </c>
      <c r="I610">
        <v>0.175832330241249</v>
      </c>
      <c r="J610">
        <v>-0.98127696281113397</v>
      </c>
      <c r="K610">
        <v>0.53487633614246799</v>
      </c>
    </row>
    <row r="611" spans="1:11" x14ac:dyDescent="0.25">
      <c r="A611">
        <v>0.43443443443443402</v>
      </c>
      <c r="B611">
        <v>0.93084898577318798</v>
      </c>
      <c r="C611">
        <v>-0.68027794187978996</v>
      </c>
      <c r="D611">
        <v>-0.43369772090233299</v>
      </c>
      <c r="E611">
        <v>0.99722821945221995</v>
      </c>
      <c r="F611">
        <v>-0.29506498873022402</v>
      </c>
      <c r="G611">
        <v>-0.78160628408126198</v>
      </c>
      <c r="H611">
        <v>0.86622900398237301</v>
      </c>
      <c r="I611">
        <v>0.14861830792911401</v>
      </c>
      <c r="J611">
        <v>-0.97482976203623095</v>
      </c>
      <c r="K611">
        <v>0.56368097070852696</v>
      </c>
    </row>
    <row r="612" spans="1:11" x14ac:dyDescent="0.25">
      <c r="A612">
        <v>0.43843843843843799</v>
      </c>
      <c r="B612">
        <v>0.92958365435399504</v>
      </c>
      <c r="C612">
        <v>-0.68531568802144704</v>
      </c>
      <c r="D612">
        <v>-0.424355090159795</v>
      </c>
      <c r="E612">
        <v>0.99816022507801505</v>
      </c>
      <c r="F612">
        <v>-0.31149082331486599</v>
      </c>
      <c r="G612">
        <v>-0.76853677079484795</v>
      </c>
      <c r="H612">
        <v>0.87803347398395104</v>
      </c>
      <c r="I612">
        <v>0.121291245799739</v>
      </c>
      <c r="J612">
        <v>-0.96744419068021903</v>
      </c>
      <c r="K612">
        <v>0.59181576212408804</v>
      </c>
    </row>
    <row r="613" spans="1:11" x14ac:dyDescent="0.25">
      <c r="A613">
        <v>0.44244244244244202</v>
      </c>
      <c r="B613">
        <v>0.928307273605391</v>
      </c>
      <c r="C613">
        <v>-0.69032085087746198</v>
      </c>
      <c r="D613">
        <v>-0.41496706413246298</v>
      </c>
      <c r="E613">
        <v>0.99890240653542395</v>
      </c>
      <c r="F613">
        <v>-0.327824101426342</v>
      </c>
      <c r="G613">
        <v>-0.75513842346929705</v>
      </c>
      <c r="H613">
        <v>0.88932661236510202</v>
      </c>
      <c r="I613" s="1">
        <v>9.3871928951218195E-2</v>
      </c>
      <c r="J613">
        <v>-0.95912735808993299</v>
      </c>
      <c r="K613">
        <v>0.61924727676570201</v>
      </c>
    </row>
    <row r="614" spans="1:11" x14ac:dyDescent="0.25">
      <c r="A614">
        <v>0.44644644644644599</v>
      </c>
      <c r="B614">
        <v>0.92701985869884795</v>
      </c>
      <c r="C614">
        <v>-0.69529319247772303</v>
      </c>
      <c r="D614">
        <v>-0.40553464710218601</v>
      </c>
      <c r="E614">
        <v>0.99945462268079799</v>
      </c>
      <c r="F614">
        <v>-0.34405996978967701</v>
      </c>
      <c r="G614">
        <v>-0.74141697485915903</v>
      </c>
      <c r="H614">
        <v>0.90010184245316205</v>
      </c>
      <c r="I614" s="1">
        <v>6.6381212651038496E-2</v>
      </c>
      <c r="J614">
        <v>-0.94988727004375195</v>
      </c>
      <c r="K614">
        <v>0.64594291673997595</v>
      </c>
    </row>
    <row r="615" spans="1:11" x14ac:dyDescent="0.25">
      <c r="A615">
        <v>0.45045045045045001</v>
      </c>
      <c r="B615">
        <v>0.92572142493699205</v>
      </c>
      <c r="C615">
        <v>-0.700232476412603</v>
      </c>
      <c r="D615">
        <v>-0.39605884809953301</v>
      </c>
      <c r="E615">
        <v>0.999816768496957</v>
      </c>
      <c r="F615">
        <v>-0.36019360407425999</v>
      </c>
      <c r="G615">
        <v>-0.72737829596441705</v>
      </c>
      <c r="H615">
        <v>0.91035288918456603</v>
      </c>
      <c r="I615" s="1">
        <v>3.88400064734623E-2</v>
      </c>
      <c r="J615">
        <v>-0.93973282104523503</v>
      </c>
      <c r="K615">
        <v>0.67187095862086998</v>
      </c>
    </row>
    <row r="616" spans="1:11" x14ac:dyDescent="0.25">
      <c r="A616">
        <v>0.45445445445445398</v>
      </c>
      <c r="B616">
        <v>0.92441198775342304</v>
      </c>
      <c r="C616">
        <v>-0.70513846784419898</v>
      </c>
      <c r="D616">
        <v>-0.38654068079584702</v>
      </c>
      <c r="E616">
        <v>0.99998877511316597</v>
      </c>
      <c r="F616">
        <v>-0.37622021032734199</v>
      </c>
      <c r="G616">
        <v>-0.71302839351846603</v>
      </c>
      <c r="H616">
        <v>0.92007378275919605</v>
      </c>
      <c r="I616" s="1">
        <v>1.12692583956011E-2</v>
      </c>
      <c r="J616">
        <v>-0.92867378576128301</v>
      </c>
      <c r="K616">
        <v>0.69700059114782598</v>
      </c>
    </row>
    <row r="617" spans="1:11" x14ac:dyDescent="0.25">
      <c r="A617">
        <v>0.45845845845845801</v>
      </c>
      <c r="B617">
        <v>0.92309156271253201</v>
      </c>
      <c r="C617">
        <v>-0.710010933517496</v>
      </c>
      <c r="D617">
        <v>-0.37698116339481003</v>
      </c>
      <c r="E617">
        <v>0.99997060981823105</v>
      </c>
      <c r="F617">
        <v>-0.392135026398512</v>
      </c>
      <c r="G617">
        <v>-0.69837340741800502</v>
      </c>
      <c r="H617">
        <v>0.92925886211695496</v>
      </c>
      <c r="I617" s="1">
        <v>-1.6310061135718201E-2</v>
      </c>
      <c r="J617">
        <v>-0.91672080961304403</v>
      </c>
      <c r="K617">
        <v>0.72130195183994295</v>
      </c>
    </row>
    <row r="618" spans="1:11" x14ac:dyDescent="0.25">
      <c r="A618">
        <v>0.46246246246246198</v>
      </c>
      <c r="B618">
        <v>0.92176016550931295</v>
      </c>
      <c r="C618">
        <v>-0.71484964177146104</v>
      </c>
      <c r="D618">
        <v>-0.36738131852352202</v>
      </c>
      <c r="E618">
        <v>0.99976227606671997</v>
      </c>
      <c r="F618">
        <v>-0.40793332335472998</v>
      </c>
      <c r="G618">
        <v>-0.68341960809596003</v>
      </c>
      <c r="H618">
        <v>0.93790277823454105</v>
      </c>
      <c r="I618" s="1">
        <v>-4.3876975154179702E-2</v>
      </c>
      <c r="J618">
        <v>-0.90388539852864302</v>
      </c>
      <c r="K618">
        <v>0.744746162482674</v>
      </c>
    </row>
    <row r="619" spans="1:11" x14ac:dyDescent="0.25">
      <c r="A619">
        <v>0.466466466466466</v>
      </c>
      <c r="B619">
        <v>0.92041781196918004</v>
      </c>
      <c r="C619">
        <v>-0.71965436255005399</v>
      </c>
      <c r="D619">
        <v>-0.35774217312310402</v>
      </c>
      <c r="E619">
        <v>0.99936381347830605</v>
      </c>
      <c r="F619">
        <v>-0.42361040688547702</v>
      </c>
      <c r="G619">
        <v>-0.66817339383855301</v>
      </c>
      <c r="H619">
        <v>0.94600049724050606</v>
      </c>
      <c r="I619" s="1">
        <v>-7.1410516129160995E-2</v>
      </c>
      <c r="J619">
        <v>-0.89017990786757495</v>
      </c>
      <c r="K619">
        <v>0.76730536344489098</v>
      </c>
    </row>
    <row r="620" spans="1:11" x14ac:dyDescent="0.25">
      <c r="A620">
        <v>0.47047047047047003</v>
      </c>
      <c r="B620">
        <v>0.91906451804778</v>
      </c>
      <c r="C620">
        <v>-0.72442486741316703</v>
      </c>
      <c r="D620">
        <v>-0.34806475833883999</v>
      </c>
      <c r="E620">
        <v>0.99877529783023</v>
      </c>
      <c r="F620">
        <v>-0.43916161869762599</v>
      </c>
      <c r="G620">
        <v>-0.65264128804766397</v>
      </c>
      <c r="H620">
        <v>0.95354730334678195</v>
      </c>
      <c r="I620" s="1">
        <v>-9.8889741913741405E-2</v>
      </c>
      <c r="J620">
        <v>-0.87561753052744895</v>
      </c>
      <c r="K620">
        <v>0.78895274678552496</v>
      </c>
    </row>
    <row r="621" spans="1:11" x14ac:dyDescent="0.25">
      <c r="A621">
        <v>0.474474474474474</v>
      </c>
      <c r="B621">
        <v>0.91770029983079604</v>
      </c>
      <c r="C621">
        <v>-0.72916092954748601</v>
      </c>
      <c r="D621">
        <v>-0.33835010940987598</v>
      </c>
      <c r="E621">
        <v>0.99799684104289499</v>
      </c>
      <c r="F621">
        <v>-0.454582337899611</v>
      </c>
      <c r="G621">
        <v>-0.63682993644966401</v>
      </c>
      <c r="H621">
        <v>0.96053880159496396</v>
      </c>
      <c r="I621">
        <v>-0.12629375167340101</v>
      </c>
      <c r="J621">
        <v>-0.86021228424450802</v>
      </c>
      <c r="K621">
        <v>0.80966258811043901</v>
      </c>
    </row>
    <row r="622" spans="1:11" x14ac:dyDescent="0.25">
      <c r="A622">
        <v>0.47847847847847802</v>
      </c>
      <c r="B622">
        <v>0.91632517353376397</v>
      </c>
      <c r="C622">
        <v>-0.73386232377727301</v>
      </c>
      <c r="D622">
        <v>-0.32859926555846802</v>
      </c>
      <c r="E622">
        <v>0.997028591158577</v>
      </c>
      <c r="F622">
        <v>-0.46986798237447502</v>
      </c>
      <c r="G622">
        <v>-0.62074610425190102</v>
      </c>
      <c r="H622">
        <v>0.96697092041576105</v>
      </c>
      <c r="I622">
        <v>-0.15360170178329999</v>
      </c>
      <c r="J622">
        <v>-0.84397899810016797</v>
      </c>
      <c r="K622">
        <v>0.82941027714169302</v>
      </c>
    </row>
    <row r="623" spans="1:11" x14ac:dyDescent="0.25">
      <c r="A623">
        <v>0.48248248248248199</v>
      </c>
      <c r="B623">
        <v>0.91493915550187699</v>
      </c>
      <c r="C623">
        <v>-0.73852882657507501</v>
      </c>
      <c r="D623">
        <v>-0.31881326987881697</v>
      </c>
      <c r="E623">
        <v>0.99587073231327505</v>
      </c>
      <c r="F623">
        <v>-0.48501401014140599</v>
      </c>
      <c r="G623">
        <v>-0.604396673248074</v>
      </c>
      <c r="H623">
        <v>0.97283991400011804</v>
      </c>
      <c r="I623">
        <v>-0.180792821682042</v>
      </c>
      <c r="J623">
        <v>-0.82693329824654904</v>
      </c>
      <c r="K623">
        <v>0.84817234696285204</v>
      </c>
    </row>
    <row r="624" spans="1:11" x14ac:dyDescent="0.25">
      <c r="A624">
        <v>0.48648648648648601</v>
      </c>
      <c r="B624">
        <v>0.91354226220978896</v>
      </c>
      <c r="C624">
        <v>-0.74316021607234795</v>
      </c>
      <c r="D624">
        <v>-0.30899316922548298</v>
      </c>
      <c r="E624">
        <v>0.99452348470168905</v>
      </c>
      <c r="F624">
        <v>-0.50001592070534095</v>
      </c>
      <c r="G624">
        <v>-0.58778863887371602</v>
      </c>
      <c r="H624">
        <v>0.97814236448061798</v>
      </c>
      <c r="I624">
        <v>-0.207846429669862</v>
      </c>
      <c r="J624">
        <v>-0.80909159286474897</v>
      </c>
      <c r="K624">
        <v>0.86592650190559906</v>
      </c>
    </row>
    <row r="625" spans="1:11" x14ac:dyDescent="0.25">
      <c r="A625">
        <v>0.49049049049048998</v>
      </c>
      <c r="B625">
        <v>0.912134510261422</v>
      </c>
      <c r="C625">
        <v>-0.74775627207000706</v>
      </c>
      <c r="D625">
        <v>-0.29914001410139601</v>
      </c>
      <c r="E625">
        <v>0.992987104535348</v>
      </c>
      <c r="F625">
        <v>-0.51486925639424497</v>
      </c>
      <c r="G625">
        <v>-0.57092910721305501</v>
      </c>
      <c r="H625">
        <v>0.98287518392191997</v>
      </c>
      <c r="I625">
        <v>-0.234741948639235</v>
      </c>
      <c r="J625">
        <v>-0.79047105637034398</v>
      </c>
      <c r="K625">
        <v>0.88265164404451402</v>
      </c>
    </row>
    <row r="626" spans="1:11" x14ac:dyDescent="0.25">
      <c r="A626">
        <v>0.49449449449449401</v>
      </c>
      <c r="B626">
        <v>0.91071591638976701</v>
      </c>
      <c r="C626">
        <v>-0.75231677604889702</v>
      </c>
      <c r="D626">
        <v>-0.289254858545481</v>
      </c>
      <c r="E626">
        <v>0.99126188399388504</v>
      </c>
      <c r="F626">
        <v>-0.52956960368366102</v>
      </c>
      <c r="G626">
        <v>-0.55382529195853103</v>
      </c>
      <c r="H626">
        <v>0.987035616119043</v>
      </c>
      <c r="I626">
        <v>-0.261458921725921</v>
      </c>
      <c r="J626">
        <v>-0.77108961288129896</v>
      </c>
      <c r="K626">
        <v>0.898327898268523</v>
      </c>
    </row>
    <row r="627" spans="1:11" x14ac:dyDescent="0.25">
      <c r="A627">
        <v>0.49849849849849798</v>
      </c>
      <c r="B627">
        <v>0.909286497456684</v>
      </c>
      <c r="C627">
        <v>-0.75684151118018095</v>
      </c>
      <c r="D627">
        <v>-0.27933876001990199</v>
      </c>
      <c r="E627">
        <v>0.98934815116946995</v>
      </c>
      <c r="F627">
        <v>-0.54411259450815397</v>
      </c>
      <c r="G627">
        <v>-0.53648451132427299</v>
      </c>
      <c r="H627">
        <v>0.99062123820247205</v>
      </c>
      <c r="I627">
        <v>-0.287977027868558</v>
      </c>
      <c r="J627">
        <v>-0.75096591896422404</v>
      </c>
      <c r="K627">
        <v>0.91293663589923701</v>
      </c>
    </row>
    <row r="628" spans="1:11" x14ac:dyDescent="0.25">
      <c r="A628">
        <v>0.50250250250250195</v>
      </c>
      <c r="B628">
        <v>0.90784627045270805</v>
      </c>
      <c r="C628">
        <v>-0.76133026233564904</v>
      </c>
      <c r="D628">
        <v>-0.269392779296938</v>
      </c>
      <c r="E628">
        <v>0.987246270004417</v>
      </c>
      <c r="F628">
        <v>-0.55849390755923001</v>
      </c>
      <c r="G628">
        <v>-0.51891418491485297</v>
      </c>
      <c r="H628">
        <v>0.99362996204914</v>
      </c>
      <c r="I628">
        <v>-0.31427609726496097</v>
      </c>
      <c r="J628">
        <v>-0.73011934567557502</v>
      </c>
      <c r="K628">
        <v>0.92646049682810505</v>
      </c>
    </row>
    <row r="629" spans="1:11" x14ac:dyDescent="0.25">
      <c r="A629">
        <v>0.50650650650650597</v>
      </c>
      <c r="B629">
        <v>0.90639525249683695</v>
      </c>
      <c r="C629">
        <v>-0.76578281609794596</v>
      </c>
      <c r="D629">
        <v>-0.259417980345511</v>
      </c>
      <c r="E629">
        <v>0.98495664022197005</v>
      </c>
      <c r="F629">
        <v>-0.57270926956937696</v>
      </c>
      <c r="G629">
        <v>-0.50112183055065596</v>
      </c>
      <c r="H629">
        <v>0.99606003549847</v>
      </c>
      <c r="I629">
        <v>-0.34033612671337499</v>
      </c>
      <c r="J629">
        <v>-0.70856995991508498</v>
      </c>
      <c r="K629">
        <v>0.93888341014608101</v>
      </c>
    </row>
    <row r="630" spans="1:11" x14ac:dyDescent="0.25">
      <c r="A630">
        <v>0.51051051051051</v>
      </c>
      <c r="B630">
        <v>0.90493346083633497</v>
      </c>
      <c r="C630">
        <v>-0.77019896077072103</v>
      </c>
      <c r="D630">
        <v>-0.24941543021736501</v>
      </c>
      <c r="E630">
        <v>0.98247969725028905</v>
      </c>
      <c r="F630">
        <v>-0.58675445658182501</v>
      </c>
      <c r="G630">
        <v>-0.48311506105122898</v>
      </c>
      <c r="H630">
        <v>0.99791004337275702</v>
      </c>
      <c r="I630">
        <v>-0.36613729482700602</v>
      </c>
      <c r="J630">
        <v>-0.686338505109376</v>
      </c>
      <c r="K630">
        <v>0.95019061324128495</v>
      </c>
    </row>
    <row r="631" spans="1:11" x14ac:dyDescent="0.25">
      <c r="A631">
        <v>0.51451451451451402</v>
      </c>
      <c r="B631">
        <v>0.90346091284652896</v>
      </c>
      <c r="C631">
        <v>-0.77457848638868798</v>
      </c>
      <c r="D631">
        <v>-0.23938619893292001</v>
      </c>
      <c r="E631">
        <v>0.97981591213964003</v>
      </c>
      <c r="F631">
        <v>-0.60062529520565</v>
      </c>
      <c r="G631">
        <v>-0.46490158097798101</v>
      </c>
      <c r="H631">
        <v>0.99917890830131895</v>
      </c>
      <c r="I631">
        <v>-0.39165997711026601</v>
      </c>
      <c r="J631">
        <v>-0.66344638124435096</v>
      </c>
      <c r="K631">
        <v>0.96036866934196197</v>
      </c>
    </row>
    <row r="632" spans="1:11" x14ac:dyDescent="0.25">
      <c r="A632">
        <v>0.51851851851851805</v>
      </c>
      <c r="B632">
        <v>0.90197762603059495</v>
      </c>
      <c r="C632">
        <v>-0.77892118472761496</v>
      </c>
      <c r="D632">
        <v>-0.22933135936680701</v>
      </c>
      <c r="E632">
        <v>0.97696579147281504</v>
      </c>
      <c r="F632">
        <v>-0.61431766385585695</v>
      </c>
      <c r="G632">
        <v>-0.44648918333763199</v>
      </c>
      <c r="H632">
        <v>0.99986589134790904</v>
      </c>
      <c r="I632">
        <v>-0.41688476088526299</v>
      </c>
      <c r="J632">
        <v>-0.63991562426557802</v>
      </c>
      <c r="K632">
        <v>0.96940548348390898</v>
      </c>
    </row>
    <row r="633" spans="1:11" x14ac:dyDescent="0.25">
      <c r="A633">
        <v>0.52252252252252196</v>
      </c>
      <c r="B633">
        <v>0.90048361801935495</v>
      </c>
      <c r="C633">
        <v>-0.78322684931421704</v>
      </c>
      <c r="D633">
        <v>-0.21925198713309399</v>
      </c>
      <c r="E633">
        <v>0.97392987726879299</v>
      </c>
      <c r="F633">
        <v>-0.62782749397807402</v>
      </c>
      <c r="G633">
        <v>-0.427885746247817</v>
      </c>
      <c r="H633">
        <v>0.99997059244104203</v>
      </c>
      <c r="I633">
        <v>-0.44179246005717798</v>
      </c>
      <c r="J633">
        <v>-0.61576888486650105</v>
      </c>
      <c r="K633">
        <v>0.97729031688336099</v>
      </c>
    </row>
    <row r="634" spans="1:11" x14ac:dyDescent="0.25">
      <c r="A634">
        <v>0.52652652652652598</v>
      </c>
      <c r="B634">
        <v>0.89897890657106905</v>
      </c>
      <c r="C634">
        <v>-0.78749527543597797</v>
      </c>
      <c r="D634">
        <v>-0.20914916047022999</v>
      </c>
      <c r="E634">
        <v>0.97070874687965902</v>
      </c>
      <c r="F634">
        <v>-0.64115077125747799</v>
      </c>
      <c r="G634">
        <v>-0.40909922956627098</v>
      </c>
      <c r="H634">
        <v>0.99949295060698495</v>
      </c>
      <c r="I634">
        <v>-0.46636412970730201</v>
      </c>
      <c r="J634">
        <v>-0.59102940668489501</v>
      </c>
      <c r="K634">
        <v>0.98401379969830005</v>
      </c>
    </row>
    <row r="635" spans="1:11" x14ac:dyDescent="0.25">
      <c r="A635">
        <v>0.53053053053053001</v>
      </c>
      <c r="B635">
        <v>0.89746350957121801</v>
      </c>
      <c r="C635">
        <v>-0.79172626015088099</v>
      </c>
      <c r="D635">
        <v>-0.19902396012569101</v>
      </c>
      <c r="E635">
        <v>0.967303012880813</v>
      </c>
      <c r="F635">
        <v>-0.654283536811612</v>
      </c>
      <c r="G635">
        <v>-0.39013767148504402</v>
      </c>
      <c r="H635">
        <v>0.99843324400526301</v>
      </c>
      <c r="I635">
        <v>-0.49058108050263699</v>
      </c>
      <c r="J635">
        <v>-0.56572100392855595</v>
      </c>
      <c r="K635">
        <v>0.98956794216297805</v>
      </c>
    </row>
    <row r="636" spans="1:11" x14ac:dyDescent="0.25">
      <c r="A636">
        <v>0.53453453453453403</v>
      </c>
      <c r="B636">
        <v>0.895937445032298</v>
      </c>
      <c r="C636">
        <v>-0.79591960229706005</v>
      </c>
      <c r="D636">
        <v>-0.18887746924037499</v>
      </c>
      <c r="E636">
        <v>0.96371332295446799</v>
      </c>
      <c r="F636">
        <v>-0.66722188836672702</v>
      </c>
      <c r="G636">
        <v>-0.37100918509119901</v>
      </c>
      <c r="H636">
        <v>0.996792089766666</v>
      </c>
      <c r="I636">
        <v>-0.51442489291109295</v>
      </c>
      <c r="J636">
        <v>-0.53986803845175402</v>
      </c>
      <c r="K636">
        <v>0.99394614408246396</v>
      </c>
    </row>
    <row r="637" spans="1:11" x14ac:dyDescent="0.25">
      <c r="A637">
        <v>0.53853853853853795</v>
      </c>
      <c r="B637">
        <v>0.89440073109360196</v>
      </c>
      <c r="C637">
        <v>-0.80007510250236002</v>
      </c>
      <c r="D637">
        <v>-0.17871077323273099</v>
      </c>
      <c r="E637">
        <v>0.95994035976647996</v>
      </c>
      <c r="F637">
        <v>-0.67996198141730702</v>
      </c>
      <c r="G637">
        <v>-0.35172195489546199</v>
      </c>
      <c r="H637">
        <v>0.99457044363386504</v>
      </c>
      <c r="I637">
        <v>-0.53787743121147702</v>
      </c>
      <c r="J637">
        <v>-0.51349539630452801</v>
      </c>
      <c r="K637">
        <v>0.99714320267589396</v>
      </c>
    </row>
    <row r="638" spans="1:11" x14ac:dyDescent="0.25">
      <c r="A638">
        <v>0.54254254254254197</v>
      </c>
      <c r="B638">
        <v>0.89285338602100295</v>
      </c>
      <c r="C638">
        <v>-0.80419256319381904</v>
      </c>
      <c r="D638">
        <v>-0.168524959682645</v>
      </c>
      <c r="E638">
        <v>0.95598484083652402</v>
      </c>
      <c r="F638">
        <v>-0.692500030368425</v>
      </c>
      <c r="G638">
        <v>-0.33228423333031099</v>
      </c>
      <c r="H638">
        <v>0.99176959940481901</v>
      </c>
      <c r="I638">
        <v>-0.56092085728760799</v>
      </c>
      <c r="J638">
        <v>-0.486628463777389</v>
      </c>
      <c r="K638">
        <v>0.99915531875913399</v>
      </c>
    </row>
    <row r="639" spans="1:11" x14ac:dyDescent="0.25">
      <c r="A639">
        <v>0.546546546546546</v>
      </c>
      <c r="B639">
        <v>0.89129542820674201</v>
      </c>
      <c r="C639">
        <v>-0.80827178860706295</v>
      </c>
      <c r="D639">
        <v>-0.15832111821509801</v>
      </c>
      <c r="E639">
        <v>0.95184751840163695</v>
      </c>
      <c r="F639">
        <v>-0.70483230966059596</v>
      </c>
      <c r="G639">
        <v>-0.31270433721901097</v>
      </c>
      <c r="H639">
        <v>0.98839118817932203</v>
      </c>
      <c r="I639">
        <v>-0.58353764419608001</v>
      </c>
      <c r="J639">
        <v>-0.459293102964489</v>
      </c>
      <c r="K639">
        <v>0.99998010125949199</v>
      </c>
    </row>
    <row r="640" spans="1:11" x14ac:dyDescent="0.25">
      <c r="A640">
        <v>0.55055055055055002</v>
      </c>
      <c r="B640">
        <v>0.88972687616920398</v>
      </c>
      <c r="C640">
        <v>-0.81231258479560697</v>
      </c>
      <c r="D640">
        <v>-0.14810034038360201</v>
      </c>
      <c r="E640">
        <v>0.94752917927316704</v>
      </c>
      <c r="F640">
        <v>-0.71695515487679096</v>
      </c>
      <c r="G640">
        <v>-0.29299064421708498</v>
      </c>
      <c r="H640">
        <v>0.98443717740911396</v>
      </c>
      <c r="I640">
        <v>-0.60571058949734002</v>
      </c>
      <c r="J640">
        <v>-0.43151562686878497</v>
      </c>
      <c r="K640">
        <v>0.99961657005711702</v>
      </c>
    </row>
    <row r="641" spans="1:11" x14ac:dyDescent="0.25">
      <c r="A641">
        <v>0.55455455455455405</v>
      </c>
      <c r="B641">
        <v>0.88814774855270295</v>
      </c>
      <c r="C641">
        <v>-0.81631475964008704</v>
      </c>
      <c r="D641">
        <v>-0.13786371955343399</v>
      </c>
      <c r="E641">
        <v>0.94303064468713704</v>
      </c>
      <c r="F641">
        <v>-0.72886496383128196</v>
      </c>
      <c r="G641">
        <v>-0.273151589227772</v>
      </c>
      <c r="H641">
        <v>0.97990986975211802</v>
      </c>
      <c r="I641">
        <v>-0.627422828339947</v>
      </c>
      <c r="J641">
        <v>-0.40332277407315598</v>
      </c>
      <c r="K641">
        <v>0.998065157149716</v>
      </c>
    </row>
    <row r="642" spans="1:11" x14ac:dyDescent="0.25">
      <c r="A642">
        <v>0.55855855855855796</v>
      </c>
      <c r="B642">
        <v>0.88655806412725502</v>
      </c>
      <c r="C642">
        <v>-0.820278122857382</v>
      </c>
      <c r="D642">
        <v>-0.12761235078467101</v>
      </c>
      <c r="E642">
        <v>0.93835277014806895</v>
      </c>
      <c r="F642">
        <v>-0.74055819763999797</v>
      </c>
      <c r="G642">
        <v>-0.25319566079297801</v>
      </c>
      <c r="H642">
        <v>0.97481190173145904</v>
      </c>
      <c r="I642">
        <v>-0.648657846288064</v>
      </c>
      <c r="J642">
        <v>-0.37474168300186</v>
      </c>
      <c r="K642">
        <v>0.99532770613918797</v>
      </c>
    </row>
    <row r="643" spans="1:11" x14ac:dyDescent="0.25">
      <c r="A643">
        <v>0.56256256256256199</v>
      </c>
      <c r="B643">
        <v>0.88495784178836001</v>
      </c>
      <c r="C643">
        <v>-0.82420248600967105</v>
      </c>
      <c r="D643">
        <v>-0.11734733071504901</v>
      </c>
      <c r="E643">
        <v>0.93349644526628905</v>
      </c>
      <c r="F643">
        <v>-0.75203138177206996</v>
      </c>
      <c r="G643">
        <v>-0.23313139746128</v>
      </c>
      <c r="H643">
        <v>0.96914624220006396</v>
      </c>
      <c r="I643">
        <v>-0.66939949188241699</v>
      </c>
      <c r="J643">
        <v>-0.34579986579709998</v>
      </c>
      <c r="K643">
        <v>0.99140747004081298</v>
      </c>
    </row>
    <row r="644" spans="1:11" x14ac:dyDescent="0.25">
      <c r="A644">
        <v>0.56656656656656601</v>
      </c>
      <c r="B644">
        <v>0.88334710055677301</v>
      </c>
      <c r="C644">
        <v>-0.82808766251338595</v>
      </c>
      <c r="D644">
        <v>-0.107069757442646</v>
      </c>
      <c r="E644">
        <v>0.92846259358875005</v>
      </c>
      <c r="F644">
        <v>-0.76328110708225305</v>
      </c>
      <c r="G644">
        <v>-0.21296738413454</v>
      </c>
      <c r="H644">
        <v>0.96291619061171896</v>
      </c>
      <c r="I644">
        <v>-0.68963198892517297</v>
      </c>
      <c r="J644">
        <v>-0.31652518183585399</v>
      </c>
      <c r="K644">
        <v>0.98630910741756295</v>
      </c>
    </row>
    <row r="645" spans="1:11" x14ac:dyDescent="0.25">
      <c r="A645">
        <v>0.57057057057057003</v>
      </c>
      <c r="B645">
        <v>0.88172585957827998</v>
      </c>
      <c r="C645">
        <v>-0.83193346764808795</v>
      </c>
      <c r="D645" s="1">
        <v>-9.6780730408418905E-2</v>
      </c>
      <c r="E645">
        <v>0.92325217242338897</v>
      </c>
      <c r="F645">
        <v>-0.77430403082391897</v>
      </c>
      <c r="G645">
        <v>-0.19271224839467599</v>
      </c>
      <c r="H645">
        <v>0.95612537509959605</v>
      </c>
      <c r="I645">
        <v>-0.70933994847939796</v>
      </c>
      <c r="J645">
        <v>-0.28694581091244997</v>
      </c>
      <c r="K645">
        <v>0.98003867684416301</v>
      </c>
    </row>
    <row r="646" spans="1:11" x14ac:dyDescent="0.25">
      <c r="A646">
        <v>0.57457457457457395</v>
      </c>
      <c r="B646">
        <v>0.88009413812347304</v>
      </c>
      <c r="C646">
        <v>-0.83573971856524498</v>
      </c>
      <c r="D646" s="1">
        <v>-8.6481350278584807E-2</v>
      </c>
      <c r="E646">
        <v>0.91786617265708204</v>
      </c>
      <c r="F646">
        <v>-0.78509687764232605</v>
      </c>
      <c r="G646">
        <v>-0.17237465681217901</v>
      </c>
      <c r="H646">
        <v>0.94877775036337597</v>
      </c>
      <c r="I646">
        <v>-0.72850838057395695</v>
      </c>
      <c r="J646">
        <v>-0.25709022611271698</v>
      </c>
      <c r="K646">
        <v>0.97260362970745795</v>
      </c>
    </row>
    <row r="647" spans="1:11" x14ac:dyDescent="0.25">
      <c r="A647">
        <v>0.57857857857857797</v>
      </c>
      <c r="B647">
        <v>0.87845195558751599</v>
      </c>
      <c r="C647">
        <v>-0.83950623429692695</v>
      </c>
      <c r="D647" s="1">
        <v>-7.6172718826882799E-2</v>
      </c>
      <c r="E647">
        <v>0.91230561856719306</v>
      </c>
      <c r="F647">
        <v>-0.795656440547855</v>
      </c>
      <c r="G647">
        <v>-0.15196331123794199</v>
      </c>
      <c r="H647">
        <v>0.94087759536619098</v>
      </c>
      <c r="I647">
        <v>-0.74712270560495697</v>
      </c>
      <c r="J647">
        <v>-0.22698716640580499</v>
      </c>
      <c r="K647">
        <v>0.96401280135165501</v>
      </c>
    </row>
    <row r="648" spans="1:11" x14ac:dyDescent="0.25">
      <c r="A648">
        <v>0.582582582582582</v>
      </c>
      <c r="B648">
        <v>0.87679933148991596</v>
      </c>
      <c r="C648">
        <v>-0.84323283576441199</v>
      </c>
      <c r="D648" s="1">
        <v>-6.5855938816709703E-2</v>
      </c>
      <c r="E648">
        <v>0.90657156762679203</v>
      </c>
      <c r="F648">
        <v>-0.80597958186893504</v>
      </c>
      <c r="G648">
        <v>-0.131486945080002</v>
      </c>
      <c r="H648">
        <v>0.93242951084272296</v>
      </c>
      <c r="I648">
        <v>-0.76516876542506795</v>
      </c>
      <c r="J648">
        <v>-0.19666560898007099</v>
      </c>
      <c r="K648">
        <v>0.95427640057894703</v>
      </c>
    </row>
    <row r="649" spans="1:11" x14ac:dyDescent="0.25">
      <c r="A649">
        <v>0.58658658658658602</v>
      </c>
      <c r="B649">
        <v>0.87513628547429401</v>
      </c>
      <c r="C649">
        <v>-0.84691934578669903</v>
      </c>
      <c r="D649" s="1">
        <v>-5.5532113883152198E-2</v>
      </c>
      <c r="E649">
        <v>0.90066511030354501</v>
      </c>
      <c r="F649">
        <v>-0.81606323418437399</v>
      </c>
      <c r="G649">
        <v>-0.110954319566768</v>
      </c>
      <c r="H649">
        <v>0.92343841661992199</v>
      </c>
      <c r="I649">
        <v>-0.78263283411228102</v>
      </c>
      <c r="J649">
        <v>-0.166154741349653</v>
      </c>
      <c r="K649">
        <v>0.94340599751802001</v>
      </c>
    </row>
    <row r="650" spans="1:11" x14ac:dyDescent="0.25">
      <c r="A650">
        <v>0.59059059059059005</v>
      </c>
      <c r="B650">
        <v>0.873462837308149</v>
      </c>
      <c r="C650">
        <v>-0.85056558908892999</v>
      </c>
      <c r="D650" s="1">
        <v>-4.5202348414925902E-2</v>
      </c>
      <c r="E650">
        <v>0.894587369852337</v>
      </c>
      <c r="F650">
        <v>-0.82590440123481101</v>
      </c>
      <c r="G650" s="1">
        <v>-9.0374219998356903E-2</v>
      </c>
      <c r="H650">
        <v>0.91390954875189701</v>
      </c>
      <c r="I650">
        <v>-0.79950162840990602</v>
      </c>
      <c r="J650">
        <v>-0.13548393325858701</v>
      </c>
      <c r="K650">
        <v>0.93141450987483099</v>
      </c>
    </row>
    <row r="651" spans="1:11" x14ac:dyDescent="0.25">
      <c r="A651">
        <v>0.59459459459459396</v>
      </c>
      <c r="B651">
        <v>0.871779006882621</v>
      </c>
      <c r="C651">
        <v>-0.85417139231072703</v>
      </c>
      <c r="D651" s="1">
        <v>-3.4867747436233797E-2</v>
      </c>
      <c r="E651">
        <v>0.88833950210166002</v>
      </c>
      <c r="F651">
        <v>-0.83550015881302897</v>
      </c>
      <c r="G651" s="1">
        <v>-6.9755451987620801E-2</v>
      </c>
      <c r="H651">
        <v>0.90384845647064405</v>
      </c>
      <c r="I651">
        <v>-0.81576231782989195</v>
      </c>
      <c r="J651">
        <v>-0.104682708409503</v>
      </c>
      <c r="K651">
        <v>0.91831618758201905</v>
      </c>
    </row>
    <row r="652" spans="1:11" x14ac:dyDescent="0.25">
      <c r="A652">
        <v>0.59859859859859799</v>
      </c>
      <c r="B652">
        <v>0.87008481421225903</v>
      </c>
      <c r="C652">
        <v>-0.85773658401443198</v>
      </c>
      <c r="D652" s="1">
        <v>-2.4529416488556499E-2</v>
      </c>
      <c r="E652">
        <v>0.88192269523379996</v>
      </c>
      <c r="F652">
        <v>-0.84484765563284903</v>
      </c>
      <c r="G652" s="1">
        <v>-4.9106837692490003E-2</v>
      </c>
      <c r="H652">
        <v>0.89326099895439703</v>
      </c>
      <c r="I652">
        <v>-0.83140253441174905</v>
      </c>
      <c r="J652" s="1">
        <v>-7.3780716044133596E-2</v>
      </c>
      <c r="K652">
        <v>0.90412659586517496</v>
      </c>
    </row>
    <row r="653" spans="1:11" x14ac:dyDescent="0.25">
      <c r="A653">
        <v>0.60260260260260201</v>
      </c>
      <c r="B653">
        <v>0.86838027943478002</v>
      </c>
      <c r="C653">
        <v>-0.86126099469326001</v>
      </c>
      <c r="D653" s="1">
        <v>-1.4188461512387099E-2</v>
      </c>
      <c r="E653">
        <v>0.87533816955888299</v>
      </c>
      <c r="F653">
        <v>-0.85394411417636895</v>
      </c>
      <c r="G653" s="1">
        <v>-2.84372120412325E-2</v>
      </c>
      <c r="H653">
        <v>0.88215334191547601</v>
      </c>
      <c r="I653">
        <v>-0.846410382129688</v>
      </c>
      <c r="J653" s="1">
        <v>-4.2807702402962299E-2</v>
      </c>
      <c r="K653">
        <v>0.88886259674610502</v>
      </c>
    </row>
    <row r="654" spans="1:11" x14ac:dyDescent="0.25">
      <c r="A654">
        <v>0.60660660660660604</v>
      </c>
      <c r="B654">
        <v>0.86666542281083203</v>
      </c>
      <c r="C654">
        <v>-0.86474445677935496</v>
      </c>
      <c r="D654" s="1">
        <v>-3.8459887289236999E-3</v>
      </c>
      <c r="E654">
        <v>0.868587177282794</v>
      </c>
      <c r="F654">
        <v>-0.86278683151927105</v>
      </c>
      <c r="G654" s="1">
        <v>-7.7554189522509804E-3</v>
      </c>
      <c r="H654">
        <v>0.87053195400962302</v>
      </c>
      <c r="I654">
        <v>-0.860774445940793</v>
      </c>
      <c r="J654" s="1">
        <v>-1.1793482091514601E-2</v>
      </c>
      <c r="K654">
        <v>0.87254232900506001</v>
      </c>
    </row>
    <row r="655" spans="1:11" x14ac:dyDescent="0.25">
      <c r="A655">
        <v>0.61061061061060995</v>
      </c>
      <c r="B655">
        <v>0.86494026472374996</v>
      </c>
      <c r="C655">
        <v>-0.86818680465176001</v>
      </c>
      <c r="D655" s="1">
        <v>6.4968954782689001E-3</v>
      </c>
      <c r="E655">
        <v>0.86167100226905002</v>
      </c>
      <c r="F655">
        <v>-0.87137318013397003</v>
      </c>
      <c r="G655" s="1">
        <v>1.2929692449967001E-2</v>
      </c>
      <c r="H655">
        <v>0.85840360306891295</v>
      </c>
      <c r="I655">
        <v>-0.87448380046735796</v>
      </c>
      <c r="J655" s="1">
        <v>1.9232090619166701E-2</v>
      </c>
      <c r="K655">
        <v>0.85518518662574505</v>
      </c>
    </row>
    <row r="656" spans="1:11" x14ac:dyDescent="0.25">
      <c r="A656">
        <v>0.61461461461461397</v>
      </c>
      <c r="B656">
        <v>0.863204825679316</v>
      </c>
      <c r="C656">
        <v>-0.87158787464429099</v>
      </c>
      <c r="D656" s="1">
        <v>1.68390846816136E-2</v>
      </c>
      <c r="E656">
        <v>0.85459095979463195</v>
      </c>
      <c r="F656">
        <v>-0.87970060867036004</v>
      </c>
      <c r="G656" s="1">
        <v>3.3609271621126403E-2</v>
      </c>
      <c r="H656">
        <v>0.84577535216044397</v>
      </c>
      <c r="I656">
        <v>-0.88752801830678496</v>
      </c>
      <c r="J656" s="1">
        <v>5.0239150530225998E-2</v>
      </c>
      <c r="K656">
        <v>0.836811795748723</v>
      </c>
    </row>
    <row r="657" spans="1:11" x14ac:dyDescent="0.25">
      <c r="A657">
        <v>0.618618618618618</v>
      </c>
      <c r="B657">
        <v>0.86145912630551602</v>
      </c>
      <c r="C657">
        <v>-0.87494750505331598</v>
      </c>
      <c r="D657" s="1">
        <v>2.7179472527881401E-2</v>
      </c>
      <c r="E657">
        <v>0.84734839629986503</v>
      </c>
      <c r="F657">
        <v>-0.88776664271392303</v>
      </c>
      <c r="G657" s="1">
        <v>5.4274470384009198E-2</v>
      </c>
      <c r="H657">
        <v>0.83265455547308398</v>
      </c>
      <c r="I657">
        <v>-0.89989717796271795</v>
      </c>
      <c r="J657" s="1">
        <v>8.1197850263217797E-2</v>
      </c>
      <c r="K657">
        <v>0.81744399016060498</v>
      </c>
    </row>
    <row r="658" spans="1:11" x14ac:dyDescent="0.25">
      <c r="A658">
        <v>0.62262262262262202</v>
      </c>
      <c r="B658">
        <v>0.85970318735229101</v>
      </c>
      <c r="C658">
        <v>-0.878265536145447</v>
      </c>
      <c r="D658" s="1">
        <v>3.7516952856543002E-2</v>
      </c>
      <c r="E658">
        <v>0.83994468913234899</v>
      </c>
      <c r="F658">
        <v>-0.89556888552097302</v>
      </c>
      <c r="G658" s="1">
        <v>7.4916446714346704E-2</v>
      </c>
      <c r="H658">
        <v>0.81904885403468597</v>
      </c>
      <c r="I658">
        <v>-0.91158187139138203</v>
      </c>
      <c r="J658">
        <v>0.112078388991177</v>
      </c>
      <c r="K658">
        <v>0.797104785348142</v>
      </c>
    </row>
    <row r="659" spans="1:11" x14ac:dyDescent="0.25">
      <c r="A659">
        <v>0.62662662662662605</v>
      </c>
      <c r="B659">
        <v>0.85793702969129604</v>
      </c>
      <c r="C659">
        <v>-0.881541810165132</v>
      </c>
      <c r="D659" s="1">
        <v>4.7850419818099801E-2</v>
      </c>
      <c r="E659">
        <v>0.83238124628502996</v>
      </c>
      <c r="F659">
        <v>-0.90310501873083004</v>
      </c>
      <c r="G659" s="1">
        <v>9.5526368524058797E-2</v>
      </c>
      <c r="H659">
        <v>0.804966171262261</v>
      </c>
      <c r="I659">
        <v>-0.922573211157385</v>
      </c>
      <c r="J659">
        <v>0.14285104112487801</v>
      </c>
      <c r="K659">
        <v>0.77581835114806397</v>
      </c>
    </row>
    <row r="660" spans="1:11" x14ac:dyDescent="0.25">
      <c r="A660">
        <v>0.63063063063062996</v>
      </c>
      <c r="B660">
        <v>0.85616067431564702</v>
      </c>
      <c r="C660">
        <v>-0.88477617134215503</v>
      </c>
      <c r="D660" s="1">
        <v>5.8178767992382703E-2</v>
      </c>
      <c r="E660">
        <v>0.82465950612843597</v>
      </c>
      <c r="F660">
        <v>-0.91037280305469703</v>
      </c>
      <c r="G660">
        <v>0.116095417440241</v>
      </c>
      <c r="H660">
        <v>0.79041470834769501</v>
      </c>
      <c r="I660">
        <v>-0.93286283719354701</v>
      </c>
      <c r="J660">
        <v>0.17348618492667001</v>
      </c>
      <c r="K660">
        <v>0.75360998302516102</v>
      </c>
    </row>
    <row r="661" spans="1:11" x14ac:dyDescent="0.25">
      <c r="A661">
        <v>0.63463463463463399</v>
      </c>
      <c r="B661">
        <v>0.85437414233967302</v>
      </c>
      <c r="C661">
        <v>-0.88796846589904399</v>
      </c>
      <c r="D661" s="1">
        <v>6.8500892506803204E-2</v>
      </c>
      <c r="E661">
        <v>0.81678093713713296</v>
      </c>
      <c r="F661">
        <v>-0.91737007894104095</v>
      </c>
      <c r="G661">
        <v>0.13661479257828801</v>
      </c>
      <c r="H661">
        <v>0.77540293948170003</v>
      </c>
      <c r="I661">
        <v>-0.94244292315960898</v>
      </c>
      <c r="J661">
        <v>0.20395433102434599</v>
      </c>
      <c r="K661">
        <v>0.73050607201273798</v>
      </c>
    </row>
    <row r="662" spans="1:11" x14ac:dyDescent="0.25">
      <c r="A662">
        <v>0.63863863863863801</v>
      </c>
      <c r="B662">
        <v>0.852577454998666</v>
      </c>
      <c r="C662">
        <v>-0.89111854205838104</v>
      </c>
      <c r="D662" s="1">
        <v>7.8815689154547702E-2</v>
      </c>
      <c r="E662">
        <v>0.80874703761045996</v>
      </c>
      <c r="F662">
        <v>-0.92409476721728701</v>
      </c>
      <c r="G662">
        <v>0.15707571430752401</v>
      </c>
      <c r="H662">
        <v>0.75993960691879003</v>
      </c>
      <c r="I662">
        <v>-0.95130618239498599</v>
      </c>
      <c r="J662">
        <v>0.23422615079759501</v>
      </c>
      <c r="K662">
        <v>0.70653407335116303</v>
      </c>
    </row>
    <row r="663" spans="1:11" x14ac:dyDescent="0.25">
      <c r="A663">
        <v>0.64264264264264204</v>
      </c>
      <c r="B663">
        <v>0.85077063364862904</v>
      </c>
      <c r="C663">
        <v>-0.89422625005001999</v>
      </c>
      <c r="D663" s="1">
        <v>8.9122054512699E-2</v>
      </c>
      <c r="E663">
        <v>0.80055933538759605</v>
      </c>
      <c r="F663">
        <v>-0.93054486970761596</v>
      </c>
      <c r="G663">
        <v>0.17746942800775101</v>
      </c>
      <c r="H663">
        <v>0.74403371588613498</v>
      </c>
      <c r="I663">
        <v>-0.95944587346103505</v>
      </c>
      <c r="J663">
        <v>0.26427250460971402</v>
      </c>
      <c r="K663">
        <v>0.68172247386177798</v>
      </c>
    </row>
    <row r="664" spans="1:11" x14ac:dyDescent="0.25">
      <c r="A664">
        <v>0.64664664664664595</v>
      </c>
      <c r="B664">
        <v>0.84895369976601798</v>
      </c>
      <c r="C664">
        <v>-0.897291442118205</v>
      </c>
      <c r="D664" s="1">
        <v>9.9418886060275505E-2</v>
      </c>
      <c r="E664">
        <v>0.79221938755699695</v>
      </c>
      <c r="F664">
        <v>-0.93671846982671503</v>
      </c>
      <c r="G664">
        <v>0.19778720781508899</v>
      </c>
      <c r="H664">
        <v>0.72769452933928003</v>
      </c>
      <c r="I664">
        <v>-0.96685580526862702</v>
      </c>
      <c r="J664">
        <v>0.29406446985740903</v>
      </c>
      <c r="K664">
        <v>0.65610075809494794</v>
      </c>
    </row>
    <row r="665" spans="1:11" x14ac:dyDescent="0.25">
      <c r="A665">
        <v>0.65065065065064998</v>
      </c>
      <c r="B665">
        <v>0.84712667494749405</v>
      </c>
      <c r="C665">
        <v>-0.90031397252859702</v>
      </c>
      <c r="D665">
        <v>0.109705082296172</v>
      </c>
      <c r="E665">
        <v>0.78372878016028502</v>
      </c>
      <c r="F665">
        <v>-0.94261373314926</v>
      </c>
      <c r="G665">
        <v>0.218020360355513</v>
      </c>
      <c r="H665">
        <v>0.71093156256776602</v>
      </c>
      <c r="I665">
        <v>-0.97353034178712095</v>
      </c>
      <c r="J665">
        <v>0.32357336881167598</v>
      </c>
      <c r="K665">
        <v>0.62969937329246894</v>
      </c>
    </row>
    <row r="666" spans="1:11" x14ac:dyDescent="0.25">
      <c r="A666">
        <v>0.654654654654654</v>
      </c>
      <c r="B666">
        <v>0.845289580909658</v>
      </c>
      <c r="C666">
        <v>-0.90329369757520395</v>
      </c>
      <c r="D666">
        <v>0.119979542856995</v>
      </c>
      <c r="E666">
        <v>0.77508912789062001</v>
      </c>
      <c r="F666">
        <v>-0.94822890795500703</v>
      </c>
      <c r="G666">
        <v>0.23816022846449</v>
      </c>
      <c r="H666">
        <v>0.69375457765381199</v>
      </c>
      <c r="I666">
        <v>-0.97946440633115595</v>
      </c>
      <c r="J666">
        <v>0.35277079622296198</v>
      </c>
      <c r="K666">
        <v>0.60254969320597196</v>
      </c>
    </row>
    <row r="667" spans="1:11" x14ac:dyDescent="0.25">
      <c r="A667">
        <v>0.65865865865865802</v>
      </c>
      <c r="B667">
        <v>0.84344243948880004</v>
      </c>
      <c r="C667">
        <v>-0.90623047558720904</v>
      </c>
      <c r="D667">
        <v>0.13024116863477</v>
      </c>
      <c r="E667">
        <v>0.76630207378562698</v>
      </c>
      <c r="F667">
        <v>-0.95356232574929201</v>
      </c>
      <c r="G667">
        <v>0.258198194891122</v>
      </c>
      <c r="H667">
        <v>0.67617357778726295</v>
      </c>
      <c r="I667">
        <v>-0.98465348542200404</v>
      </c>
      <c r="J667">
        <v>0.381628646664052</v>
      </c>
      <c r="K667">
        <v>0.57468398081431904</v>
      </c>
    </row>
    <row r="668" spans="1:11" x14ac:dyDescent="0.25">
      <c r="A668">
        <v>0.66266266266266205</v>
      </c>
      <c r="B668">
        <v>0.84158527264063498</v>
      </c>
      <c r="C668">
        <v>-0.90912416693570997</v>
      </c>
      <c r="D668">
        <v>0.14048886189452101</v>
      </c>
      <c r="E668">
        <v>0.75736928891493904</v>
      </c>
      <c r="F668">
        <v>-0.95861240175881302</v>
      </c>
      <c r="G668">
        <v>0.27812568598521298</v>
      </c>
      <c r="H668">
        <v>0.65819880144013099</v>
      </c>
      <c r="I668">
        <v>-0.98909363222054203</v>
      </c>
      <c r="J668">
        <v>0.410119141584327</v>
      </c>
      <c r="K668">
        <v>0.54613534998430702</v>
      </c>
    </row>
    <row r="669" spans="1:11" x14ac:dyDescent="0.25">
      <c r="A669">
        <v>0.66666666666666596</v>
      </c>
      <c r="B669">
        <v>0.83971810244004297</v>
      </c>
      <c r="C669">
        <v>-0.91197463404036005</v>
      </c>
      <c r="D669">
        <v>0.1507215263917</v>
      </c>
      <c r="E669">
        <v>0.74829247206239302</v>
      </c>
      <c r="F669">
        <v>-0.96337763540252497</v>
      </c>
      <c r="G669">
        <v>0.29793417536567701</v>
      </c>
      <c r="H669">
        <v>0.63984071640412199</v>
      </c>
      <c r="I669">
        <v>-0.99278146952923796</v>
      </c>
      <c r="J669">
        <v>0.43821485604938798</v>
      </c>
      <c r="K669">
        <v>0.51693772612021804</v>
      </c>
    </row>
    <row r="670" spans="1:11" x14ac:dyDescent="0.25">
      <c r="A670">
        <v>0.67067067067066999</v>
      </c>
      <c r="B670">
        <v>0.83784095108080903</v>
      </c>
      <c r="C670">
        <v>-0.91478174137590096</v>
      </c>
      <c r="D670">
        <v>0.16093806748945799</v>
      </c>
      <c r="E670">
        <v>0.73907334940297398</v>
      </c>
      <c r="F670">
        <v>-0.96785661073752904</v>
      </c>
      <c r="G670">
        <v>0.31761518756872398</v>
      </c>
      <c r="H670">
        <v>0.62111001369461105</v>
      </c>
      <c r="I670">
        <v>-0.995714192360868</v>
      </c>
      <c r="J670">
        <v>0.465888745140279</v>
      </c>
      <c r="K670">
        <v>0.48712580584899601</v>
      </c>
    </row>
    <row r="671" spans="1:11" x14ac:dyDescent="0.25">
      <c r="A671">
        <v>0.67467467467467401</v>
      </c>
      <c r="B671">
        <v>0.83595384087535496</v>
      </c>
      <c r="C671">
        <v>-0.91754535547861504</v>
      </c>
      <c r="D671">
        <v>0.17113739227574101</v>
      </c>
      <c r="E671">
        <v>0.72971367417453703</v>
      </c>
      <c r="F671">
        <v>-0.97204799687980004</v>
      </c>
      <c r="G671">
        <v>0.33716030167425798</v>
      </c>
      <c r="H671">
        <v>0.60201760132462001</v>
      </c>
      <c r="I671">
        <v>-0.99788957007199397</v>
      </c>
      <c r="J671">
        <v>0.49311416998691499</v>
      </c>
      <c r="K671">
        <v>0.45673501578894998</v>
      </c>
    </row>
    <row r="672" spans="1:11" x14ac:dyDescent="0.25">
      <c r="A672">
        <v>0.67867867867867804</v>
      </c>
      <c r="B672">
        <v>0.83405679425447798</v>
      </c>
      <c r="C672">
        <v>-0.92026534495266599</v>
      </c>
      <c r="D672">
        <v>0.18131840968020799</v>
      </c>
      <c r="E672">
        <v>0.72021522634438695</v>
      </c>
      <c r="F672">
        <v>-0.97595054839965001</v>
      </c>
      <c r="G672">
        <v>0.35656115490894202</v>
      </c>
      <c r="H672">
        <v>0.58257459795242705</v>
      </c>
      <c r="I672">
        <v>-0.99930594805961204</v>
      </c>
      <c r="J672">
        <v>0.51986492341063695</v>
      </c>
      <c r="K672">
        <v>0.42580147045097699</v>
      </c>
    </row>
    <row r="673" spans="1:11" x14ac:dyDescent="0.25">
      <c r="A673">
        <v>0.68268268268268195</v>
      </c>
      <c r="B673">
        <v>0.83214983376708396</v>
      </c>
      <c r="C673">
        <v>-0.922941580476348</v>
      </c>
      <c r="D673">
        <v>0.19148003059094401</v>
      </c>
      <c r="E673">
        <v>0.71057981227077904</v>
      </c>
      <c r="F673">
        <v>-0.97956310569179295</v>
      </c>
      <c r="G673">
        <v>0.37580944622437301</v>
      </c>
      <c r="H673">
        <v>0.562792326406508</v>
      </c>
      <c r="I673">
        <v>-0.99996224901964703</v>
      </c>
      <c r="J673">
        <v>0.54611525515123305</v>
      </c>
      <c r="K673">
        <v>0.39436192932234598</v>
      </c>
    </row>
    <row r="674" spans="1:11" x14ac:dyDescent="0.25">
      <c r="A674">
        <v>0.68668668668668598</v>
      </c>
      <c r="B674">
        <v>0.83023298207991503</v>
      </c>
      <c r="C674">
        <v>-0.92557393480823402</v>
      </c>
      <c r="D674">
        <v>0.20162116797097099</v>
      </c>
      <c r="E674">
        <v>0.70080926435938795</v>
      </c>
      <c r="F674">
        <v>-0.98288459531991301</v>
      </c>
      <c r="G674">
        <v>0.39489693984886298</v>
      </c>
      <c r="H674">
        <v>0.54268230709156695</v>
      </c>
      <c r="I674">
        <v>-0.99985797376635499</v>
      </c>
      <c r="J674">
        <v>0.57183989665412105</v>
      </c>
      <c r="K674">
        <v>0.36245375318401801</v>
      </c>
    </row>
    <row r="675" spans="1:11" x14ac:dyDescent="0.25">
      <c r="A675">
        <v>0.69069069069069</v>
      </c>
      <c r="B675">
        <v>0.82830626197728596</v>
      </c>
      <c r="C675">
        <v>-0.92816228279322299</v>
      </c>
      <c r="D675">
        <v>0.211740736974529</v>
      </c>
      <c r="E675">
        <v>0.69090544071484195</v>
      </c>
      <c r="F675">
        <v>-0.98591403033562397</v>
      </c>
      <c r="G675">
        <v>0.41381546881127401</v>
      </c>
      <c r="H675">
        <v>0.52225625127951902</v>
      </c>
      <c r="I675">
        <v>-0.998993201612007</v>
      </c>
      <c r="J675">
        <v>0.59701408539384704</v>
      </c>
      <c r="K675">
        <v>0.33011485971344201</v>
      </c>
    </row>
    <row r="676" spans="1:11" x14ac:dyDescent="0.25">
      <c r="A676">
        <v>0.69469469469469403</v>
      </c>
      <c r="B676">
        <v>0.82636969636080904</v>
      </c>
      <c r="C676">
        <v>-0.93070650136849598</v>
      </c>
      <c r="D676">
        <v>0.22183765506313399</v>
      </c>
      <c r="E676">
        <v>0.68087022478735204</v>
      </c>
      <c r="F676">
        <v>-0.98865051057172804</v>
      </c>
      <c r="G676">
        <v>0.43255693843542298</v>
      </c>
      <c r="H676">
        <v>0.50152605428930697</v>
      </c>
      <c r="I676">
        <v>-0.997368590306564</v>
      </c>
      <c r="J676">
        <v>0.62161358871047701</v>
      </c>
      <c r="K676">
        <v>0.29738367842555902</v>
      </c>
    </row>
    <row r="677" spans="1:11" x14ac:dyDescent="0.25">
      <c r="A677">
        <v>0.69869869869869805</v>
      </c>
      <c r="B677">
        <v>0.82442330824912502</v>
      </c>
      <c r="C677">
        <v>-0.93320646956936104</v>
      </c>
      <c r="D677">
        <v>0.231910842121375</v>
      </c>
      <c r="E677">
        <v>0.67070552501453196</v>
      </c>
      <c r="F677">
        <v>-0.99109322290970003</v>
      </c>
      <c r="G677">
        <v>0.45111332980355701</v>
      </c>
      <c r="H677">
        <v>0.48050378855955</v>
      </c>
      <c r="I677">
        <v>-0.99498537553738997</v>
      </c>
      <c r="J677">
        <v>0.64561472713594403</v>
      </c>
      <c r="K677">
        <v>0.26429910500557602</v>
      </c>
    </row>
    <row r="678" spans="1:11" x14ac:dyDescent="0.25">
      <c r="A678">
        <v>0.70270270270270196</v>
      </c>
      <c r="B678">
        <v>0.82246712077762696</v>
      </c>
      <c r="C678">
        <v>-0.935662068535007</v>
      </c>
      <c r="D678">
        <v>0.241959220572463</v>
      </c>
      <c r="E678">
        <v>0.66041327445846199</v>
      </c>
      <c r="F678">
        <v>-0.99324144152129001</v>
      </c>
      <c r="G678">
        <v>0.46947670318740597</v>
      </c>
      <c r="H678">
        <v>0.45920169661803101</v>
      </c>
      <c r="I678">
        <v>-0.991845369989381</v>
      </c>
      <c r="J678">
        <v>0.668994397187886</v>
      </c>
      <c r="K678">
        <v>0.23090045508776799</v>
      </c>
    </row>
    <row r="679" spans="1:11" x14ac:dyDescent="0.25">
      <c r="A679">
        <v>0.70670670670670599</v>
      </c>
      <c r="B679">
        <v>0.82050115719818595</v>
      </c>
      <c r="C679">
        <v>-0.93807318151415697</v>
      </c>
      <c r="D679">
        <v>0.25198171549350501</v>
      </c>
      <c r="E679">
        <v>0.64999543043807095</v>
      </c>
      <c r="F679">
        <v>-0.99509452808419996</v>
      </c>
      <c r="G679">
        <v>0.48763920144535899</v>
      </c>
      <c r="H679">
        <v>0.43763218395214198</v>
      </c>
      <c r="I679">
        <v>-0.98795096196622501</v>
      </c>
      <c r="J679">
        <v>0.69173009360905102</v>
      </c>
      <c r="K679">
        <v>0.197227417535244</v>
      </c>
    </row>
    <row r="680" spans="1:11" x14ac:dyDescent="0.25">
      <c r="A680">
        <v>0.71071071071071001</v>
      </c>
      <c r="B680">
        <v>0.81852544087887602</v>
      </c>
      <c r="C680">
        <v>-0.94043969387061599</v>
      </c>
      <c r="D680">
        <v>0.26197725473049099</v>
      </c>
      <c r="E680">
        <v>0.63945397415690597</v>
      </c>
      <c r="F680">
        <v>-0.99665193197175295</v>
      </c>
      <c r="G680">
        <v>0.50559305338429805</v>
      </c>
      <c r="H680">
        <v>0.415807811784422</v>
      </c>
      <c r="I680">
        <v>-0.98330511357385297</v>
      </c>
      <c r="J680">
        <v>0.71379993103084005</v>
      </c>
      <c r="K680">
        <v>0.16332000727618701</v>
      </c>
    </row>
    <row r="681" spans="1:11" x14ac:dyDescent="0.25">
      <c r="A681">
        <v>0.71471471471471404</v>
      </c>
      <c r="B681">
        <v>0.81653999530369503</v>
      </c>
      <c r="C681">
        <v>-0.94276149308872104</v>
      </c>
      <c r="D681">
        <v>0.27194476901298997</v>
      </c>
      <c r="E681">
        <v>0.62879091032635603</v>
      </c>
      <c r="F681">
        <v>-0.99791319041650794</v>
      </c>
      <c r="G681">
        <v>0.52333057708466602</v>
      </c>
      <c r="H681">
        <v>0.39374128975740302</v>
      </c>
      <c r="I681">
        <v>-0.97791135846744304</v>
      </c>
      <c r="J681">
        <v>0.73518266504015295</v>
      </c>
      <c r="K681">
        <v>0.12921851775262</v>
      </c>
    </row>
    <row r="682" spans="1:11" x14ac:dyDescent="0.25">
      <c r="A682">
        <v>0.71871871871871795</v>
      </c>
      <c r="B682">
        <v>0.814544844072285</v>
      </c>
      <c r="C682">
        <v>-0.94503846877869502</v>
      </c>
      <c r="D682">
        <v>0.28188319206853302</v>
      </c>
      <c r="E682">
        <v>0.61800826678441001</v>
      </c>
      <c r="F682">
        <v>-0.99887792864776803</v>
      </c>
      <c r="G682">
        <v>0.54084418318732697</v>
      </c>
      <c r="H682">
        <v>0.37144546853202098</v>
      </c>
      <c r="I682">
        <v>-0.97177379916370199</v>
      </c>
      <c r="J682">
        <v>0.75585771262924895</v>
      </c>
      <c r="K682" s="1">
        <v>9.4963473038206403E-2</v>
      </c>
    </row>
    <row r="683" spans="1:11" x14ac:dyDescent="0.25">
      <c r="A683">
        <v>0.72272272272272198</v>
      </c>
      <c r="B683">
        <v>0.812540010899654</v>
      </c>
      <c r="C683">
        <v>-0.947270512681889</v>
      </c>
      <c r="D683">
        <v>0.291791460736678</v>
      </c>
      <c r="E683">
        <v>0.60710809411001598</v>
      </c>
      <c r="F683">
        <v>-0.99954586000293399</v>
      </c>
      <c r="G683">
        <v>0.558126378140827</v>
      </c>
      <c r="H683">
        <v>0.348933332303906</v>
      </c>
      <c r="I683">
        <v>-0.96489710392047601</v>
      </c>
      <c r="J683">
        <v>0.77580517200893895</v>
      </c>
      <c r="K683" s="1">
        <v>6.0595579681976201E-2</v>
      </c>
    </row>
    <row r="684" spans="1:11" x14ac:dyDescent="0.25">
      <c r="A684">
        <v>0.726726726726726</v>
      </c>
      <c r="B684">
        <v>0.81052551961589203</v>
      </c>
      <c r="C684">
        <v>-0.94945751867593597</v>
      </c>
      <c r="D684">
        <v>0.301668515082744</v>
      </c>
      <c r="E684">
        <v>0.59609246523311199</v>
      </c>
      <c r="F684">
        <v>-0.99991678601269296</v>
      </c>
      <c r="G684">
        <v>0.57516976740766901</v>
      </c>
      <c r="H684">
        <v>0.32621799124190498</v>
      </c>
      <c r="I684">
        <v>-0.95728650318604802</v>
      </c>
      <c r="J684">
        <v>0.79500584176603295</v>
      </c>
      <c r="K684" s="1">
        <v>2.6155678335216499E-2</v>
      </c>
    </row>
    <row r="685" spans="1:11" x14ac:dyDescent="0.25">
      <c r="A685">
        <v>0.73073073073073003</v>
      </c>
      <c r="B685">
        <v>0.80850139416588895</v>
      </c>
      <c r="C685">
        <v>-0.95159938277978995</v>
      </c>
      <c r="D685">
        <v>0.31151329851119097</v>
      </c>
      <c r="E685">
        <v>0.58496347504040802</v>
      </c>
      <c r="F685">
        <v>-0.99999059645998201</v>
      </c>
      <c r="G685">
        <v>0.59196705862820598</v>
      </c>
      <c r="H685">
        <v>0.30331267385324201</v>
      </c>
      <c r="I685">
        <v>-0.94894778562083304</v>
      </c>
      <c r="J685">
        <v>0.81344123934661305</v>
      </c>
      <c r="K685" s="1">
        <v>-8.3153047810011604E-3</v>
      </c>
    </row>
    <row r="686" spans="1:11" x14ac:dyDescent="0.25">
      <c r="A686">
        <v>0.73473473473473405</v>
      </c>
      <c r="B686">
        <v>0.80646765860904701</v>
      </c>
      <c r="C686">
        <v>-0.95369600315867598</v>
      </c>
      <c r="D686">
        <v>0.321324757878654</v>
      </c>
      <c r="E686">
        <v>0.57372323997699504</v>
      </c>
      <c r="F686">
        <v>-0.99976726941274396</v>
      </c>
      <c r="G686">
        <v>0.60851106474083205</v>
      </c>
      <c r="H686">
        <v>0.28023071927976501</v>
      </c>
      <c r="I686">
        <v>-0.93988729369449597</v>
      </c>
      <c r="J686">
        <v>0.83109361884732802</v>
      </c>
      <c r="K686" s="1">
        <v>-4.2776406509978E-2</v>
      </c>
    </row>
    <row r="687" spans="1:11" x14ac:dyDescent="0.25">
      <c r="A687">
        <v>0.73873873873873797</v>
      </c>
      <c r="B687">
        <v>0.80442433711900097</v>
      </c>
      <c r="C687">
        <v>-0.95574728012892696</v>
      </c>
      <c r="D687">
        <v>0.331101843606602</v>
      </c>
      <c r="E687">
        <v>0.56237389764385104</v>
      </c>
      <c r="F687">
        <v>-0.99924687123044098</v>
      </c>
      <c r="G687">
        <v>0.62479470705710904</v>
      </c>
      <c r="H687">
        <v>0.25698556952976298</v>
      </c>
      <c r="I687">
        <v>-0.93011191886183597</v>
      </c>
      <c r="J687">
        <v>0.84794598809759203</v>
      </c>
      <c r="K687" s="1">
        <v>-7.7186675437436694E-2</v>
      </c>
    </row>
    <row r="688" spans="1:11" x14ac:dyDescent="0.25">
      <c r="A688">
        <v>0.74274274274274199</v>
      </c>
      <c r="B688">
        <v>0.80237145398332499</v>
      </c>
      <c r="C688">
        <v>-0.95775311616272396</v>
      </c>
      <c r="D688">
        <v>0.34084350979361699</v>
      </c>
      <c r="E688">
        <v>0.55091760639132603</v>
      </c>
      <c r="F688">
        <v>-0.99842955654434096</v>
      </c>
      <c r="G688">
        <v>0.640811018290528</v>
      </c>
      <c r="H688">
        <v>0.233590761649875</v>
      </c>
      <c r="I688">
        <v>-0.91962909632111201</v>
      </c>
      <c r="J688">
        <v>0.86398212501623295</v>
      </c>
      <c r="K688">
        <v>-0.111505220555616</v>
      </c>
    </row>
    <row r="689" spans="1:11" x14ac:dyDescent="0.25">
      <c r="A689">
        <v>0.74674674674674602</v>
      </c>
      <c r="B689">
        <v>0.80030903360324501</v>
      </c>
      <c r="C689">
        <v>-0.95971341589273695</v>
      </c>
      <c r="D689">
        <v>0.35054871432727502</v>
      </c>
      <c r="E689">
        <v>0.53935654490867602</v>
      </c>
      <c r="F689">
        <v>-0.99731556821156397</v>
      </c>
      <c r="G689">
        <v>0.65655314553760402</v>
      </c>
      <c r="H689">
        <v>0.21005991984165701</v>
      </c>
      <c r="I689">
        <v>-0.90844679935879902</v>
      </c>
      <c r="J689">
        <v>0.87918659322686699</v>
      </c>
      <c r="K689">
        <v>-0.14569125985558401</v>
      </c>
    </row>
    <row r="690" spans="1:11" x14ac:dyDescent="0.25">
      <c r="A690">
        <v>0.75075075075075004</v>
      </c>
      <c r="B690">
        <v>0.79823710049335295</v>
      </c>
      <c r="C690">
        <v>-0.96162808611665396</v>
      </c>
      <c r="D690">
        <v>0.360216418995632</v>
      </c>
      <c r="E690">
        <v>0.52769291180973898</v>
      </c>
      <c r="F690">
        <v>-0.99590523724292601</v>
      </c>
      <c r="G690">
        <v>0.67201435321003</v>
      </c>
      <c r="H690">
        <v>0.186406747527391</v>
      </c>
      <c r="I690">
        <v>-0.89657353328505796</v>
      </c>
      <c r="J690">
        <v>0.89354475691693702</v>
      </c>
      <c r="K690">
        <v>-0.17970416879002199</v>
      </c>
    </row>
    <row r="691" spans="1:11" x14ac:dyDescent="0.25">
      <c r="A691">
        <v>0.75475475475475395</v>
      </c>
      <c r="B691">
        <v>0.79615567928131004</v>
      </c>
      <c r="C691">
        <v>-0.96349703580161605</v>
      </c>
      <c r="D691">
        <v>0.36984558959828001</v>
      </c>
      <c r="E691">
        <v>0.51592892521480904</v>
      </c>
      <c r="F691">
        <v>-0.99419898270457696</v>
      </c>
      <c r="G691">
        <v>0.68718802591663297</v>
      </c>
      <c r="H691">
        <v>0.162645019369761</v>
      </c>
      <c r="I691">
        <v>-0.884018328964564</v>
      </c>
      <c r="J691">
        <v>0.90704279492614603</v>
      </c>
      <c r="K691">
        <v>-0.21350352854888799</v>
      </c>
    </row>
    <row r="692" spans="1:11" x14ac:dyDescent="0.25">
      <c r="A692">
        <v>0.75875875875875798</v>
      </c>
      <c r="B692">
        <v>0.79406479470755398</v>
      </c>
      <c r="C692">
        <v>-0.96532017608854204</v>
      </c>
      <c r="D692">
        <v>0.379435196056986</v>
      </c>
      <c r="E692">
        <v>0.50406682232881195</v>
      </c>
      <c r="F692">
        <v>-0.99219731159348401</v>
      </c>
      <c r="G692">
        <v>0.70206767129390701</v>
      </c>
      <c r="H692">
        <v>0.13878857325003299</v>
      </c>
      <c r="I692">
        <v>-0.87079073594758305</v>
      </c>
      <c r="J692">
        <v>0.91966771405069003</v>
      </c>
      <c r="K692">
        <v>-0.24704917409060501</v>
      </c>
    </row>
    <row r="693" spans="1:11" x14ac:dyDescent="0.25">
      <c r="A693">
        <v>0.762762762762762</v>
      </c>
      <c r="B693">
        <v>0.79196447162501205</v>
      </c>
      <c r="C693">
        <v>-0.96709742029635803</v>
      </c>
      <c r="D693">
        <v>0.38898421252588</v>
      </c>
      <c r="E693">
        <v>0.492108859015847</v>
      </c>
      <c r="F693">
        <v>-0.98990081868677904</v>
      </c>
      <c r="G693">
        <v>0.71664692278389897</v>
      </c>
      <c r="H693">
        <v>0.114851302209435</v>
      </c>
      <c r="I693">
        <v>-0.85690081520653305</v>
      </c>
      <c r="J693">
        <v>0.93140736155051596</v>
      </c>
      <c r="K693">
        <v>-0.28030124187167399</v>
      </c>
    </row>
    <row r="694" spans="1:11" x14ac:dyDescent="0.25">
      <c r="A694">
        <v>0.76676676676676603</v>
      </c>
      <c r="B694">
        <v>0.78985473499879599</v>
      </c>
      <c r="C694">
        <v>-0.96882868392611399</v>
      </c>
      <c r="D694">
        <v>0.39849161750119799</v>
      </c>
      <c r="E694">
        <v>0.48005730937017599</v>
      </c>
      <c r="F694">
        <v>-0.98731018636502699</v>
      </c>
      <c r="G694">
        <v>0.73091954235826995</v>
      </c>
      <c r="H694" s="1">
        <v>9.0847146358398106E-2</v>
      </c>
      <c r="I694">
        <v>-0.842359131483565</v>
      </c>
      <c r="J694">
        <v>0.94225043684753695</v>
      </c>
      <c r="K694">
        <v>-0.31322021721801302</v>
      </c>
    </row>
    <row r="695" spans="1:11" x14ac:dyDescent="0.25">
      <c r="A695">
        <v>0.77077077077077005</v>
      </c>
      <c r="B695">
        <v>0.78773560990591296</v>
      </c>
      <c r="C695">
        <v>-0.97051388466500299</v>
      </c>
      <c r="D695">
        <v>0.40795639393055599</v>
      </c>
      <c r="E695">
        <v>0.46791446528375302</v>
      </c>
      <c r="F695">
        <v>-0.98442618440946505</v>
      </c>
      <c r="G695">
        <v>0.744879423187364</v>
      </c>
      <c r="H695" s="1">
        <v>6.6790084758394597E-2</v>
      </c>
      <c r="I695">
        <v>-0.82717674525496399</v>
      </c>
      <c r="J695">
        <v>0.95218650240356595</v>
      </c>
      <c r="K695">
        <v>-0.34576698128172401</v>
      </c>
    </row>
    <row r="696" spans="1:11" x14ac:dyDescent="0.25">
      <c r="A696">
        <v>0.77477477477477397</v>
      </c>
      <c r="B696">
        <v>0.78560712153496404</v>
      </c>
      <c r="C696">
        <v>-0.97215294239027805</v>
      </c>
      <c r="D696">
        <v>0.41737752932174599</v>
      </c>
      <c r="E696">
        <v>0.45568263601036701</v>
      </c>
      <c r="F696">
        <v>-0.981249669773265</v>
      </c>
      <c r="G696">
        <v>0.75852059225313795</v>
      </c>
      <c r="H696" s="1">
        <v>4.26941272810928E-2</v>
      </c>
      <c r="I696">
        <v>-0.81136520431849701</v>
      </c>
      <c r="J696">
        <v>0.96120599376748195</v>
      </c>
      <c r="K696">
        <v>-0.37790285752747499</v>
      </c>
    </row>
    <row r="697" spans="1:11" x14ac:dyDescent="0.25">
      <c r="A697">
        <v>0.77877877877877799</v>
      </c>
      <c r="B697">
        <v>0.78346929518584196</v>
      </c>
      <c r="C697">
        <v>-0.97374577917305405</v>
      </c>
      <c r="D697">
        <v>0.42675401585105199</v>
      </c>
      <c r="E697">
        <v>0.44336414772647897</v>
      </c>
      <c r="F697">
        <v>-0.97778158632690304</v>
      </c>
      <c r="G697">
        <v>0.77183721290483898</v>
      </c>
      <c r="H697" s="1">
        <v>1.8573306449565698E-2</v>
      </c>
      <c r="I697">
        <v>-0.79493653501010297</v>
      </c>
      <c r="J697">
        <v>0.96930022878196698</v>
      </c>
      <c r="K697">
        <v>-0.40958965769327599</v>
      </c>
    </row>
    <row r="698" spans="1:11" x14ac:dyDescent="0.25">
      <c r="A698">
        <v>0.78278278278278202</v>
      </c>
      <c r="B698">
        <v>0.78132215626943902</v>
      </c>
      <c r="C698">
        <v>-0.97529231928201898</v>
      </c>
      <c r="D698">
        <v>0.43608485047105899</v>
      </c>
      <c r="E698">
        <v>0.43096134308884299</v>
      </c>
      <c r="F698">
        <v>-0.97402296457769699</v>
      </c>
      <c r="G698">
        <v>0.78482358735633095</v>
      </c>
      <c r="H698" s="1">
        <v>-5.5583307336892302E-3</v>
      </c>
      <c r="I698">
        <v>-0.77790323305660103</v>
      </c>
      <c r="J698">
        <v>0.97646141594094604</v>
      </c>
      <c r="K698">
        <v>-0.440789727171015</v>
      </c>
    </row>
    <row r="699" spans="1:11" x14ac:dyDescent="0.25">
      <c r="A699">
        <v>0.78678678678678604</v>
      </c>
      <c r="B699">
        <v>0.77916573030733605</v>
      </c>
      <c r="C699">
        <v>-0.97679248918703598</v>
      </c>
      <c r="D699">
        <v>0.445369035017953</v>
      </c>
      <c r="E699">
        <v>0.41847658078899702</v>
      </c>
      <c r="F699">
        <v>-0.96997492136359797</v>
      </c>
      <c r="G699">
        <v>0.79747415912401298</v>
      </c>
      <c r="H699" s="1">
        <v>-2.9686730967163701E-2</v>
      </c>
      <c r="I699">
        <v>-0.76027825407137695</v>
      </c>
      <c r="J699">
        <v>0.98268266188968201</v>
      </c>
      <c r="K699">
        <v>-0.47146598975283599</v>
      </c>
    </row>
    <row r="700" spans="1:11" x14ac:dyDescent="0.25">
      <c r="A700">
        <v>0.79079079079078995</v>
      </c>
      <c r="B700">
        <v>0.77700004293150304</v>
      </c>
      <c r="C700">
        <v>-0.97824621756263197</v>
      </c>
      <c r="D700">
        <v>0.45460557631830301</v>
      </c>
      <c r="E700">
        <v>0.40591223510469898</v>
      </c>
      <c r="F700">
        <v>-0.96563865952133598</v>
      </c>
      <c r="G700">
        <v>0.80978351540426896</v>
      </c>
      <c r="H700" s="1">
        <v>-5.3797842834419303E-2</v>
      </c>
      <c r="I700">
        <v>-0.74207500370028501</v>
      </c>
      <c r="J700">
        <v>0.98795797806032304</v>
      </c>
      <c r="K700">
        <v>-0.50158199169018003</v>
      </c>
    </row>
    <row r="701" spans="1:11" x14ac:dyDescent="0.25">
      <c r="A701">
        <v>0.79479479479479398</v>
      </c>
      <c r="B701">
        <v>0.77482511988399405</v>
      </c>
      <c r="C701">
        <v>-0.97965343529139504</v>
      </c>
      <c r="D701">
        <v>0.46379348629529898</v>
      </c>
      <c r="E701">
        <v>0.39327069544840099</v>
      </c>
      <c r="F701">
        <v>-0.96101546752900502</v>
      </c>
      <c r="G701">
        <v>0.821746389389447</v>
      </c>
      <c r="H701" s="1">
        <v>-7.7877624987071903E-2</v>
      </c>
      <c r="I701">
        <v>-0.72330732742524295</v>
      </c>
      <c r="J701">
        <v>0.99228228643648597</v>
      </c>
      <c r="K701">
        <v>-0.53110194501313701</v>
      </c>
    </row>
    <row r="702" spans="1:11" x14ac:dyDescent="0.25">
      <c r="A702">
        <v>0.798798798798798</v>
      </c>
      <c r="B702">
        <v>0.77264098701664397</v>
      </c>
      <c r="C702">
        <v>-0.98101407546725805</v>
      </c>
      <c r="D702">
        <v>0.47293178207445802</v>
      </c>
      <c r="E702">
        <v>0.38055436591284503</v>
      </c>
      <c r="F702">
        <v>-0.95610671912320999</v>
      </c>
      <c r="G702">
        <v>0.833357662521372</v>
      </c>
      <c r="H702">
        <v>-0.101912054321911</v>
      </c>
      <c r="I702">
        <v>-0.70398950003329097</v>
      </c>
      <c r="J702">
        <v>0.99565142444135901</v>
      </c>
      <c r="K702">
        <v>-0.55999077005862996</v>
      </c>
    </row>
    <row r="703" spans="1:11" x14ac:dyDescent="0.25">
      <c r="A703">
        <v>0.80280280280280203</v>
      </c>
      <c r="B703">
        <v>0.77044767029075401</v>
      </c>
      <c r="C703">
        <v>-0.98232807339868</v>
      </c>
      <c r="D703">
        <v>0.48201948608876499</v>
      </c>
      <c r="E703">
        <v>0.36776566481386702</v>
      </c>
      <c r="F703">
        <v>-0.95091387289086804</v>
      </c>
      <c r="G703">
        <v>0.84461236668141904</v>
      </c>
      <c r="H703">
        <v>-0.125887134147396</v>
      </c>
      <c r="I703">
        <v>-0.68413621475912201</v>
      </c>
      <c r="J703">
        <v>0.998062148944592</v>
      </c>
      <c r="K703">
        <v>-0.58821413715688398</v>
      </c>
    </row>
    <row r="704" spans="1:11" x14ac:dyDescent="0.25">
      <c r="A704">
        <v>0.80680680680680605</v>
      </c>
      <c r="B704">
        <v>0.76824519577679196</v>
      </c>
      <c r="C704">
        <v>-0.98359536661172398</v>
      </c>
      <c r="D704">
        <v>0.491055626183244</v>
      </c>
      <c r="E704">
        <v>0.35490702423049503</v>
      </c>
      <c r="F704">
        <v>-0.94543847183580898</v>
      </c>
      <c r="G704">
        <v>0.85550568631622903</v>
      </c>
      <c r="H704">
        <v>-0.14978890233476999</v>
      </c>
      <c r="I704">
        <v>-0.66376257210933098</v>
      </c>
      <c r="J704">
        <v>0.99951213938413297</v>
      </c>
      <c r="K704">
        <v>-0.61573850742665603</v>
      </c>
    </row>
    <row r="705" spans="1:11" x14ac:dyDescent="0.25">
      <c r="A705">
        <v>0.81081081081080997</v>
      </c>
      <c r="B705">
        <v>0.76603358965407498</v>
      </c>
      <c r="C705">
        <v>-0.98481589485302501</v>
      </c>
      <c r="D705">
        <v>0.50003923571895903</v>
      </c>
      <c r="E705">
        <v>0.341980889542433</v>
      </c>
      <c r="F705">
        <v>-0.93968214292028196</v>
      </c>
      <c r="G705">
        <v>0.86603296049814005</v>
      </c>
      <c r="H705">
        <v>-0.17360343944904499</v>
      </c>
      <c r="I705">
        <v>-0.64288406837689605</v>
      </c>
      <c r="J705">
        <v>1</v>
      </c>
      <c r="K705">
        <v>-0.642531172630745</v>
      </c>
    </row>
    <row r="706" spans="1:11" x14ac:dyDescent="0.25">
      <c r="A706">
        <v>0.81481481481481399</v>
      </c>
      <c r="B706">
        <v>0.76381287821046395</v>
      </c>
      <c r="C706">
        <v>-0.98598960009265202</v>
      </c>
      <c r="D706">
        <v>0.50896935367641705</v>
      </c>
      <c r="E706">
        <v>0.328989718965012</v>
      </c>
      <c r="F706">
        <v>-0.93364659658152405</v>
      </c>
      <c r="G706">
        <v>0.87618968491945703</v>
      </c>
      <c r="H706">
        <v>-0.197316876855125</v>
      </c>
      <c r="I706">
        <v>-0.62151658385462105</v>
      </c>
      <c r="J706">
        <v>0.99952526117783702</v>
      </c>
      <c r="K706">
        <v>-0.66856029404440298</v>
      </c>
    </row>
    <row r="707" spans="1:11" x14ac:dyDescent="0.25">
      <c r="A707">
        <v>0.81881881881881802</v>
      </c>
      <c r="B707">
        <v>0.76158308784204498</v>
      </c>
      <c r="C707">
        <v>-0.98711642652687503</v>
      </c>
      <c r="D707">
        <v>0.51784502475837602</v>
      </c>
      <c r="E707">
        <v>0.31593598308170001</v>
      </c>
      <c r="F707">
        <v>-0.92733362622351501</v>
      </c>
      <c r="G707">
        <v>0.88597151381971195</v>
      </c>
      <c r="H707">
        <v>-0.22091540479434699</v>
      </c>
      <c r="I707">
        <v>-0.59967637075651203</v>
      </c>
      <c r="J707">
        <v>0.99808837990096799</v>
      </c>
      <c r="K707">
        <v>-0.69379494029049105</v>
      </c>
    </row>
    <row r="708" spans="1:11" x14ac:dyDescent="0.25">
      <c r="A708">
        <v>0.82282282282282204</v>
      </c>
      <c r="B708">
        <v>0.75934424505282405</v>
      </c>
      <c r="C708">
        <v>-0.98819632058081097</v>
      </c>
      <c r="D708">
        <v>0.526665299492033</v>
      </c>
      <c r="E708">
        <v>0.30282216437426301</v>
      </c>
      <c r="F708">
        <v>-0.92074510768409101</v>
      </c>
      <c r="G708">
        <v>0.89537426184508895</v>
      </c>
      <c r="H708">
        <v>-0.244385280426728</v>
      </c>
      <c r="I708">
        <v>-0.57738004085625405</v>
      </c>
      <c r="J708">
        <v>0.995690739310503</v>
      </c>
      <c r="K708">
        <v>-0.71820512409638104</v>
      </c>
    </row>
    <row r="709" spans="1:11" x14ac:dyDescent="0.25">
      <c r="A709">
        <v>0.82682682682682596</v>
      </c>
      <c r="B709">
        <v>0.75709637645440298</v>
      </c>
      <c r="C709">
        <v>-0.98922923091097303</v>
      </c>
      <c r="D709">
        <v>0.53542923433059597</v>
      </c>
      <c r="E709">
        <v>0.28965075675066199</v>
      </c>
      <c r="F709">
        <v>-0.91388299867755196</v>
      </c>
      <c r="G709">
        <v>0.90439390583920898</v>
      </c>
      <c r="H709">
        <v>-0.26771283583425398</v>
      </c>
      <c r="I709">
        <v>-0.55464455285222303</v>
      </c>
      <c r="J709">
        <v>0.99233464737392696</v>
      </c>
      <c r="K709">
        <v>-0.741761837928957</v>
      </c>
    </row>
    <row r="710" spans="1:11" x14ac:dyDescent="0.25">
      <c r="A710">
        <v>0.83083083083082998</v>
      </c>
      <c r="B710">
        <v>0.75483950876566897</v>
      </c>
      <c r="C710">
        <v>-0.99021510840771398</v>
      </c>
      <c r="D710">
        <v>0.54413589175422294</v>
      </c>
      <c r="E710">
        <v>0.276424265070773</v>
      </c>
      <c r="F710">
        <v>-0.90674933821295101</v>
      </c>
      <c r="G710">
        <v>0.91302658656451796</v>
      </c>
      <c r="H710">
        <v>-0.29088448598052002</v>
      </c>
      <c r="I710">
        <v>-0.53148719946860801</v>
      </c>
      <c r="J710">
        <v>0.98802333466345205</v>
      </c>
      <c r="K710">
        <v>-0.76443708846534797</v>
      </c>
    </row>
    <row r="711" spans="1:11" x14ac:dyDescent="0.25">
      <c r="A711">
        <v>0.83483483483483401</v>
      </c>
      <c r="B711">
        <v>0.752573668812476</v>
      </c>
      <c r="C711">
        <v>-0.99115390619755805</v>
      </c>
      <c r="D711">
        <v>0.55278434037030699</v>
      </c>
      <c r="E711">
        <v>0.26314520467003</v>
      </c>
      <c r="F711">
        <v>-0.899346245988215</v>
      </c>
      <c r="G711">
        <v>0.92126861035354501</v>
      </c>
      <c r="H711">
        <v>-0.31388673662212002</v>
      </c>
      <c r="I711">
        <v>-0.50792559430248896</v>
      </c>
      <c r="J711">
        <v>0.98276095124627005</v>
      </c>
      <c r="K711">
        <v>-0.78620392985844101</v>
      </c>
    </row>
    <row r="712" spans="1:11" x14ac:dyDescent="0.25">
      <c r="A712">
        <v>0.83883883883883803</v>
      </c>
      <c r="B712">
        <v>0.75029888352732299</v>
      </c>
      <c r="C712">
        <v>-0.99204557964543005</v>
      </c>
      <c r="D712">
        <v>0.56137365501311498</v>
      </c>
      <c r="E712">
        <v>0.249816100881076</v>
      </c>
      <c r="F712">
        <v>-0.89167592176030797</v>
      </c>
      <c r="G712">
        <v>0.92911645068930904</v>
      </c>
      <c r="H712">
        <v>-0.33670619216715197</v>
      </c>
      <c r="I712">
        <v>-0.48397765842683999</v>
      </c>
      <c r="J712">
        <v>0.97655256268970203</v>
      </c>
      <c r="K712">
        <v>-0.80703649575763503</v>
      </c>
    </row>
    <row r="713" spans="1:11" x14ac:dyDescent="0.25">
      <c r="A713">
        <v>0.84284284284284205</v>
      </c>
      <c r="B713">
        <v>0.74801517994903799</v>
      </c>
      <c r="C713">
        <v>-0.992890086356781</v>
      </c>
      <c r="D713">
        <v>0.56990291684275796</v>
      </c>
      <c r="E713">
        <v>0.236439488553505</v>
      </c>
      <c r="F713">
        <v>-0.88374064469158298</v>
      </c>
      <c r="G713">
        <v>0.93656674971420895</v>
      </c>
      <c r="H713">
        <v>-0.35932956347627598</v>
      </c>
      <c r="I713">
        <v>-0.45966160675967799</v>
      </c>
      <c r="J713">
        <v>0.969404145185082</v>
      </c>
      <c r="K713">
        <v>-0.82691003004679497</v>
      </c>
    </row>
    <row r="714" spans="1:11" x14ac:dyDescent="0.25">
      <c r="A714">
        <v>0.84684684684684597</v>
      </c>
      <c r="B714">
        <v>0.74572258522245405</v>
      </c>
      <c r="C714">
        <v>-0.99368738617959895</v>
      </c>
      <c r="D714">
        <v>0.57837121344347897</v>
      </c>
      <c r="E714">
        <v>0.22301791157180301</v>
      </c>
      <c r="F714">
        <v>-0.87554277267256098</v>
      </c>
      <c r="G714">
        <v>0.94361631966675796</v>
      </c>
      <c r="H714">
        <v>-0.38174367560177702</v>
      </c>
      <c r="I714">
        <v>-0.434995934209704</v>
      </c>
      <c r="J714">
        <v>0.96132257979508495</v>
      </c>
      <c r="K714">
        <v>-0.84580091626286402</v>
      </c>
    </row>
    <row r="715" spans="1:11" x14ac:dyDescent="0.25">
      <c r="A715">
        <v>0.85085085085084999</v>
      </c>
      <c r="B715">
        <v>0.74342112659808701</v>
      </c>
      <c r="C715">
        <v>-0.99443744120632005</v>
      </c>
      <c r="D715">
        <v>0.586777638921267</v>
      </c>
      <c r="E715">
        <v>0.209553922371566</v>
      </c>
      <c r="F715">
        <v>-0.867084741621299</v>
      </c>
      <c r="G715">
        <v>0.95026214424552202</v>
      </c>
      <c r="H715">
        <v>-0.40393547546012998</v>
      </c>
      <c r="I715">
        <v>-0.40999940160898402</v>
      </c>
      <c r="J715">
        <v>0.95231564583001205</v>
      </c>
      <c r="K715">
        <v>-0.86368670566019301</v>
      </c>
    </row>
    <row r="716" spans="1:11" x14ac:dyDescent="0.25">
      <c r="A716">
        <v>0.85485485485485402</v>
      </c>
      <c r="B716">
        <v>0.741110831431813</v>
      </c>
      <c r="C716">
        <v>-0.99514021577563205</v>
      </c>
      <c r="D716">
        <v>0.59512129400075497</v>
      </c>
      <c r="E716">
        <v>0.196050081454092</v>
      </c>
      <c r="F716">
        <v>-0.85836906475958696</v>
      </c>
      <c r="G716">
        <v>0.95650137989971595</v>
      </c>
      <c r="H716">
        <v>-0.42589203943359599</v>
      </c>
      <c r="I716">
        <v>-0.38469102144337097</v>
      </c>
      <c r="J716">
        <v>0.94239201335943601</v>
      </c>
      <c r="K716">
        <v>-0.88054614388722297</v>
      </c>
    </row>
    <row r="717" spans="1:11" x14ac:dyDescent="0.25">
      <c r="A717">
        <v>0.85885885885885804</v>
      </c>
      <c r="B717">
        <v>0.73879172718454</v>
      </c>
      <c r="C717">
        <v>-0.995795676474167</v>
      </c>
      <c r="D717">
        <v>0.60340128612142596</v>
      </c>
      <c r="E717">
        <v>0.18250895689944399</v>
      </c>
      <c r="F717">
        <v>-0.84939833186616198</v>
      </c>
      <c r="G717">
        <v>0.96233135704586703</v>
      </c>
      <c r="H717">
        <v>-0.44760058089641303</v>
      </c>
      <c r="I717">
        <v>-0.35909004339151102</v>
      </c>
      <c r="J717">
        <v>0.93156123486639797</v>
      </c>
      <c r="K717">
        <v>-0.89635919624382199</v>
      </c>
    </row>
    <row r="718" spans="1:11" x14ac:dyDescent="0.25">
      <c r="A718">
        <v>0.86286286286286196</v>
      </c>
      <c r="B718">
        <v>0.73646384142188503</v>
      </c>
      <c r="C718">
        <v>-0.99640379213809405</v>
      </c>
      <c r="D718">
        <v>0.61161672953309498</v>
      </c>
      <c r="E718">
        <v>0.168933123878063</v>
      </c>
      <c r="F718">
        <v>-0.84017520850718697</v>
      </c>
      <c r="G718">
        <v>0.96774958121005195</v>
      </c>
      <c r="H718">
        <v>-0.46904845766122699</v>
      </c>
      <c r="I718">
        <v>-0.33321593968344299</v>
      </c>
      <c r="J718">
        <v>0.91983373605218699</v>
      </c>
      <c r="K718">
        <v>-0.91110707148927195</v>
      </c>
    </row>
    <row r="719" spans="1:11" x14ac:dyDescent="0.25">
      <c r="A719">
        <v>0.86686686686686598</v>
      </c>
      <c r="B719">
        <v>0.73412720181384505</v>
      </c>
      <c r="C719">
        <v>-0.99696453385459605</v>
      </c>
      <c r="D719">
        <v>0.61976674539065602</v>
      </c>
      <c r="E719">
        <v>0.155325164161039</v>
      </c>
      <c r="F719">
        <v>-0.83070243524419896</v>
      </c>
      <c r="G719">
        <v>0.97275373409521004</v>
      </c>
      <c r="H719">
        <v>-0.49022317934138898</v>
      </c>
      <c r="I719">
        <v>-0.30708839028992702</v>
      </c>
      <c r="J719">
        <v>0.90722080580057196</v>
      </c>
      <c r="K719">
        <v>-0.92477224417259796</v>
      </c>
    </row>
    <row r="720" spans="1:11" x14ac:dyDescent="0.25">
      <c r="A720">
        <v>0.87087087087087101</v>
      </c>
      <c r="B720">
        <v>0.73178183613446801</v>
      </c>
      <c r="C720">
        <v>-0.99747787496324802</v>
      </c>
      <c r="D720">
        <v>0.627850461848103</v>
      </c>
      <c r="E720">
        <v>0.14168766562912899</v>
      </c>
      <c r="F720">
        <v>-0.82098282681977996</v>
      </c>
      <c r="G720">
        <v>0.97734167457307397</v>
      </c>
      <c r="H720">
        <v>-0.51111241462485801</v>
      </c>
      <c r="I720">
        <v>-0.28072726795376002</v>
      </c>
      <c r="J720">
        <v>0.89373458531112604</v>
      </c>
      <c r="K720">
        <v>-0.93733847545871696</v>
      </c>
    </row>
    <row r="721" spans="1:11" x14ac:dyDescent="0.25">
      <c r="A721">
        <v>0.87487487487487403</v>
      </c>
      <c r="B721">
        <v>0.729427772261522</v>
      </c>
      <c r="C721">
        <v>-0.99794379105728404</v>
      </c>
      <c r="D721">
        <v>0.63586701415179103</v>
      </c>
      <c r="E721">
        <v>0.12802322178060299</v>
      </c>
      <c r="F721">
        <v>-0.81101927132118501</v>
      </c>
      <c r="G721">
        <v>0.98151143960028997</v>
      </c>
      <c r="H721">
        <v>-0.53170399845546801</v>
      </c>
      <c r="I721">
        <v>-0.25415262307447001</v>
      </c>
      <c r="J721">
        <v>0.87938805641211104</v>
      </c>
      <c r="K721">
        <v>-0.94879083242565299</v>
      </c>
    </row>
    <row r="722" spans="1:11" x14ac:dyDescent="0.25">
      <c r="A722">
        <v>0.87887887887887794</v>
      </c>
      <c r="B722">
        <v>0.72706503817616497</v>
      </c>
      <c r="C722">
        <v>-0.99836225998475703</v>
      </c>
      <c r="D722">
        <v>0.643815544732945</v>
      </c>
      <c r="E722">
        <v>0.11433443123803</v>
      </c>
      <c r="F722">
        <v>-0.80081472932216902</v>
      </c>
      <c r="G722">
        <v>0.985261245058351</v>
      </c>
      <c r="H722">
        <v>-0.55198593911737004</v>
      </c>
      <c r="I722">
        <v>-0.22738466845788199</v>
      </c>
      <c r="J722">
        <v>0.86419502906418499</v>
      </c>
      <c r="K722">
        <v>-0.95911570580988903</v>
      </c>
    </row>
    <row r="723" spans="1:11" x14ac:dyDescent="0.25">
      <c r="A723">
        <v>0.88288288288288197</v>
      </c>
      <c r="B723">
        <v>0.72469366196261298</v>
      </c>
      <c r="C723">
        <v>-0.99873326184958899</v>
      </c>
      <c r="D723">
        <v>0.65169520329939701</v>
      </c>
      <c r="E723">
        <v>0.100623897254092</v>
      </c>
      <c r="F723">
        <v>-0.79037223300328896</v>
      </c>
      <c r="G723">
        <v>0.98858948651696699</v>
      </c>
      <c r="H723">
        <v>-0.57194642521852401</v>
      </c>
      <c r="I723">
        <v>-0.20044376394216201</v>
      </c>
      <c r="J723">
        <v>0.84817012806693404</v>
      </c>
      <c r="K723">
        <v>-0.96830082617875401</v>
      </c>
    </row>
    <row r="724" spans="1:11" x14ac:dyDescent="0.25">
      <c r="A724">
        <v>0.88688688688688599</v>
      </c>
      <c r="B724">
        <v>0.72231367180780304</v>
      </c>
      <c r="C724">
        <v>-0.99905677901252599</v>
      </c>
      <c r="D724">
        <v>0.65950514692654805</v>
      </c>
      <c r="E724" s="1">
        <v>8.6894227216507303E-2</v>
      </c>
      <c r="F724">
        <v>-0.77969488525091502</v>
      </c>
      <c r="G724">
        <v>0.99149473992055204</v>
      </c>
      <c r="H724">
        <v>-0.59157383256918705</v>
      </c>
      <c r="I724">
        <v>-0.173350400912019</v>
      </c>
      <c r="J724">
        <v>0.83132877898105195</v>
      </c>
      <c r="K724">
        <v>-0.97633527851066004</v>
      </c>
    </row>
    <row r="725" spans="1:11" x14ac:dyDescent="0.25">
      <c r="A725">
        <v>0.89089089089089102</v>
      </c>
      <c r="B725">
        <v>0.71992509600106103</v>
      </c>
      <c r="C725">
        <v>-0.99933279609196501</v>
      </c>
      <c r="D725">
        <v>0.66724454014753598</v>
      </c>
      <c r="E725" s="1">
        <v>7.3148032152172998E-2</v>
      </c>
      <c r="F725">
        <v>-0.76878585873524197</v>
      </c>
      <c r="G725">
        <v>0.99397576219753203</v>
      </c>
      <c r="H725">
        <v>-0.61085673095137605</v>
      </c>
      <c r="I725">
        <v>-0.14612518671286101</v>
      </c>
      <c r="J725">
        <v>0.81368719327970696</v>
      </c>
      <c r="K725">
        <v>-0.98320951516582</v>
      </c>
    </row>
    <row r="726" spans="1:11" x14ac:dyDescent="0.25">
      <c r="A726">
        <v>0.89489489489489404</v>
      </c>
      <c r="B726">
        <v>0.71752796293376597</v>
      </c>
      <c r="C726">
        <v>-0.999561299964695</v>
      </c>
      <c r="D726">
        <v>0.67491255504261305</v>
      </c>
      <c r="E726" s="1">
        <v>5.9387926230620197E-2</v>
      </c>
      <c r="F726">
        <v>-0.75764839496755698</v>
      </c>
      <c r="G726">
        <v>0.99603149179222605</v>
      </c>
      <c r="H726">
        <v>-0.62978389077536501</v>
      </c>
      <c r="I726">
        <v>-0.118788828976744</v>
      </c>
      <c r="J726">
        <v>0.79526235274337798</v>
      </c>
      <c r="K726">
        <v>-0.98891536723206896</v>
      </c>
    </row>
    <row r="727" spans="1:11" x14ac:dyDescent="0.25">
      <c r="A727">
        <v>0.89889889889889796</v>
      </c>
      <c r="B727">
        <v>0.71512230109900998</v>
      </c>
      <c r="C727">
        <v>-0.99974227976651497</v>
      </c>
      <c r="D727">
        <v>0.68250837132771003</v>
      </c>
      <c r="E727" s="1">
        <v>4.5616526266862897E-2</v>
      </c>
      <c r="F727">
        <v>-0.74628580333705996</v>
      </c>
      <c r="G727">
        <v>0.99766104911904796</v>
      </c>
      <c r="H727">
        <v>-0.64834428961935797</v>
      </c>
      <c r="I727" s="1">
        <v>-9.1362119872045497E-2</v>
      </c>
      <c r="J727">
        <v>0.77607199311321295</v>
      </c>
      <c r="K727">
        <v>-0.99344605423228904</v>
      </c>
    </row>
    <row r="728" spans="1:11" x14ac:dyDescent="0.25">
      <c r="A728">
        <v>0.90290290290290198</v>
      </c>
      <c r="B728">
        <v>0.71270813909126096</v>
      </c>
      <c r="C728">
        <v>-0.99987572689275395</v>
      </c>
      <c r="D728">
        <v>0.69003117644218703</v>
      </c>
      <c r="E728" s="1">
        <v>3.1836451223748903E-2</v>
      </c>
      <c r="F728">
        <v>-0.73470146012750803</v>
      </c>
      <c r="G728">
        <v>0.998863736938856</v>
      </c>
      <c r="H728">
        <v>-0.666527118648501</v>
      </c>
      <c r="I728" s="1">
        <v>-6.3865920288839306E-2</v>
      </c>
      <c r="J728">
        <v>0.75613458701860703</v>
      </c>
      <c r="K728">
        <v>-0.99679619218189996</v>
      </c>
    </row>
    <row r="729" spans="1:11" x14ac:dyDescent="0.25">
      <c r="A729">
        <v>0.90690690690690601</v>
      </c>
      <c r="B729">
        <v>0.71028550560602299</v>
      </c>
      <c r="C729">
        <v>-0.99996163499867696</v>
      </c>
      <c r="D729">
        <v>0.69748016563575799</v>
      </c>
      <c r="E729" s="1">
        <v>1.8050321713900901E-2</v>
      </c>
      <c r="F729">
        <v>-0.72289880751398705</v>
      </c>
      <c r="G729">
        <v>0.99963904065728304</v>
      </c>
      <c r="H729">
        <v>-0.684321788909516</v>
      </c>
      <c r="I729" s="1">
        <v>-3.63211439719998E-2</v>
      </c>
      <c r="J729">
        <v>0.73546932619546301</v>
      </c>
      <c r="K729">
        <v>-0.99896179998685197</v>
      </c>
    </row>
    <row r="730" spans="1:11" x14ac:dyDescent="0.25">
      <c r="A730">
        <v>0.91091091091091103</v>
      </c>
      <c r="B730">
        <v>0.70785442943949395</v>
      </c>
      <c r="C730">
        <v>-0.99999999999978995</v>
      </c>
      <c r="D730">
        <v>0.70485454205457498</v>
      </c>
      <c r="E730" s="1">
        <v>4.2607595013442199E-3</v>
      </c>
      <c r="F730">
        <v>-0.71088135254010199</v>
      </c>
      <c r="G730">
        <v>0.99998662854491405</v>
      </c>
      <c r="H730">
        <v>-0.70171793749728795</v>
      </c>
      <c r="I730" s="1">
        <v>-8.7487416141042301E-3</v>
      </c>
      <c r="J730">
        <v>0.71409610301223503</v>
      </c>
      <c r="K730">
        <v>-0.99994030417450597</v>
      </c>
    </row>
    <row r="731" spans="1:11" x14ac:dyDescent="0.25">
      <c r="A731">
        <v>0.91491491491491395</v>
      </c>
      <c r="B731">
        <v>0.70541493948822498</v>
      </c>
      <c r="C731">
        <v>-0.99999082007203099</v>
      </c>
      <c r="D731">
        <v>0.71215351682647698</v>
      </c>
      <c r="E731" s="1">
        <v>-9.5296129970851903E-3</v>
      </c>
      <c r="F731">
        <v>-0.69865266607589305</v>
      </c>
      <c r="G731">
        <v>0.99990635187922405</v>
      </c>
      <c r="H731">
        <v>-0.71870543358980399</v>
      </c>
      <c r="I731" s="1">
        <v>1.88303150797672E-2</v>
      </c>
      <c r="J731">
        <v>0.69203549132154896</v>
      </c>
      <c r="K731">
        <v>-0.99973054195179001</v>
      </c>
    </row>
    <row r="732" spans="1:11" x14ac:dyDescent="0.25">
      <c r="A732">
        <v>0.91891891891891797</v>
      </c>
      <c r="B732">
        <v>0.70296706474877602</v>
      </c>
      <c r="C732">
        <v>-0.99993409565185898</v>
      </c>
      <c r="D732">
        <v>0.71937630914537398</v>
      </c>
      <c r="E732" s="1">
        <v>-2.3318173210455699E-2</v>
      </c>
      <c r="F732">
        <v>-0.68621638175678601</v>
      </c>
      <c r="G732">
        <v>0.99939824500821195</v>
      </c>
      <c r="H732">
        <v>-0.73527438434793901</v>
      </c>
      <c r="I732" s="1">
        <v>4.6395049343213798E-2</v>
      </c>
      <c r="J732">
        <v>0.66930872665581997</v>
      </c>
      <c r="K732">
        <v>-0.998332762586988</v>
      </c>
    </row>
    <row r="733" spans="1:11" x14ac:dyDescent="0.25">
      <c r="A733">
        <v>0.922922922922922</v>
      </c>
      <c r="B733">
        <v>0.70051083431737105</v>
      </c>
      <c r="C733">
        <v>-0.999829829436233</v>
      </c>
      <c r="D733">
        <v>0.72652214635477497</v>
      </c>
      <c r="E733" s="1">
        <v>-3.7102298912485697E-2</v>
      </c>
      <c r="F733">
        <v>-0.67357619490389498</v>
      </c>
      <c r="G733">
        <v>0.99846252533570501</v>
      </c>
      <c r="H733">
        <v>-0.75141514067665205</v>
      </c>
      <c r="I733" s="1">
        <v>7.3924495303545806E-2</v>
      </c>
      <c r="J733">
        <v>0.64593768578594501</v>
      </c>
      <c r="K733">
        <v>-0.99574862711352496</v>
      </c>
    </row>
    <row r="734" spans="1:11" x14ac:dyDescent="0.25">
      <c r="A734">
        <v>0.92692692692692602</v>
      </c>
      <c r="B734">
        <v>0.69804627738955205</v>
      </c>
      <c r="C734">
        <v>-0.99967802638248204</v>
      </c>
      <c r="D734">
        <v>0.73359026403044703</v>
      </c>
      <c r="E734" s="1">
        <v>-5.0879368720221897E-2</v>
      </c>
      <c r="F734">
        <v>-0.66073586142598995</v>
      </c>
      <c r="G734">
        <v>0.99709959322833497</v>
      </c>
      <c r="H734">
        <v>-0.76711830284423199</v>
      </c>
      <c r="I734">
        <v>0.10139771392853</v>
      </c>
      <c r="J734">
        <v>0.62194486566273</v>
      </c>
      <c r="K734">
        <v>-0.99198120635609899</v>
      </c>
    </row>
    <row r="735" spans="1:11" x14ac:dyDescent="0.25">
      <c r="A735">
        <v>0.93093093093093104</v>
      </c>
      <c r="B735">
        <v>0.69557342325983496</v>
      </c>
      <c r="C735">
        <v>-0.99947869370807296</v>
      </c>
      <c r="D735">
        <v>0.74057990606218305</v>
      </c>
      <c r="E735" s="1">
        <v>-6.4646762592559595E-2</v>
      </c>
      <c r="F735">
        <v>-0.64769919670346798</v>
      </c>
      <c r="G735">
        <v>0.99531003184423805</v>
      </c>
      <c r="H735">
        <v>-0.78237472595632795</v>
      </c>
      <c r="I735">
        <v>0.12879380895272399</v>
      </c>
      <c r="J735">
        <v>0.59735336176134302</v>
      </c>
      <c r="K735">
        <v>-0.98703497728150602</v>
      </c>
    </row>
    <row r="736" spans="1:11" x14ac:dyDescent="0.25">
      <c r="A736">
        <v>0.93493493493493396</v>
      </c>
      <c r="B736">
        <v>0.69309230132135502</v>
      </c>
      <c r="C736">
        <v>-0.99923184089026196</v>
      </c>
      <c r="D736">
        <v>0.74749032473468802</v>
      </c>
      <c r="E736" s="1">
        <v>-7.8401862328505503E-2</v>
      </c>
      <c r="F736">
        <v>-0.63447007445464698</v>
      </c>
      <c r="G736">
        <v>0.99309460688353501</v>
      </c>
      <c r="H736">
        <v>-0.79717552528156699</v>
      </c>
      <c r="I736">
        <v>0.156091942771272</v>
      </c>
      <c r="J736">
        <v>0.57218684584961998</v>
      </c>
      <c r="K736">
        <v>-0.98091581767849301</v>
      </c>
    </row>
    <row r="737" spans="1:11" x14ac:dyDescent="0.25">
      <c r="A737">
        <v>0.93893893893893798</v>
      </c>
      <c r="B737">
        <v>0.690602941065524</v>
      </c>
      <c r="C737">
        <v>-0.99893747966565005</v>
      </c>
      <c r="D737">
        <v>0.75432078080757103</v>
      </c>
      <c r="E737" s="1">
        <v>-9.21420520650921E-2</v>
      </c>
      <c r="F737">
        <v>-0.62105242558473295</v>
      </c>
      <c r="G737">
        <v>0.99045426626071098</v>
      </c>
      <c r="H737">
        <v>-0.81151208142567099</v>
      </c>
      <c r="I737">
        <v>0.18327135228909799</v>
      </c>
      <c r="J737">
        <v>0.54646954320163499</v>
      </c>
      <c r="K737">
        <v>-0.97363099917296103</v>
      </c>
    </row>
    <row r="738" spans="1:11" x14ac:dyDescent="0.25">
      <c r="A738">
        <v>0.94294294294294201</v>
      </c>
      <c r="B738">
        <v>0.68810537208167499</v>
      </c>
      <c r="C738">
        <v>-0.99859562402961999</v>
      </c>
      <c r="D738">
        <v>0.76107054359441795</v>
      </c>
      <c r="E738">
        <v>-0.105864718774846</v>
      </c>
      <c r="F738">
        <v>-0.607450237017785</v>
      </c>
      <c r="G738">
        <v>0.987390139699034</v>
      </c>
      <c r="H738">
        <v>-0.82537604535104303</v>
      </c>
      <c r="I738">
        <v>0.210311364713412</v>
      </c>
      <c r="J738">
        <v>0.52022620927846297</v>
      </c>
      <c r="K738">
        <v>-0.96518917858682396</v>
      </c>
    </row>
    <row r="739" spans="1:11" x14ac:dyDescent="0.25">
      <c r="A739">
        <v>0.94694694694694703</v>
      </c>
      <c r="B739">
        <v>0.68559962405671604</v>
      </c>
      <c r="C739">
        <v>-0.99820629023567398</v>
      </c>
      <c r="D739">
        <v>0.76773889104096205</v>
      </c>
      <c r="E739">
        <v>-0.119567252762721</v>
      </c>
      <c r="F739">
        <v>-0.59366755051203901</v>
      </c>
      <c r="G739">
        <v>0.98390353824717802</v>
      </c>
      <c r="H739">
        <v>-0.83875934323891899</v>
      </c>
      <c r="I739">
        <v>0.23719141327754001</v>
      </c>
      <c r="J739">
        <v>0.49348210589859198</v>
      </c>
      <c r="K739">
        <v>-0.95560038765077604</v>
      </c>
    </row>
    <row r="740" spans="1:11" x14ac:dyDescent="0.25">
      <c r="A740">
        <v>0.95095095095095095</v>
      </c>
      <c r="B740">
        <v>0.68308572677476997</v>
      </c>
      <c r="C740">
        <v>-0.99776949679465898</v>
      </c>
      <c r="D740">
        <v>0.77432510980232006</v>
      </c>
      <c r="E740">
        <v>-0.13324704816239</v>
      </c>
      <c r="F740">
        <v>-0.57970846145894295</v>
      </c>
      <c r="G740">
        <v>0.97999595371826198</v>
      </c>
      <c r="H740">
        <v>-0.85165418119123004</v>
      </c>
      <c r="I740">
        <v>0.26389105288410802</v>
      </c>
      <c r="J740">
        <v>0.46626297692090601</v>
      </c>
      <c r="K740">
        <v>-0.94487602108322299</v>
      </c>
    </row>
    <row r="741" spans="1:11" x14ac:dyDescent="0.25">
      <c r="A741">
        <v>0.95495495495495397</v>
      </c>
      <c r="B741">
        <v>0.68056371011682704</v>
      </c>
      <c r="C741">
        <v>-0.99728526447388899</v>
      </c>
      <c r="D741">
        <v>0.78082849531930798</v>
      </c>
      <c r="E741">
        <v>-0.14690150343181599</v>
      </c>
      <c r="F741">
        <v>-0.56557711766624796</v>
      </c>
      <c r="G741">
        <v>0.97566905805155202</v>
      </c>
      <c r="H741">
        <v>-0.86405304976946495</v>
      </c>
      <c r="I741">
        <v>0.29038997565568597</v>
      </c>
      <c r="J741">
        <v>0.43859502346366203</v>
      </c>
      <c r="K741">
        <v>-0.93302882304949997</v>
      </c>
    </row>
    <row r="742" spans="1:11" x14ac:dyDescent="0.25">
      <c r="A742">
        <v>0.958958958958958</v>
      </c>
      <c r="B742">
        <v>0.67803360406038504</v>
      </c>
      <c r="C742">
        <v>-0.996753616296155</v>
      </c>
      <c r="D742">
        <v>0.78724835189380804</v>
      </c>
      <c r="E742">
        <v>-0.160528021847996</v>
      </c>
      <c r="F742">
        <v>-0.55127771812552995</v>
      </c>
      <c r="G742">
        <v>0.97092470259708497</v>
      </c>
      <c r="H742">
        <v>-0.87594872836785898</v>
      </c>
      <c r="I742">
        <v>0.31666802638105501</v>
      </c>
      <c r="J742">
        <v>0.41050487868330898</v>
      </c>
      <c r="K742">
        <v>-0.92007287201751498</v>
      </c>
    </row>
    <row r="743" spans="1:11" x14ac:dyDescent="0.25">
      <c r="A743">
        <v>0.96296296296296202</v>
      </c>
      <c r="B743">
        <v>0.675495438679097</v>
      </c>
      <c r="C743">
        <v>-0.99617457753863103</v>
      </c>
      <c r="D743">
        <v>0.79358399276319003</v>
      </c>
      <c r="E743">
        <v>-0.174124012000792</v>
      </c>
      <c r="F743">
        <v>-0.53681451176449502</v>
      </c>
      <c r="G743">
        <v>0.96576491732353198</v>
      </c>
      <c r="H743">
        <v>-0.88733428941839598</v>
      </c>
      <c r="I743">
        <v>0.34270521784536401</v>
      </c>
      <c r="J743">
        <v>0.38201958213742698</v>
      </c>
      <c r="K743">
        <v>-0.90602356402777295</v>
      </c>
    </row>
    <row r="744" spans="1:11" x14ac:dyDescent="0.25">
      <c r="A744">
        <v>0.96696696696696705</v>
      </c>
      <c r="B744">
        <v>0.67294924414240997</v>
      </c>
      <c r="C744">
        <v>-0.99554817573167398</v>
      </c>
      <c r="D744">
        <v>0.79983474017377998</v>
      </c>
      <c r="E744">
        <v>-0.187686888285751</v>
      </c>
      <c r="F744">
        <v>-0.52219179618445599</v>
      </c>
      <c r="G744">
        <v>0.96019190994963499</v>
      </c>
      <c r="H744">
        <v>-0.89820310242513901</v>
      </c>
      <c r="I744">
        <v>0.368481746032502</v>
      </c>
      <c r="J744">
        <v>0.353166553756464</v>
      </c>
      <c r="K744">
        <v>-0.89089759439768801</v>
      </c>
    </row>
    <row r="745" spans="1:11" x14ac:dyDescent="0.25">
      <c r="A745">
        <v>0.97097097097097096</v>
      </c>
      <c r="B745">
        <v>0.670395050715208</v>
      </c>
      <c r="C745">
        <v>-0.99487444065751396</v>
      </c>
      <c r="D745">
        <v>0.80599992545336097</v>
      </c>
      <c r="E745">
        <v>-0.20121407139581601</v>
      </c>
      <c r="F745">
        <v>-0.50741391638334399</v>
      </c>
      <c r="G745">
        <v>0.95420806499958899</v>
      </c>
      <c r="H745">
        <v>-0.90854883782556795</v>
      </c>
      <c r="I745">
        <v>0.39397800518813197</v>
      </c>
      <c r="J745">
        <v>0.32397356744932498</v>
      </c>
      <c r="K745">
        <v>-0.87471293788191296</v>
      </c>
    </row>
    <row r="746" spans="1:11" x14ac:dyDescent="0.25">
      <c r="A746">
        <v>0.97497497497497398</v>
      </c>
      <c r="B746">
        <v>0.66783288875745495</v>
      </c>
      <c r="C746">
        <v>-0.99415340434883703</v>
      </c>
      <c r="D746">
        <v>0.81207888908270498</v>
      </c>
      <c r="E746">
        <v>-0.21470298881184699</v>
      </c>
      <c r="F746">
        <v>-0.49248526346462901</v>
      </c>
      <c r="G746">
        <v>0.94781594278277503</v>
      </c>
      <c r="H746">
        <v>-0.91836547067666796</v>
      </c>
      <c r="I746">
        <v>0.41917460273192297</v>
      </c>
      <c r="J746">
        <v>0.29446872436822202</v>
      </c>
      <c r="K746">
        <v>-0.85748882731226905</v>
      </c>
    </row>
    <row r="747" spans="1:11" x14ac:dyDescent="0.25">
      <c r="A747">
        <v>0.97897897897897801</v>
      </c>
      <c r="B747">
        <v>0.66526278872382805</v>
      </c>
      <c r="C747">
        <v>-0.99338510108726197</v>
      </c>
      <c r="D747">
        <v>0.81807098076612395</v>
      </c>
      <c r="E747">
        <v>-0.228151075291845</v>
      </c>
      <c r="F747">
        <v>-0.47741027333254799</v>
      </c>
      <c r="G747">
        <v>0.941018278298282</v>
      </c>
      <c r="H747">
        <v>-0.92764728416361197</v>
      </c>
      <c r="I747">
        <v>0.44405237400764003</v>
      </c>
      <c r="J747">
        <v>0.26468042585852503</v>
      </c>
      <c r="K747">
        <v>-0.83924573074265196</v>
      </c>
    </row>
    <row r="748" spans="1:11" x14ac:dyDescent="0.25">
      <c r="A748">
        <v>0.98298298298298203</v>
      </c>
      <c r="B748">
        <v>0.66268478116336105</v>
      </c>
      <c r="C748">
        <v>-0.99256956740171398</v>
      </c>
      <c r="D748">
        <v>0.82397555950103596</v>
      </c>
      <c r="E748">
        <v>-0.241555773358794</v>
      </c>
      <c r="F748">
        <v>-0.46219342537402103</v>
      </c>
      <c r="G748">
        <v>0.93381798006467898</v>
      </c>
      <c r="H748">
        <v>-0.93638887292900597</v>
      </c>
      <c r="I748">
        <v>0.46859239685988102</v>
      </c>
      <c r="J748">
        <v>0.23463734611963999</v>
      </c>
      <c r="K748">
        <v>-0.82000532712607899</v>
      </c>
    </row>
    <row r="749" spans="1:11" x14ac:dyDescent="0.25">
      <c r="A749">
        <v>0.98698698698698695</v>
      </c>
      <c r="B749">
        <v>0.66009889671907795</v>
      </c>
      <c r="C749">
        <v>-0.99170684206668402</v>
      </c>
      <c r="D749">
        <v>0.829791993646535</v>
      </c>
      <c r="E749">
        <v>-0.25491453378703199</v>
      </c>
      <c r="F749">
        <v>-0.446839241127645</v>
      </c>
      <c r="G749">
        <v>0.926218128875549</v>
      </c>
      <c r="H749">
        <v>-0.94458514622075296</v>
      </c>
      <c r="I749">
        <v>0.49277600602635901</v>
      </c>
      <c r="J749">
        <v>0.20436840460323899</v>
      </c>
      <c r="K749">
        <v>-0.79979048055278101</v>
      </c>
    </row>
    <row r="750" spans="1:11" x14ac:dyDescent="0.25">
      <c r="A750">
        <v>0.99099099099099097</v>
      </c>
      <c r="B750">
        <v>0.65750516612763099</v>
      </c>
      <c r="C750">
        <v>-0.99079696610038603</v>
      </c>
      <c r="D750">
        <v>0.83551966099096397</v>
      </c>
      <c r="E750">
        <v>-0.26822481608703902</v>
      </c>
      <c r="F750">
        <v>-0.43135228294015798</v>
      </c>
      <c r="G750">
        <v>0.91822197648130499</v>
      </c>
      <c r="H750">
        <v>-0.95223133085670497</v>
      </c>
      <c r="I750">
        <v>0.51658480733478995</v>
      </c>
      <c r="J750">
        <v>0.17390273817541599</v>
      </c>
      <c r="K750">
        <v>-0.77862521307994803</v>
      </c>
    </row>
    <row r="751" spans="1:11" x14ac:dyDescent="0.25">
      <c r="A751">
        <v>0.994994994994995</v>
      </c>
      <c r="B751">
        <v>0.654903620218933</v>
      </c>
      <c r="C751">
        <v>-0.98983998276280805</v>
      </c>
      <c r="D751">
        <v>0.84115794881847095</v>
      </c>
      <c r="E751">
        <v>-0.28148408898858102</v>
      </c>
      <c r="F751">
        <v>-0.41573715261078797</v>
      </c>
      <c r="G751">
        <v>0.90983294419786997</v>
      </c>
      <c r="H751">
        <v>-0.95932297400437305</v>
      </c>
      <c r="I751">
        <v>0.54000069169359699</v>
      </c>
      <c r="J751">
        <v>0.14326967306955399</v>
      </c>
      <c r="K751">
        <v>-0.75653467618542403</v>
      </c>
    </row>
    <row r="752" spans="1:11" x14ac:dyDescent="0.25">
      <c r="A752">
        <v>0.99899899899899802</v>
      </c>
      <c r="B752">
        <v>0.65229428991579397</v>
      </c>
      <c r="C752">
        <v>-0.98883593755365495</v>
      </c>
      <c r="D752">
        <v>0.84670625397455601</v>
      </c>
      <c r="E752">
        <v>-0.29468983092208301</v>
      </c>
      <c r="F752">
        <v>-0.399998490023869</v>
      </c>
      <c r="G752">
        <v>0.90105462144278903</v>
      </c>
      <c r="H752">
        <v>-0.96585594577407596</v>
      </c>
      <c r="I752">
        <v>0.56300584886576699</v>
      </c>
      <c r="J752">
        <v>0.112498696656908</v>
      </c>
      <c r="K752">
        <v>-0.73354512087926105</v>
      </c>
    </row>
    <row r="753" spans="1:11" x14ac:dyDescent="0.25">
      <c r="A753">
        <v>1.0030030030029999</v>
      </c>
      <c r="B753">
        <v>0.64967720623355096</v>
      </c>
      <c r="C753">
        <v>-0.98778487821018601</v>
      </c>
      <c r="D753">
        <v>0.85216398293059703</v>
      </c>
      <c r="E753">
        <v>-0.30783953049817597</v>
      </c>
      <c r="F753">
        <v>-0.384140971770145</v>
      </c>
      <c r="G753">
        <v>0.89189076419942903</v>
      </c>
      <c r="H753">
        <v>-0.97182644162402898</v>
      </c>
      <c r="I753">
        <v>0.58558278101541095</v>
      </c>
      <c r="J753" s="1">
        <v>8.1619429062082097E-2</v>
      </c>
      <c r="K753">
        <v>-0.70968386650867199</v>
      </c>
    </row>
    <row r="754" spans="1:11" x14ac:dyDescent="0.25">
      <c r="A754">
        <v>1.0070070070070001</v>
      </c>
      <c r="B754">
        <v>0.64705240027969801</v>
      </c>
      <c r="C754">
        <v>-0.986686854704941</v>
      </c>
      <c r="D754">
        <v>0.85753055184733695</v>
      </c>
      <c r="E754">
        <v>-0.32093068698528798</v>
      </c>
      <c r="F754">
        <v>-0.368169309757168</v>
      </c>
      <c r="G754">
        <v>0.88234529340990597</v>
      </c>
      <c r="H754">
        <v>-0.97723098457595303</v>
      </c>
      <c r="I754">
        <v>0.60771431601670201</v>
      </c>
      <c r="J754" s="1">
        <v>5.06615946507082E-2</v>
      </c>
      <c r="K754">
        <v>-0.68497926829342204</v>
      </c>
    </row>
    <row r="755" spans="1:11" x14ac:dyDescent="0.25">
      <c r="A755">
        <v>1.01101101101101</v>
      </c>
      <c r="B755">
        <v>0.64441990325352205</v>
      </c>
      <c r="C755">
        <v>-0.98554191924337098</v>
      </c>
      <c r="D755">
        <v>0.86280538663734296</v>
      </c>
      <c r="E755">
        <v>-0.33396081078522699</v>
      </c>
      <c r="F755">
        <v>-0.352088249809201</v>
      </c>
      <c r="G755">
        <v>0.87242229329742604</v>
      </c>
      <c r="H755">
        <v>-0.98206642723992799</v>
      </c>
      <c r="I755">
        <v>0.62938362051507801</v>
      </c>
      <c r="J755" s="1">
        <v>1.96549934167938E-2</v>
      </c>
      <c r="K755">
        <v>-0.659460683630266</v>
      </c>
    </row>
    <row r="756" spans="1:11" x14ac:dyDescent="0.25">
      <c r="A756">
        <v>1.0150150150150099</v>
      </c>
      <c r="B756">
        <v>0.641779746445726</v>
      </c>
      <c r="C756">
        <v>-0.98435012626135099</v>
      </c>
      <c r="D756">
        <v>0.86798792302641903</v>
      </c>
      <c r="E756">
        <v>-0.346927423906632</v>
      </c>
      <c r="F756">
        <v>-0.33590257025703801</v>
      </c>
      <c r="G756">
        <v>0.86212600961877395</v>
      </c>
      <c r="H756">
        <v>-0.98632995364730802</v>
      </c>
      <c r="I756">
        <v>0.65057421273077398</v>
      </c>
      <c r="J756" s="1">
        <v>-1.1370527702738E-2</v>
      </c>
      <c r="K756">
        <v>-0.63315843720645704</v>
      </c>
    </row>
    <row r="757" spans="1:11" x14ac:dyDescent="0.25">
      <c r="A757">
        <v>1.01901901901901</v>
      </c>
      <c r="B757">
        <v>0.63913196123806104</v>
      </c>
      <c r="C757">
        <v>-0.98311153242259197</v>
      </c>
      <c r="D757">
        <v>0.87307760661396705</v>
      </c>
      <c r="E757">
        <v>-0.35982806043622401</v>
      </c>
      <c r="F757">
        <v>-0.319617080518175</v>
      </c>
      <c r="G757">
        <v>0.85146084784767195</v>
      </c>
      <c r="H757">
        <v>-0.99001908089062796</v>
      </c>
      <c r="I757">
        <v>0.67126997499494701</v>
      </c>
      <c r="J757" s="1">
        <v>-4.2385103558693099E-2</v>
      </c>
      <c r="K757">
        <v>-0.60610378496378703</v>
      </c>
    </row>
    <row r="758" spans="1:11" x14ac:dyDescent="0.25">
      <c r="A758">
        <v>1.02302302302302</v>
      </c>
      <c r="B758">
        <v>0.63647657910294997</v>
      </c>
      <c r="C758">
        <v>-0.98182619661595105</v>
      </c>
      <c r="D758">
        <v>0.87807389293229698</v>
      </c>
      <c r="E758">
        <v>-0.372660267007761</v>
      </c>
      <c r="F758">
        <v>-0.30323661966773302</v>
      </c>
      <c r="G758">
        <v>0.84043137128981804</v>
      </c>
      <c r="H758">
        <v>-0.99313166056955204</v>
      </c>
      <c r="I758">
        <v>0.69145516600885304</v>
      </c>
      <c r="J758" s="1">
        <v>-7.3358879537781904E-2</v>
      </c>
      <c r="K758">
        <v>-0.57832887695598401</v>
      </c>
    </row>
    <row r="759" spans="1:11" x14ac:dyDescent="0.25">
      <c r="A759">
        <v>1.0270270270270201</v>
      </c>
      <c r="B759">
        <v>0.63381363160311799</v>
      </c>
      <c r="C759">
        <v>-0.980494179952628</v>
      </c>
      <c r="D759">
        <v>0.88297624750486903</v>
      </c>
      <c r="E759">
        <v>-0.38542160326860297</v>
      </c>
      <c r="F759">
        <v>-0.28676605500058</v>
      </c>
      <c r="G759">
        <v>0.82904229913037297</v>
      </c>
      <c r="H759">
        <v>-0.99566588004201295</v>
      </c>
      <c r="I759">
        <v>0.71111443281675601</v>
      </c>
      <c r="J759">
        <v>-0.104262040300653</v>
      </c>
      <c r="K759">
        <v>-0.54986671914360197</v>
      </c>
    </row>
    <row r="760" spans="1:11" x14ac:dyDescent="0.25">
      <c r="A760">
        <v>1.03103103103103</v>
      </c>
      <c r="B760">
        <v>0.63114315039121205</v>
      </c>
      <c r="C760">
        <v>-0.97911554576325999</v>
      </c>
      <c r="D760">
        <v>0.88778414590346799</v>
      </c>
      <c r="E760">
        <v>-0.39810964234380303</v>
      </c>
      <c r="F760">
        <v>-0.27021028058505497</v>
      </c>
      <c r="G760">
        <v>0.81729850441477003</v>
      </c>
      <c r="H760">
        <v>-0.99762026347982402</v>
      </c>
      <c r="I760">
        <v>0.730232822483463</v>
      </c>
      <c r="J760">
        <v>-0.135064838482123</v>
      </c>
      <c r="K760">
        <v>-0.52075113417180896</v>
      </c>
    </row>
    <row r="761" spans="1:11" x14ac:dyDescent="0.25">
      <c r="A761">
        <v>1.0350350350350299</v>
      </c>
      <c r="B761">
        <v>0.62846516720942902</v>
      </c>
      <c r="C761">
        <v>-0.97769035959491202</v>
      </c>
      <c r="D761">
        <v>0.89249707380430798</v>
      </c>
      <c r="E761">
        <v>-0.41072197129763599</v>
      </c>
      <c r="F761">
        <v>-0.253574215808748</v>
      </c>
      <c r="G761">
        <v>0.805205011963678</v>
      </c>
      <c r="H761">
        <v>-0.99899367272814399</v>
      </c>
      <c r="I761">
        <v>0.74879579346759795</v>
      </c>
      <c r="J761">
        <v>-0.165737623325972</v>
      </c>
      <c r="K761">
        <v>-0.49101672117766698</v>
      </c>
    </row>
    <row r="762" spans="1:11" x14ac:dyDescent="0.25">
      <c r="A762">
        <v>1.0390390390390301</v>
      </c>
      <c r="B762">
        <v>0.625779713889135</v>
      </c>
      <c r="C762">
        <v>-0.97621868920795796</v>
      </c>
      <c r="D762">
        <v>0.89711452704304895</v>
      </c>
      <c r="E762">
        <v>-0.42325619159247801</v>
      </c>
      <c r="F762">
        <v>-0.23686280391674899</v>
      </c>
      <c r="G762">
        <v>0.79276699622303204</v>
      </c>
      <c r="H762">
        <v>-0.99978530796828902</v>
      </c>
      <c r="I762">
        <v>0.76678922668197302</v>
      </c>
      <c r="J762">
        <v>-0.196250869226748</v>
      </c>
      <c r="K762">
        <v>-0.46069881467469298</v>
      </c>
    </row>
    <row r="763" spans="1:11" x14ac:dyDescent="0.25">
      <c r="A763">
        <v>1.04304304304304</v>
      </c>
      <c r="B763">
        <v>0.62308682235048896</v>
      </c>
      <c r="C763">
        <v>-0.97470060457286201</v>
      </c>
      <c r="D763">
        <v>0.90163601166872698</v>
      </c>
      <c r="E763">
        <v>-0.43570991954494398</v>
      </c>
      <c r="F763">
        <v>-0.22008101054281201</v>
      </c>
      <c r="G763">
        <v>0.77998977905004396</v>
      </c>
      <c r="H763">
        <v>-0.99999470818351899</v>
      </c>
      <c r="I763">
        <v>0.784199436232633</v>
      </c>
      <c r="J763">
        <v>-0.226575204151094</v>
      </c>
      <c r="K763">
        <v>-0.42983344256353201</v>
      </c>
    </row>
    <row r="764" spans="1:11" x14ac:dyDescent="0.25">
      <c r="A764">
        <v>1.0470470470470401</v>
      </c>
      <c r="B764">
        <v>0.620386524602064</v>
      </c>
      <c r="C764">
        <v>-0.97313617786685003</v>
      </c>
      <c r="D764">
        <v>0.90606104399660203</v>
      </c>
      <c r="E764">
        <v>-0.44808078677920299</v>
      </c>
      <c r="F764">
        <v>-0.20323382223386599</v>
      </c>
      <c r="G764">
        <v>0.766878827436132</v>
      </c>
      <c r="H764">
        <v>-0.99962175142751497</v>
      </c>
      <c r="I764">
        <v>0.80101317982841502</v>
      </c>
      <c r="J764">
        <v>-0.25668143791125198</v>
      </c>
      <c r="K764">
        <v>-0.39845728331865998</v>
      </c>
    </row>
    <row r="765" spans="1:11" x14ac:dyDescent="0.25">
      <c r="A765">
        <v>1.05105105105105</v>
      </c>
      <c r="B765">
        <v>0.61767885274046497</v>
      </c>
      <c r="C765">
        <v>-0.97152548347047996</v>
      </c>
      <c r="D765">
        <v>0.91038915065989301</v>
      </c>
      <c r="E765">
        <v>-0.46036644067738403</v>
      </c>
      <c r="F765">
        <v>-0.18632624496830799</v>
      </c>
      <c r="G765">
        <v>0.75343975116776396</v>
      </c>
      <c r="H765">
        <v>-0.99866665489539097</v>
      </c>
      <c r="I765">
        <v>0.81721766885310099</v>
      </c>
      <c r="J765">
        <v>-0.28654059026352402</v>
      </c>
      <c r="K765">
        <v>-0.36660762240197903</v>
      </c>
    </row>
    <row r="766" spans="1:11" x14ac:dyDescent="0.25">
      <c r="A766">
        <v>1.0550550550550499</v>
      </c>
      <c r="B766">
        <v>0.61496383894994699</v>
      </c>
      <c r="C766">
        <v>-0.96986859796410096</v>
      </c>
      <c r="D766">
        <v>0.91461986866042</v>
      </c>
      <c r="E766">
        <v>-0.47256454482697802</v>
      </c>
      <c r="F766">
        <v>-0.169363302668529</v>
      </c>
      <c r="G766">
        <v>0.73967830042619298</v>
      </c>
      <c r="H766">
        <v>-0.99712997479721599</v>
      </c>
      <c r="I766">
        <v>0.83280057809250096</v>
      </c>
      <c r="J766">
        <v>-0.31612391880463597</v>
      </c>
      <c r="K766">
        <v>-0.33432230795511603</v>
      </c>
    </row>
    <row r="767" spans="1:11" x14ac:dyDescent="0.25">
      <c r="A767">
        <v>1.0590590590590501</v>
      </c>
      <c r="B767">
        <v>0.61224151550203598</v>
      </c>
      <c r="C767">
        <v>-0.96816560012421604</v>
      </c>
      <c r="D767">
        <v>0.91875274541813101</v>
      </c>
      <c r="E767">
        <v>-0.48467277946517001</v>
      </c>
      <c r="F767">
        <v>-0.15235003570809899</v>
      </c>
      <c r="G767">
        <v>0.72560036332712496</v>
      </c>
      <c r="H767">
        <v>-0.99501260603409203</v>
      </c>
      <c r="I767">
        <v>0.84775005510906998</v>
      </c>
      <c r="J767">
        <v>-0.34540294663915899</v>
      </c>
      <c r="K767">
        <v>-0.30163970582305599</v>
      </c>
    </row>
    <row r="768" spans="1:11" x14ac:dyDescent="0.25">
      <c r="A768">
        <v>1.06306306306306</v>
      </c>
      <c r="B768">
        <v>0.60951191475514099</v>
      </c>
      <c r="C768">
        <v>-0.96641657091973798</v>
      </c>
      <c r="D768">
        <v>0.92278733881951802</v>
      </c>
      <c r="E768">
        <v>-0.49668884191998802</v>
      </c>
      <c r="F768">
        <v>-0.13529149941407601</v>
      </c>
      <c r="G768">
        <v>0.71121196340137405</v>
      </c>
      <c r="H768">
        <v>-0.99231578167700396</v>
      </c>
      <c r="I768">
        <v>0.86205472925693705</v>
      </c>
      <c r="J768">
        <v>-0.37434948979135402</v>
      </c>
      <c r="K768">
        <v>-0.26859865396257998</v>
      </c>
    </row>
    <row r="769" spans="1:11" x14ac:dyDescent="0.25">
      <c r="A769">
        <v>1.0670670670670599</v>
      </c>
      <c r="B769">
        <v>0.60677506915417201</v>
      </c>
      <c r="C769">
        <v>-0.96462159350813503</v>
      </c>
      <c r="D769">
        <v>0.92672321726491302</v>
      </c>
      <c r="E769">
        <v>-0.508610447048222</v>
      </c>
      <c r="F769">
        <v>-0.118192762564859</v>
      </c>
      <c r="G769">
        <v>0.69651925701756501</v>
      </c>
      <c r="H769">
        <v>-0.98904107224872895</v>
      </c>
      <c r="I769">
        <v>0.87570372033046495</v>
      </c>
      <c r="J769">
        <v>-0.402935684335049</v>
      </c>
      <c r="K769">
        <v>-0.23523841628966899</v>
      </c>
    </row>
    <row r="770" spans="1:11" x14ac:dyDescent="0.25">
      <c r="A770">
        <v>1.07107107107107</v>
      </c>
      <c r="B770">
        <v>0.60403101123015301</v>
      </c>
      <c r="C770">
        <v>-0.96278075323148005</v>
      </c>
      <c r="D770">
        <v>0.93055995971465599</v>
      </c>
      <c r="E770">
        <v>-0.52043532766999201</v>
      </c>
      <c r="F770">
        <v>-0.101058905884051</v>
      </c>
      <c r="G770">
        <v>0.68152853074801301</v>
      </c>
      <c r="H770">
        <v>-0.98519038480922105</v>
      </c>
      <c r="I770">
        <v>0.88868664683979703</v>
      </c>
      <c r="J770">
        <v>-0.43113401321544098</v>
      </c>
      <c r="K770">
        <v>-0.201598636020727</v>
      </c>
    </row>
    <row r="771" spans="1:11" x14ac:dyDescent="0.25">
      <c r="A771">
        <v>1.0750750750750699</v>
      </c>
      <c r="B771">
        <v>0.60127977359983598</v>
      </c>
      <c r="C771">
        <v>-0.96089413761239395</v>
      </c>
      <c r="D771">
        <v>0.93429715573413497</v>
      </c>
      <c r="E771">
        <v>-0.53216123499990697</v>
      </c>
      <c r="F771" s="1">
        <v>-8.3895020530773898E-2</v>
      </c>
      <c r="G771">
        <v>0.66624619867888402</v>
      </c>
      <c r="H771">
        <v>-0.98076596184502296</v>
      </c>
      <c r="I771">
        <v>0.90099363390706499</v>
      </c>
      <c r="J771">
        <v>-0.45891733273699697</v>
      </c>
      <c r="K771">
        <v>-0.16771928856306401</v>
      </c>
    </row>
    <row r="772" spans="1:11" x14ac:dyDescent="0.25">
      <c r="A772">
        <v>1.0790790790790701</v>
      </c>
      <c r="B772">
        <v>0.59852138896531504</v>
      </c>
      <c r="C772">
        <v>-0.95896183634988197</v>
      </c>
      <c r="D772">
        <v>0.93793440553769702</v>
      </c>
      <c r="E772">
        <v>-0.54378593907473205</v>
      </c>
      <c r="F772" s="1">
        <v>-6.67062065868754E-2</v>
      </c>
      <c r="G772">
        <v>0.650678799665795</v>
      </c>
      <c r="H772">
        <v>-0.97577037996332605</v>
      </c>
      <c r="I772">
        <v>0.91261532077727003</v>
      </c>
      <c r="J772">
        <v>-0.48625889869195799</v>
      </c>
      <c r="K772">
        <v>-0.13364063401062801</v>
      </c>
    </row>
    <row r="773" spans="1:11" x14ac:dyDescent="0.25">
      <c r="A773">
        <v>1.08308308308308</v>
      </c>
      <c r="B773">
        <v>0.59575589011363295</v>
      </c>
      <c r="C773">
        <v>-0.95698394131507003</v>
      </c>
      <c r="D773">
        <v>0.94147132003140699</v>
      </c>
      <c r="E773">
        <v>-0.55530722917745901</v>
      </c>
      <c r="F773" s="1">
        <v>-4.9497571541493701E-2</v>
      </c>
      <c r="G773">
        <v>0.63483299453603703</v>
      </c>
      <c r="H773">
        <v>-0.97020654839146003</v>
      </c>
      <c r="I773">
        <v>0.92354286793811902</v>
      </c>
      <c r="J773">
        <v>-0.51313239210430195</v>
      </c>
      <c r="K773" s="1">
        <v>-9.9403169301434599E-2</v>
      </c>
    </row>
    <row r="774" spans="1:11" x14ac:dyDescent="0.25">
      <c r="A774">
        <v>1.0870870870870799</v>
      </c>
      <c r="B774">
        <v>0.59298330991639703</v>
      </c>
      <c r="C774">
        <v>-0.95496054654683704</v>
      </c>
      <c r="D774">
        <v>0.94490752085468099</v>
      </c>
      <c r="E774">
        <v>-0.56672291425773702</v>
      </c>
      <c r="F774" s="1">
        <v>-3.22742287734143E-2</v>
      </c>
      <c r="G774">
        <v>0.618715563238601</v>
      </c>
      <c r="H774">
        <v>-0.96407770728267295</v>
      </c>
      <c r="I774">
        <v>0.93376796384340199</v>
      </c>
      <c r="J774">
        <v>-0.53951194456437201</v>
      </c>
      <c r="K774" s="1">
        <v>-6.5047580093535701E-2</v>
      </c>
    </row>
    <row r="775" spans="1:11" x14ac:dyDescent="0.25">
      <c r="A775">
        <v>1.09109109109109</v>
      </c>
      <c r="B775">
        <v>0.59020368132938394</v>
      </c>
      <c r="C775">
        <v>-0.95289174824734302</v>
      </c>
      <c r="D775">
        <v>0.94824264042075301</v>
      </c>
      <c r="E775">
        <v>-0.57803082334854805</v>
      </c>
      <c r="F775" s="1">
        <v>-1.50412960316797E-2</v>
      </c>
      <c r="G775">
        <v>0.60233340194324303</v>
      </c>
      <c r="H775">
        <v>-0.957387425829199</v>
      </c>
      <c r="I775">
        <v>0.94328283123479695</v>
      </c>
      <c r="J775">
        <v>-0.56537216312979399</v>
      </c>
      <c r="K775" s="1">
        <v>-3.0614692416739898E-2</v>
      </c>
    </row>
    <row r="776" spans="1:11" x14ac:dyDescent="0.25">
      <c r="A776">
        <v>1.09509509509509</v>
      </c>
      <c r="B776">
        <v>0.58741703739215101</v>
      </c>
      <c r="C776">
        <v>-0.95077764477745597</v>
      </c>
      <c r="D776">
        <v>0.95147632195600096</v>
      </c>
      <c r="E776">
        <v>-0.58922880597907101</v>
      </c>
      <c r="F776" s="1">
        <v>2.1961060851000899E-3</v>
      </c>
      <c r="G776">
        <v>0.58569352008981201</v>
      </c>
      <c r="H776">
        <v>-0.95013960018369803</v>
      </c>
      <c r="I776">
        <v>0.95208023305728595</v>
      </c>
      <c r="J776">
        <v>-0.59068815476870995</v>
      </c>
      <c r="K776" s="1">
        <v>3.85457584248741E-3</v>
      </c>
    </row>
    <row r="777" spans="1:11" x14ac:dyDescent="0.25">
      <c r="A777">
        <v>1.0990990990990901</v>
      </c>
      <c r="B777">
        <v>0.58462341122764205</v>
      </c>
      <c r="C777">
        <v>-0.94861833665207496</v>
      </c>
      <c r="D777">
        <v>0.95460821953811203</v>
      </c>
      <c r="E777">
        <v>-0.60031473258364398</v>
      </c>
      <c r="F777" s="1">
        <v>1.9432855650283801E-2</v>
      </c>
      <c r="G777">
        <v>0.56880303738912796</v>
      </c>
      <c r="H777">
        <v>-0.94233845119029802</v>
      </c>
      <c r="I777">
        <v>0.96015347796369899</v>
      </c>
      <c r="J777">
        <v>-0.61543555032179498</v>
      </c>
      <c r="K777" s="1">
        <v>3.8319263565275999E-2</v>
      </c>
    </row>
    <row r="778" spans="1:11" x14ac:dyDescent="0.25">
      <c r="A778">
        <v>1.1031031031031</v>
      </c>
      <c r="B778">
        <v>0.58182283604179197</v>
      </c>
      <c r="C778">
        <v>-0.94641392653535195</v>
      </c>
      <c r="D778">
        <v>0.95763799813308703</v>
      </c>
      <c r="E778">
        <v>-0.61128649490675202</v>
      </c>
      <c r="F778" s="1">
        <v>3.66638309311293E-2</v>
      </c>
      <c r="G778">
        <v>0.55166918077666005</v>
      </c>
      <c r="H778">
        <v>-0.93398852192654003</v>
      </c>
      <c r="I778">
        <v>0.96749642540418401</v>
      </c>
      <c r="J778">
        <v>-0.63959052795999705</v>
      </c>
      <c r="K778" s="1">
        <v>7.27384150759781E-2</v>
      </c>
    </row>
    <row r="779" spans="1:11" x14ac:dyDescent="0.25">
      <c r="A779">
        <v>1.1071071071070999</v>
      </c>
      <c r="B779">
        <v>0.57901534512313602</v>
      </c>
      <c r="C779">
        <v>-0.94416451923580902</v>
      </c>
      <c r="D779">
        <v>0.96056533363108298</v>
      </c>
      <c r="E779">
        <v>-0.622142006403966</v>
      </c>
      <c r="F779" s="1">
        <v>5.3883911910667201E-2</v>
      </c>
      <c r="G779">
        <v>0.53429928132034299</v>
      </c>
      <c r="H779">
        <v>-0.92509467505767196</v>
      </c>
      <c r="I779">
        <v>0.97410349029674004</v>
      </c>
      <c r="J779">
        <v>-0.66312983611541598</v>
      </c>
      <c r="K779">
        <v>0.10707112881132699</v>
      </c>
    </row>
    <row r="780" spans="1:11" x14ac:dyDescent="0.25">
      <c r="A780">
        <v>1.1111111111111101</v>
      </c>
      <c r="B780">
        <v>0.57620097184241303</v>
      </c>
      <c r="C780">
        <v>-0.94187022170135504</v>
      </c>
      <c r="D780">
        <v>0.96338991288108</v>
      </c>
      <c r="E780">
        <v>-0.63287920263874298</v>
      </c>
      <c r="F780" s="1">
        <v>7.1087981809063797E-2</v>
      </c>
      <c r="G780">
        <v>0.51670077108382395</v>
      </c>
      <c r="H780">
        <v>-0.91566209000482801</v>
      </c>
      <c r="I780">
        <v>0.97996964727525704</v>
      </c>
      <c r="J780">
        <v>-0.68603081586324999</v>
      </c>
      <c r="K780">
        <v>0.14127660592529401</v>
      </c>
    </row>
    <row r="781" spans="1:11" x14ac:dyDescent="0.25">
      <c r="A781">
        <v>1.11511511511511</v>
      </c>
      <c r="B781">
        <v>0.57337974965216398</v>
      </c>
      <c r="C781">
        <v>-0.93953114301420404</v>
      </c>
      <c r="D781">
        <v>0.96611143372438602</v>
      </c>
      <c r="E781">
        <v>-0.64349604167503505</v>
      </c>
      <c r="F781" s="1">
        <v>8.8270928604022705E-2</v>
      </c>
      <c r="G781">
        <v>0.49888117994651199</v>
      </c>
      <c r="H781">
        <v>-0.90569625992873903</v>
      </c>
      <c r="I781">
        <v>0.98509043451183498</v>
      </c>
      <c r="J781">
        <v>-0.70827142273326305</v>
      </c>
      <c r="K781">
        <v>0.17531419877188001</v>
      </c>
    </row>
    <row r="782" spans="1:11" x14ac:dyDescent="0.25">
      <c r="A782">
        <v>1.1191191191191101</v>
      </c>
      <c r="B782">
        <v>0.57055171208634203</v>
      </c>
      <c r="C782">
        <v>-0.93714739438568595</v>
      </c>
      <c r="D782">
        <v>0.96872960502695604</v>
      </c>
      <c r="E782">
        <v>-0.65399050446560902</v>
      </c>
      <c r="F782">
        <v>0.10542764654977201</v>
      </c>
      <c r="G782">
        <v>0.480848132381759</v>
      </c>
      <c r="H782">
        <v>-0.89520298853073699</v>
      </c>
      <c r="I782">
        <v>0.98946195711047302</v>
      </c>
      <c r="J782">
        <v>-0.72983024792978102</v>
      </c>
      <c r="K782">
        <v>0.20914345920822799</v>
      </c>
    </row>
    <row r="783" spans="1:11" x14ac:dyDescent="0.25">
      <c r="A783">
        <v>1.12312312312312</v>
      </c>
      <c r="B783">
        <v>0.567716892759909</v>
      </c>
      <c r="C783">
        <v>-0.93471908915096003</v>
      </c>
      <c r="D783">
        <v>0.97124414671053805</v>
      </c>
      <c r="E783">
        <v>-0.66436059523601698</v>
      </c>
      <c r="F783">
        <v>0.122553037694189</v>
      </c>
      <c r="G783">
        <v>0.462609344194578</v>
      </c>
      <c r="H783">
        <v>-0.884188386672907</v>
      </c>
      <c r="I783">
        <v>0.99308089006954403</v>
      </c>
      <c r="J783">
        <v>-0.75068653893978599</v>
      </c>
      <c r="K783">
        <v>0.24272418666067</v>
      </c>
    </row>
    <row r="784" spans="1:11" x14ac:dyDescent="0.25">
      <c r="A784">
        <v>1.1271271271271199</v>
      </c>
      <c r="B784">
        <v>0.56487532536843499</v>
      </c>
      <c r="C784">
        <v>-0.93224634276362495</v>
      </c>
      <c r="D784">
        <v>0.97365478978263398</v>
      </c>
      <c r="E784">
        <v>-0.67460434186414198</v>
      </c>
      <c r="F784">
        <v>0.13964201339360499</v>
      </c>
      <c r="G784">
        <v>0.44417261922027701</v>
      </c>
      <c r="H784">
        <v>-0.87265886881937305</v>
      </c>
      <c r="I784">
        <v>0.995944480810809</v>
      </c>
      <c r="J784">
        <v>-0.77082021950927104</v>
      </c>
      <c r="K784">
        <v>0.27601647589655998</v>
      </c>
    </row>
    <row r="785" spans="1:11" x14ac:dyDescent="0.25">
      <c r="A785">
        <v>1.1311311311311301</v>
      </c>
      <c r="B785">
        <v>0.56202704368770295</v>
      </c>
      <c r="C785">
        <v>-0.92972927279023199</v>
      </c>
      <c r="D785">
        <v>0.97596127636527397</v>
      </c>
      <c r="E785">
        <v>-0.68471979625524304</v>
      </c>
      <c r="F785">
        <v>0.15668949582484701</v>
      </c>
      <c r="G785">
        <v>0.42554584598543499</v>
      </c>
      <c r="H785">
        <v>-0.86062114930076095</v>
      </c>
      <c r="I785">
        <v>0.99805055127304099</v>
      </c>
      <c r="J785">
        <v>-0.79021190896863402</v>
      </c>
      <c r="K785">
        <v>0.30898076444516198</v>
      </c>
    </row>
    <row r="786" spans="1:11" x14ac:dyDescent="0.25">
      <c r="A786">
        <v>1.13513513513513</v>
      </c>
      <c r="B786">
        <v>0.55917208157330001</v>
      </c>
      <c r="C786">
        <v>-0.92716799890469404</v>
      </c>
      <c r="D786">
        <v>0.97816335972260604</v>
      </c>
      <c r="E786">
        <v>-0.69470503471243195</v>
      </c>
      <c r="F786">
        <v>0.173690419494064</v>
      </c>
      <c r="G786">
        <v>0.40673699433263</v>
      </c>
      <c r="H786">
        <v>-0.84808223840404895</v>
      </c>
      <c r="I786">
        <v>0.99939749956867097</v>
      </c>
      <c r="J786">
        <v>-0.80884294088850095</v>
      </c>
      <c r="K786">
        <v>0.341577879611206</v>
      </c>
    </row>
    <row r="787" spans="1:11" x14ac:dyDescent="0.25">
      <c r="A787">
        <v>1.1391391391391299</v>
      </c>
      <c r="B787">
        <v>0.55631047296022396</v>
      </c>
      <c r="C787">
        <v>-0.92456264288259704</v>
      </c>
      <c r="D787">
        <v>0.98026080428728601</v>
      </c>
      <c r="E787">
        <v>-0.704558158302515</v>
      </c>
      <c r="F787">
        <v>0.190639732741888</v>
      </c>
      <c r="G787">
        <v>0.38775411201038201</v>
      </c>
      <c r="H787">
        <v>-0.83504943829005096</v>
      </c>
      <c r="I787">
        <v>0.99998430120218895</v>
      </c>
      <c r="J787">
        <v>-0.82669538104801499</v>
      </c>
      <c r="K787">
        <v>0.37376908502526401</v>
      </c>
    </row>
    <row r="788" spans="1:11" x14ac:dyDescent="0.25">
      <c r="A788">
        <v>1.14314314314314</v>
      </c>
      <c r="B788">
        <v>0.55344225186246998</v>
      </c>
      <c r="C788">
        <v>-0.92191332859540598</v>
      </c>
      <c r="D788">
        <v>0.98225338568568099</v>
      </c>
      <c r="E788">
        <v>-0.71427729321711397</v>
      </c>
      <c r="F788">
        <v>0.20753239924448799</v>
      </c>
      <c r="G788">
        <v>0.36860532122976303</v>
      </c>
      <c r="H788">
        <v>-0.82153033874093095</v>
      </c>
      <c r="I788">
        <v>0.99981050984938102</v>
      </c>
      <c r="J788">
        <v>-0.84375204469831</v>
      </c>
      <c r="K788">
        <v>0.40551612667562997</v>
      </c>
    </row>
    <row r="789" spans="1:11" x14ac:dyDescent="0.25">
      <c r="A789">
        <v>1.1471471471471399</v>
      </c>
      <c r="B789">
        <v>0.55056745237263605</v>
      </c>
      <c r="C789">
        <v>-0.919220182004581</v>
      </c>
      <c r="D789">
        <v>0.98414089076186995</v>
      </c>
      <c r="E789">
        <v>-0.72386059112902101</v>
      </c>
      <c r="F789">
        <v>0.22436339951006201</v>
      </c>
      <c r="G789">
        <v>0.34929881518914102</v>
      </c>
      <c r="H789">
        <v>-0.80753281274021904</v>
      </c>
      <c r="I789">
        <v>0.99887625769680599</v>
      </c>
      <c r="J789">
        <v>-0.85999651310454295</v>
      </c>
      <c r="K789">
        <v>0.43678127836698399</v>
      </c>
    </row>
    <row r="790" spans="1:11" x14ac:dyDescent="0.25">
      <c r="A790">
        <v>1.1511511511511501</v>
      </c>
      <c r="B790">
        <v>0.54768610866150802</v>
      </c>
      <c r="C790">
        <v>-0.916483331155585</v>
      </c>
      <c r="D790">
        <v>0.98592311760044604</v>
      </c>
      <c r="E790">
        <v>-0.73330622954369795</v>
      </c>
      <c r="F790">
        <v>0.241127732370332</v>
      </c>
      <c r="G790">
        <v>0.329842854568558</v>
      </c>
      <c r="H790">
        <v>-0.79306501188789802</v>
      </c>
      <c r="I790">
        <v>0.99718225534125504</v>
      </c>
      <c r="J790">
        <v>-0.87541314935055503</v>
      </c>
      <c r="K790">
        <v>0.467527386551846</v>
      </c>
    </row>
    <row r="791" spans="1:11" x14ac:dyDescent="0.25">
      <c r="A791">
        <v>1.15515515515515</v>
      </c>
      <c r="B791">
        <v>0.54479825497766399</v>
      </c>
      <c r="C791">
        <v>-0.91370290617179695</v>
      </c>
      <c r="D791">
        <v>0.98759987554811801</v>
      </c>
      <c r="E791">
        <v>-0.74261241214587403</v>
      </c>
      <c r="F791">
        <v>0.25782041646659298</v>
      </c>
      <c r="G791">
        <v>0.31024576399522602</v>
      </c>
      <c r="H791">
        <v>-0.77813536165323904</v>
      </c>
      <c r="I791">
        <v>0.99472979124926497</v>
      </c>
      <c r="J791">
        <v>-0.88998711339095804</v>
      </c>
      <c r="K791">
        <v>0.49771791448151897</v>
      </c>
    </row>
    <row r="792" spans="1:11" x14ac:dyDescent="0.25">
      <c r="A792">
        <v>1.1591591591591499</v>
      </c>
      <c r="B792">
        <v>0.54190392564705803</v>
      </c>
      <c r="C792">
        <v>-0.91087903924832603</v>
      </c>
      <c r="D792">
        <v>0.98917098523410296</v>
      </c>
      <c r="E792">
        <v>-0.75177736914115201</v>
      </c>
      <c r="F792">
        <v>0.274436491729873</v>
      </c>
      <c r="G792">
        <v>0.29051592848167002</v>
      </c>
      <c r="H792">
        <v>-0.76275255646814499</v>
      </c>
      <c r="I792">
        <v>0.99152073077710801</v>
      </c>
      <c r="J792">
        <v>-0.90370437633615797</v>
      </c>
      <c r="K792">
        <v>0.52731698562407203</v>
      </c>
    </row>
    <row r="793" spans="1:11" x14ac:dyDescent="0.25">
      <c r="A793">
        <v>1.16316316316316</v>
      </c>
      <c r="B793">
        <v>0.53900315507261598</v>
      </c>
      <c r="C793">
        <v>-0.90801186464572203</v>
      </c>
      <c r="D793">
        <v>0.99063627858931702</v>
      </c>
      <c r="E793">
        <v>-0.76079935759257999</v>
      </c>
      <c r="F793">
        <v>0.29097102085477</v>
      </c>
      <c r="G793">
        <v>0.27066178983802802</v>
      </c>
      <c r="H793">
        <v>-0.74692555466385602</v>
      </c>
      <c r="I793">
        <v>0.98755751475199005</v>
      </c>
      <c r="J793">
        <v>-0.91655173395655198</v>
      </c>
      <c r="K793">
        <v>0.55628942629776801</v>
      </c>
    </row>
    <row r="794" spans="1:11" x14ac:dyDescent="0.25">
      <c r="A794">
        <v>1.16716716716716</v>
      </c>
      <c r="B794">
        <v>0.536095977733828</v>
      </c>
      <c r="C794">
        <v>-0.9051015186836</v>
      </c>
      <c r="D794">
        <v>0.99199559886434996</v>
      </c>
      <c r="E794">
        <v>-0.76967666175211302</v>
      </c>
      <c r="F794">
        <v>0.30741909076652901</v>
      </c>
      <c r="G794">
        <v>0.25069184306005199</v>
      </c>
      <c r="H794">
        <v>-0.73066357325398401</v>
      </c>
      <c r="I794">
        <v>0.98284315761554497</v>
      </c>
      <c r="J794">
        <v>-0.92851681939291497</v>
      </c>
      <c r="K794">
        <v>0.58460080746925702</v>
      </c>
    </row>
    <row r="795" spans="1:11" x14ac:dyDescent="0.25">
      <c r="A795">
        <v>1.1711711711711701</v>
      </c>
      <c r="B795">
        <v>0.53318242818633599</v>
      </c>
      <c r="C795">
        <v>-0.90214813973414998</v>
      </c>
      <c r="D795">
        <v>0.99324880064624199</v>
      </c>
      <c r="E795">
        <v>-0.77840759338690202</v>
      </c>
      <c r="F795">
        <v>0.323775814080905</v>
      </c>
      <c r="G795">
        <v>0.230614632694354</v>
      </c>
      <c r="H795">
        <v>-0.71397608256688205</v>
      </c>
      <c r="I795">
        <v>0.97738124513103997</v>
      </c>
      <c r="J795">
        <v>-0.93958811506073003</v>
      </c>
      <c r="K795">
        <v>0.61221748566688805</v>
      </c>
    </row>
    <row r="796" spans="1:11" x14ac:dyDescent="0.25">
      <c r="A796">
        <v>1.17517517517517</v>
      </c>
      <c r="B796">
        <v>0.53026254106152404</v>
      </c>
      <c r="C796">
        <v>-0.89915186821556403</v>
      </c>
      <c r="D796">
        <v>0.99439574987402801</v>
      </c>
      <c r="E796">
        <v>-0.78699049210035599</v>
      </c>
      <c r="F796">
        <v>0.34003633055641203</v>
      </c>
      <c r="G796">
        <v>0.21043874918244501</v>
      </c>
      <c r="H796">
        <v>-0.69687280073051106</v>
      </c>
      <c r="I796">
        <v>0.97117593165601901</v>
      </c>
      <c r="J796">
        <v>-0.94975496373700796</v>
      </c>
      <c r="K796">
        <v>0.63910664296049902</v>
      </c>
    </row>
    <row r="797" spans="1:11" x14ac:dyDescent="0.25">
      <c r="A797">
        <v>1.1791791791791699</v>
      </c>
      <c r="B797">
        <v>0.52733635106610599</v>
      </c>
      <c r="C797">
        <v>-0.89611284658535895</v>
      </c>
      <c r="D797">
        <v>0.995436323853088</v>
      </c>
      <c r="E797">
        <v>-0.79542372564789998</v>
      </c>
      <c r="F797">
        <v>0.35619580853848998</v>
      </c>
      <c r="G797">
        <v>0.190172825185143</v>
      </c>
      <c r="H797">
        <v>-0.67936368801298896</v>
      </c>
      <c r="I797">
        <v>0.96423193698248599</v>
      </c>
      <c r="J797">
        <v>-0.95900757881892795</v>
      </c>
      <c r="K797">
        <v>0.665236325960191</v>
      </c>
    </row>
    <row r="798" spans="1:11" x14ac:dyDescent="0.25">
      <c r="A798">
        <v>1.1831831831831801</v>
      </c>
      <c r="B798">
        <v>0.52440389298171597</v>
      </c>
      <c r="C798">
        <v>-0.89303121933360297</v>
      </c>
      <c r="D798">
        <v>0.99637041126826897</v>
      </c>
      <c r="E798">
        <v>-0.80370569024739302</v>
      </c>
      <c r="F798">
        <v>0.37224944639518598</v>
      </c>
      <c r="G798">
        <v>0.169825531888915</v>
      </c>
      <c r="H798">
        <v>-0.66145894102212399</v>
      </c>
      <c r="I798">
        <v>0.95655454274700003</v>
      </c>
      <c r="J798">
        <v>-0.96733705374441104</v>
      </c>
      <c r="K798">
        <v>0.69057548378773403</v>
      </c>
    </row>
    <row r="799" spans="1:11" x14ac:dyDescent="0.25">
      <c r="A799">
        <v>1.18718718718718</v>
      </c>
      <c r="B799">
        <v>0.52146520166448995</v>
      </c>
      <c r="C799">
        <v>-0.88990713297604296</v>
      </c>
      <c r="D799">
        <v>0.99719791219579201</v>
      </c>
      <c r="E799">
        <v>-0.81183481088411702</v>
      </c>
      <c r="F799">
        <v>0.38819247394391199</v>
      </c>
      <c r="G799">
        <v>0.14940557529572801</v>
      </c>
      <c r="H799">
        <v>-0.64316898676732304</v>
      </c>
      <c r="I799">
        <v>0.94814958841344399</v>
      </c>
      <c r="J799">
        <v>-0.97473537056557502</v>
      </c>
      <c r="K799">
        <v>0.71509400497548503</v>
      </c>
    </row>
    <row r="800" spans="1:11" x14ac:dyDescent="0.25">
      <c r="A800">
        <v>1.1911911911911901</v>
      </c>
      <c r="B800">
        <v>0.51852031204465598</v>
      </c>
      <c r="C800">
        <v>-0.88674073604714299</v>
      </c>
      <c r="D800">
        <v>0.99791873811394105</v>
      </c>
      <c r="E800">
        <v>-0.81980954161031305</v>
      </c>
      <c r="F800">
        <v>0.40402015386885998</v>
      </c>
      <c r="G800">
        <v>0.12892169249801699</v>
      </c>
      <c r="H800">
        <v>-0.62450447658731401</v>
      </c>
      <c r="I800">
        <v>0.93902346683149496</v>
      </c>
      <c r="J800">
        <v>-0.98119540766680602</v>
      </c>
      <c r="K800">
        <v>0.738762753248971</v>
      </c>
    </row>
    <row r="801" spans="1:11" x14ac:dyDescent="0.25">
      <c r="A801">
        <v>1.19519519519519</v>
      </c>
      <c r="B801">
        <v>0.51556925912611695</v>
      </c>
      <c r="C801">
        <v>-0.88353217909301995</v>
      </c>
      <c r="D801">
        <v>0.99853281191253496</v>
      </c>
      <c r="E801">
        <v>-0.82762836583917498</v>
      </c>
      <c r="F801">
        <v>0.419727783128647</v>
      </c>
      <c r="G801">
        <v>0.108382647940339</v>
      </c>
      <c r="H801">
        <v>-0.60547627994723496</v>
      </c>
      <c r="I801">
        <v>0.92918311937418996</v>
      </c>
      <c r="J801">
        <v>-0.98671094662001901</v>
      </c>
      <c r="K801">
        <v>0.76155360215061196</v>
      </c>
    </row>
    <row r="802" spans="1:11" x14ac:dyDescent="0.25">
      <c r="A802">
        <v>1.1991991991991899</v>
      </c>
      <c r="B802">
        <v>0.51261207798603303</v>
      </c>
      <c r="C802">
        <v>-0.88028161466428601</v>
      </c>
      <c r="D802">
        <v>0.99904006790117705</v>
      </c>
      <c r="E802">
        <v>-0.83528979663326397</v>
      </c>
      <c r="F802">
        <v>0.435310694353782</v>
      </c>
      <c r="G802" s="1">
        <v>8.7797229669328306E-2</v>
      </c>
      <c r="H802">
        <v>-0.58609547810868901</v>
      </c>
      <c r="I802">
        <v>0.91863603065828903</v>
      </c>
      <c r="J802">
        <v>-0.99127667817051901</v>
      </c>
      <c r="K802">
        <v>0.78343946846343704</v>
      </c>
    </row>
    <row r="803" spans="1:11" x14ac:dyDescent="0.25">
      <c r="A803">
        <v>1.2032032032032001</v>
      </c>
      <c r="B803">
        <v>0.50964880377440802</v>
      </c>
      <c r="C803">
        <v>-0.87698919730879599</v>
      </c>
      <c r="D803">
        <v>0.99944045181627605</v>
      </c>
      <c r="E803">
        <v>-0.84279237698729104</v>
      </c>
      <c r="F803">
        <v>0.45076425723352198</v>
      </c>
      <c r="G803" s="1">
        <v>6.7174245573552505E-2</v>
      </c>
      <c r="H803">
        <v>-0.56637335767646202</v>
      </c>
      <c r="I803">
        <v>0.907390222851433</v>
      </c>
      <c r="J803">
        <v>-0.99488820734768102</v>
      </c>
      <c r="K803">
        <v>0.80439434439509006</v>
      </c>
    </row>
    <row r="804" spans="1:11" x14ac:dyDescent="0.25">
      <c r="A804">
        <v>1.2072072072072</v>
      </c>
      <c r="B804">
        <v>0.50667947171367</v>
      </c>
      <c r="C804">
        <v>-0.873655083564299</v>
      </c>
      <c r="D804">
        <v>0.99973392082685997</v>
      </c>
      <c r="E804">
        <v>-0.850134680105195</v>
      </c>
      <c r="F804">
        <v>0.466083879891734</v>
      </c>
      <c r="G804" s="1">
        <v>4.6522519614879201E-2</v>
      </c>
      <c r="H804">
        <v>-0.54632140402565299</v>
      </c>
      <c r="I804">
        <v>0.89545424957044695</v>
      </c>
      <c r="J804">
        <v>-0.99754205769554805</v>
      </c>
      <c r="K804">
        <v>0.82439332848385505</v>
      </c>
    </row>
    <row r="805" spans="1:11" x14ac:dyDescent="0.25">
      <c r="A805">
        <v>1.2112112112112099</v>
      </c>
      <c r="B805">
        <v>0.50370411709825103</v>
      </c>
      <c r="C805">
        <v>-0.870279431950995</v>
      </c>
      <c r="D805">
        <v>0.99992044353915099</v>
      </c>
      <c r="E805">
        <v>-0.85731530967148695</v>
      </c>
      <c r="F805">
        <v>0.48126501025131702</v>
      </c>
      <c r="G805" s="1">
        <v>2.58508880529646E-2</v>
      </c>
      <c r="H805">
        <v>-0.52595129461305301</v>
      </c>
      <c r="I805">
        <v>0.882837189375417</v>
      </c>
      <c r="J805">
        <v>-0.99923567461926699</v>
      </c>
      <c r="K805">
        <v>0.84341265518999198</v>
      </c>
    </row>
    <row r="806" spans="1:11" x14ac:dyDescent="0.25">
      <c r="A806">
        <v>1.21521521521521</v>
      </c>
      <c r="B806">
        <v>0.50072277529416997</v>
      </c>
      <c r="C806">
        <v>-0.86686240296399997</v>
      </c>
      <c r="D806">
        <v>0.99999999999992495</v>
      </c>
      <c r="E806">
        <v>-0.86433290011678998</v>
      </c>
      <c r="F806">
        <v>0.49630313738681398</v>
      </c>
      <c r="G806" s="1">
        <v>5.1681956644810401E-3</v>
      </c>
      <c r="H806">
        <v>-0.505274892176658</v>
      </c>
      <c r="I806">
        <v>0.86954863886448897</v>
      </c>
      <c r="J806">
        <v>-0.99996742784413895</v>
      </c>
      <c r="K806">
        <v>0.86142972313722199</v>
      </c>
    </row>
    <row r="807" spans="1:11" x14ac:dyDescent="0.25">
      <c r="A807">
        <v>1.2192192192192099</v>
      </c>
      <c r="B807">
        <v>0.49773548173861298</v>
      </c>
      <c r="C807">
        <v>-0.86340415906571499</v>
      </c>
      <c r="D807">
        <v>0.99997258169865</v>
      </c>
      <c r="E807">
        <v>-0.871186116877537</v>
      </c>
      <c r="F807">
        <v>0.51119379286478595</v>
      </c>
      <c r="G807" s="1">
        <v>-1.55167080413005E-2</v>
      </c>
      <c r="H807">
        <v>-0.48430423782728699</v>
      </c>
      <c r="I807">
        <v>0.85559870537465399</v>
      </c>
      <c r="J807">
        <v>-0.99973661298492</v>
      </c>
      <c r="K807">
        <v>0.87842312197078198</v>
      </c>
    </row>
    <row r="808" spans="1:11" x14ac:dyDescent="0.25">
      <c r="A808">
        <v>1.2232232232232201</v>
      </c>
      <c r="B808">
        <v>0.49474227193950898</v>
      </c>
      <c r="C808">
        <v>-0.85990486467810001</v>
      </c>
      <c r="D808">
        <v>0.99983819156839204</v>
      </c>
      <c r="E808">
        <v>-0.87787365664977002</v>
      </c>
      <c r="F808">
        <v>0.52593255207156497</v>
      </c>
      <c r="G808" s="1">
        <v>-3.6194972608952103E-2</v>
      </c>
      <c r="H808">
        <v>-0.46305154403631799</v>
      </c>
      <c r="I808">
        <v>0.84099799929405505</v>
      </c>
      <c r="J808">
        <v>-0.99854345222386498</v>
      </c>
      <c r="K808">
        <v>0.89437265780014696</v>
      </c>
    </row>
    <row r="809" spans="1:11" x14ac:dyDescent="0.25">
      <c r="A809">
        <v>1.22722722722722</v>
      </c>
      <c r="B809">
        <v>0.49174318147510798</v>
      </c>
      <c r="C809">
        <v>-0.85636468617485695</v>
      </c>
      <c r="D809">
        <v>0.99959684398550397</v>
      </c>
      <c r="E809">
        <v>-0.88439424763699404</v>
      </c>
      <c r="F809">
        <v>0.54051503552798696</v>
      </c>
      <c r="G809" s="1">
        <v>-5.6857750423735497E-2</v>
      </c>
      <c r="H809">
        <v>-0.44152918752363202</v>
      </c>
      <c r="I809">
        <v>0.82575762599167102</v>
      </c>
      <c r="J809">
        <v>-0.99638909409685195</v>
      </c>
      <c r="K809">
        <v>0.90925937719619099</v>
      </c>
    </row>
    <row r="810" spans="1:11" x14ac:dyDescent="0.25">
      <c r="A810">
        <v>1.2312312312312299</v>
      </c>
      <c r="B810">
        <v>0.48873824599356303</v>
      </c>
      <c r="C810">
        <v>-0.85278379187352105</v>
      </c>
      <c r="D810">
        <v>0.99924856476808399</v>
      </c>
      <c r="E810">
        <v>-0.89074664979203999</v>
      </c>
      <c r="F810">
        <v>0.55493691019070601</v>
      </c>
      <c r="G810" s="1">
        <v>-7.74962004972337E-2</v>
      </c>
      <c r="H810">
        <v>-0.41974970204990802</v>
      </c>
      <c r="I810">
        <v>0.80988917737052601</v>
      </c>
      <c r="J810">
        <v>-0.99327561238780304</v>
      </c>
      <c r="K810">
        <v>0.92306558971424901</v>
      </c>
    </row>
    <row r="811" spans="1:11" x14ac:dyDescent="0.25">
      <c r="A811">
        <v>1.23523523523523</v>
      </c>
      <c r="B811">
        <v>0.48572750121249902</v>
      </c>
      <c r="C811">
        <v>-0.84916235202745904</v>
      </c>
      <c r="D811">
        <v>0.99879339117321997</v>
      </c>
      <c r="E811">
        <v>-0.89692965505288902</v>
      </c>
      <c r="F811">
        <v>0.56919389073972104</v>
      </c>
      <c r="G811" s="1">
        <v>-9.8101492250147096E-2</v>
      </c>
      <c r="H811">
        <v>-0.39772577111746199</v>
      </c>
      <c r="I811">
        <v>0.79340472305082299</v>
      </c>
      <c r="J811">
        <v>-0.98920600413246096</v>
      </c>
      <c r="K811">
        <v>0.93577488891633498</v>
      </c>
    </row>
    <row r="812" spans="1:11" x14ac:dyDescent="0.25">
      <c r="A812">
        <v>1.23923923923923</v>
      </c>
      <c r="B812">
        <v>0.48271098291859499</v>
      </c>
      <c r="C812">
        <v>-0.84550053881776799</v>
      </c>
      <c r="D812">
        <v>0.99823137189299904</v>
      </c>
      <c r="E812">
        <v>-0.90294208757241501</v>
      </c>
      <c r="F812">
        <v>0.58328174085171702</v>
      </c>
      <c r="G812">
        <v>-0.118664809290635</v>
      </c>
      <c r="H812">
        <v>-0.37547022058387702</v>
      </c>
      <c r="I812">
        <v>0.77631680118973401</v>
      </c>
      <c r="J812">
        <v>-0.98418418673344499</v>
      </c>
      <c r="K812">
        <v>0.94737217186752498</v>
      </c>
    </row>
    <row r="813" spans="1:11" x14ac:dyDescent="0.25">
      <c r="A813">
        <v>1.2432432432432401</v>
      </c>
      <c r="B813">
        <v>0.47968872696715398</v>
      </c>
      <c r="C813">
        <v>-0.841798526345098</v>
      </c>
      <c r="D813">
        <v>0.99756256704930002</v>
      </c>
      <c r="E813">
        <v>-0.90878280394200195</v>
      </c>
      <c r="F813">
        <v>0.59719627445884504</v>
      </c>
      <c r="G813">
        <v>-0.139177353186591</v>
      </c>
      <c r="H813">
        <v>-0.35299601119274099</v>
      </c>
      <c r="I813">
        <v>0.75863840894481904</v>
      </c>
      <c r="J813">
        <v>-0.97821499418936397</v>
      </c>
      <c r="K813">
        <v>0.95784365708334196</v>
      </c>
    </row>
    <row r="814" spans="1:11" x14ac:dyDescent="0.25">
      <c r="A814">
        <v>1.24724724724724</v>
      </c>
      <c r="B814">
        <v>0.476660769281681</v>
      </c>
      <c r="C814">
        <v>-0.838056490621369</v>
      </c>
      <c r="D814">
        <v>0.99678704818735997</v>
      </c>
      <c r="E814">
        <v>-0.91445069340898499</v>
      </c>
      <c r="F814">
        <v>0.61093335699257001</v>
      </c>
      <c r="G814">
        <v>-0.15963034723022501</v>
      </c>
      <c r="H814">
        <v>-0.33031623102582602</v>
      </c>
      <c r="I814">
        <v>0.74038299258831697</v>
      </c>
      <c r="J814">
        <v>-0.97130417244160405</v>
      </c>
      <c r="K814">
        <v>0.96717690090679997</v>
      </c>
    </row>
    <row r="815" spans="1:11" x14ac:dyDescent="0.25">
      <c r="A815">
        <v>1.2512512512512499</v>
      </c>
      <c r="B815">
        <v>0.47362714585345</v>
      </c>
      <c r="C815">
        <v>-0.83427460956140298</v>
      </c>
      <c r="D815">
        <v>0.995904898268127</v>
      </c>
      <c r="E815">
        <v>-0.91994467808789504</v>
      </c>
      <c r="F815">
        <v>0.624488906612223</v>
      </c>
      <c r="G815">
        <v>-0.18001504019336001</v>
      </c>
      <c r="H815">
        <v>-0.30744408788111099</v>
      </c>
      <c r="I815">
        <v>0.72156443727985398</v>
      </c>
      <c r="J815">
        <v>-0.96345837384329602</v>
      </c>
      <c r="K815">
        <v>0.97536081229567695</v>
      </c>
    </row>
    <row r="816" spans="1:11" x14ac:dyDescent="0.25">
      <c r="A816">
        <v>1.2552552552552501</v>
      </c>
      <c r="B816">
        <v>0.47058789274108198</v>
      </c>
      <c r="C816">
        <v>-0.83045306297446597</v>
      </c>
      <c r="D816">
        <v>0.99491621165937805</v>
      </c>
      <c r="E816">
        <v>-0.92526371316543699</v>
      </c>
      <c r="F816">
        <v>0.63785889541787699</v>
      </c>
      <c r="G816">
        <v>-0.20032271007182201</v>
      </c>
      <c r="H816">
        <v>-0.28439290158109098</v>
      </c>
      <c r="I816">
        <v>0.70219705650531306</v>
      </c>
      <c r="J816">
        <v>-0.95468515075576199</v>
      </c>
      <c r="K816">
        <v>0.98238566600240695</v>
      </c>
    </row>
    <row r="817" spans="1:11" x14ac:dyDescent="0.25">
      <c r="A817">
        <v>1.25925925925925</v>
      </c>
      <c r="B817">
        <v>0.46754304607011599</v>
      </c>
      <c r="C817">
        <v>-0.826592032555718</v>
      </c>
      <c r="D817">
        <v>0.99382109412562802</v>
      </c>
      <c r="E817">
        <v>-0.93040678709919</v>
      </c>
      <c r="F817">
        <v>0.65103935064719798</v>
      </c>
      <c r="G817">
        <v>-0.22054466781732199</v>
      </c>
      <c r="H817">
        <v>-0.26117609621583898</v>
      </c>
      <c r="I817">
        <v>0.68229558118993305</v>
      </c>
      <c r="J817">
        <v>-0.94499294827861602</v>
      </c>
      <c r="K817">
        <v>0.988243114130957</v>
      </c>
    </row>
    <row r="818" spans="1:11" x14ac:dyDescent="0.25">
      <c r="A818">
        <v>1.2632632632632601</v>
      </c>
      <c r="B818">
        <v>0.46449264203257501</v>
      </c>
      <c r="C818">
        <v>-0.82269170187757601</v>
      </c>
      <c r="D818">
        <v>0.99261966281681402</v>
      </c>
      <c r="E818">
        <v>-0.935372921809977</v>
      </c>
      <c r="F818">
        <v>0.66402635585591296</v>
      </c>
      <c r="G818">
        <v>-0.240672261055248</v>
      </c>
      <c r="H818">
        <v>-0.23780719232535799</v>
      </c>
      <c r="I818">
        <v>0.66187514849389195</v>
      </c>
      <c r="J818">
        <v>-0.93439109612051596</v>
      </c>
      <c r="K818">
        <v>0.99292619605694599</v>
      </c>
    </row>
    <row r="819" spans="1:11" x14ac:dyDescent="0.25">
      <c r="A819">
        <v>1.26726726726726</v>
      </c>
      <c r="B819">
        <v>0.46143671688653898</v>
      </c>
      <c r="C819">
        <v>-0.81875225638098503</v>
      </c>
      <c r="D819">
        <v>0.99131204625576397</v>
      </c>
      <c r="E819">
        <v>-0.94016117286786705</v>
      </c>
      <c r="F819">
        <v>0.67681605208154705</v>
      </c>
      <c r="G819">
        <v>-0.26069687778675599</v>
      </c>
      <c r="H819">
        <v>-0.21429979902575599</v>
      </c>
      <c r="I819">
        <v>0.64095129029890796</v>
      </c>
      <c r="J819">
        <v>-0.92288979961839002</v>
      </c>
      <c r="K819">
        <v>0.99642934669921202</v>
      </c>
    </row>
    <row r="820" spans="1:11" x14ac:dyDescent="0.25">
      <c r="A820">
        <v>1.2712712712712699</v>
      </c>
      <c r="B820">
        <v>0.45837530695571399</v>
      </c>
      <c r="C820">
        <v>-0.81477388336660095</v>
      </c>
      <c r="D820">
        <v>0.98989838432444899</v>
      </c>
      <c r="E820">
        <v>-0.94477062967178504</v>
      </c>
      <c r="F820">
        <v>0.68940463899006899</v>
      </c>
      <c r="G820">
        <v>-0.28060995007358602</v>
      </c>
      <c r="H820">
        <v>-0.19066760608384001</v>
      </c>
      <c r="I820">
        <v>0.619539921394614</v>
      </c>
      <c r="J820">
        <v>-0.91050012991378904</v>
      </c>
      <c r="K820">
        <v>0.99874840313300794</v>
      </c>
    </row>
    <row r="821" spans="1:11" x14ac:dyDescent="0.25">
      <c r="A821">
        <v>1.2752752752752701</v>
      </c>
      <c r="B821">
        <v>0.45530844862900099</v>
      </c>
      <c r="C821">
        <v>-0.81075677198588503</v>
      </c>
      <c r="D821">
        <v>0.98837882824901802</v>
      </c>
      <c r="E821">
        <v>-0.94920041562267998</v>
      </c>
      <c r="F821">
        <v>0.701788376005133</v>
      </c>
      <c r="G821">
        <v>-0.30040295770403103</v>
      </c>
      <c r="H821">
        <v>-0.16692437594474499</v>
      </c>
      <c r="I821">
        <v>0.59765732737369004</v>
      </c>
      <c r="J821">
        <v>-0.89723401329580799</v>
      </c>
      <c r="K821">
        <v>0.99988060953695701</v>
      </c>
    </row>
    <row r="822" spans="1:11" x14ac:dyDescent="0.25">
      <c r="A822">
        <v>1.27927927927927</v>
      </c>
      <c r="B822">
        <v>0.45223617836006202</v>
      </c>
      <c r="C822">
        <v>-0.80670111323211302</v>
      </c>
      <c r="D822">
        <v>0.98675354058362097</v>
      </c>
      <c r="E822">
        <v>-0.95344968829023702</v>
      </c>
      <c r="F822">
        <v>0.71396358341954502</v>
      </c>
      <c r="G822">
        <v>-0.32006743183848202</v>
      </c>
      <c r="H822">
        <v>-0.14308393571722999</v>
      </c>
      <c r="I822">
        <v>0.57532015224496302</v>
      </c>
      <c r="J822">
        <v>-0.88310421972084696</v>
      </c>
      <c r="K822">
        <v>0.99982462046790399</v>
      </c>
    </row>
    <row r="823" spans="1:11" x14ac:dyDescent="0.25">
      <c r="A823">
        <v>1.2832832832832799</v>
      </c>
      <c r="B823">
        <v>0.44915853266688499</v>
      </c>
      <c r="C823">
        <v>-0.80260709993129198</v>
      </c>
      <c r="D823">
        <v>0.98502269519301799</v>
      </c>
      <c r="E823">
        <v>-0.95751763957308</v>
      </c>
      <c r="F823">
        <v>0.72592664348865998</v>
      </c>
      <c r="G823">
        <v>-0.339594958632991</v>
      </c>
      <c r="H823">
        <v>-0.119160169121332</v>
      </c>
      <c r="I823">
        <v>0.55254538577388901</v>
      </c>
      <c r="J823">
        <v>-0.86812435052026204</v>
      </c>
      <c r="K823">
        <v>0.99858050245975105</v>
      </c>
    </row>
    <row r="824" spans="1:11" x14ac:dyDescent="0.25">
      <c r="A824">
        <v>1.28728728728728</v>
      </c>
      <c r="B824">
        <v>0.44607554813135503</v>
      </c>
      <c r="C824">
        <v>-0.79847492673299303</v>
      </c>
      <c r="D824">
        <v>0.983186477233983</v>
      </c>
      <c r="E824">
        <v>-0.96140349585245599</v>
      </c>
      <c r="F824">
        <v>0.737674001505355</v>
      </c>
      <c r="G824">
        <v>-0.35897718283930802</v>
      </c>
      <c r="H824" s="1">
        <v>-9.5167008403030898E-2</v>
      </c>
      <c r="I824">
        <v>0.52935035056005397</v>
      </c>
      <c r="J824">
        <v>-0.852308825307727</v>
      </c>
      <c r="K824">
        <v>0.99614973394439199</v>
      </c>
    </row>
    <row r="825" spans="1:11" x14ac:dyDescent="0.25">
      <c r="A825">
        <v>1.2912912912912899</v>
      </c>
      <c r="B825">
        <v>0.442987261398815</v>
      </c>
      <c r="C825">
        <v>-0.794304790101096</v>
      </c>
      <c r="D825">
        <v>0.98124508313549597</v>
      </c>
      <c r="E825">
        <v>-0.965106518139354</v>
      </c>
      <c r="F825">
        <v>0.74920216685627805</v>
      </c>
      <c r="G825">
        <v>-0.37820581137984</v>
      </c>
      <c r="H825" s="1">
        <v>-7.1118426220674394E-2</v>
      </c>
      <c r="I825">
        <v>0.50575268886152203</v>
      </c>
      <c r="J825">
        <v>-0.83567286809892305</v>
      </c>
      <c r="K825">
        <v>0.99253520349484203</v>
      </c>
    </row>
    <row r="826" spans="1:11" x14ac:dyDescent="0.25">
      <c r="A826">
        <v>1.2952952952952901</v>
      </c>
      <c r="B826">
        <v>0.43989370917762999</v>
      </c>
      <c r="C826">
        <v>-0.79009688830445202</v>
      </c>
      <c r="D826">
        <v>0.97919872057772905</v>
      </c>
      <c r="E826">
        <v>-0.96862600221504402</v>
      </c>
      <c r="F826">
        <v>0.76050771405904805</v>
      </c>
      <c r="G826">
        <v>-0.39727261689601201</v>
      </c>
      <c r="H826" s="1">
        <v>-4.7028427507856498E-2</v>
      </c>
      <c r="I826">
        <v>0.481770349176045</v>
      </c>
      <c r="J826">
        <v>-0.818232492656911</v>
      </c>
      <c r="K826">
        <v>0.98774120639263396</v>
      </c>
    </row>
    <row r="827" spans="1:11" x14ac:dyDescent="0.25">
      <c r="A827">
        <v>1.29929929929929</v>
      </c>
      <c r="B827">
        <v>0.43679492823875499</v>
      </c>
      <c r="C827">
        <v>-0.78585142140745101</v>
      </c>
      <c r="D827">
        <v>0.97704760846982797</v>
      </c>
      <c r="E827">
        <v>-0.97196127876500205</v>
      </c>
      <c r="F827">
        <v>0.77158728378010599</v>
      </c>
      <c r="G827">
        <v>-0.41616944126851502</v>
      </c>
      <c r="H827" s="1">
        <v>-2.2911041317503499E-2</v>
      </c>
      <c r="I827">
        <v>0.45742157258934601</v>
      </c>
      <c r="J827">
        <v>-0.80000448707728999</v>
      </c>
      <c r="K827">
        <v>0.98177343952357699</v>
      </c>
    </row>
    <row r="828" spans="1:11" x14ac:dyDescent="0.25">
      <c r="A828">
        <v>1.3033033033032999</v>
      </c>
      <c r="B828">
        <v>0.43369095541529401</v>
      </c>
      <c r="C828">
        <v>-0.78156859126051603</v>
      </c>
      <c r="D828">
        <v>0.97479197692650099</v>
      </c>
      <c r="E828">
        <v>-0.97511171350618997</v>
      </c>
      <c r="F828">
        <v>0.78243758383290596</v>
      </c>
      <c r="G828">
        <v>-0.43488819910791499</v>
      </c>
      <c r="H828" s="1">
        <v>1.2196873480847801E-3</v>
      </c>
      <c r="I828">
        <v>0.43272487890086098</v>
      </c>
      <c r="J828">
        <v>-0.78100639762798796</v>
      </c>
      <c r="K828">
        <v>0.97463899460793102</v>
      </c>
    </row>
    <row r="829" spans="1:11" x14ac:dyDescent="0.25">
      <c r="A829">
        <v>1.3073073073073</v>
      </c>
      <c r="B829">
        <v>0.43058182760206198</v>
      </c>
      <c r="C829">
        <v>-0.77724860149050101</v>
      </c>
      <c r="D829">
        <v>0.97243206724339404</v>
      </c>
      <c r="E829">
        <v>-0.97807670730768803</v>
      </c>
      <c r="F829">
        <v>0.793055390156157</v>
      </c>
      <c r="G829">
        <v>-0.45342088121415602</v>
      </c>
      <c r="H829" s="1">
        <v>2.53497057164845E-2</v>
      </c>
      <c r="I829">
        <v>0.40769905253748701</v>
      </c>
      <c r="J829">
        <v>-0.76125651185923204</v>
      </c>
      <c r="K829">
        <v>0.966346349773055</v>
      </c>
    </row>
    <row r="830" spans="1:11" x14ac:dyDescent="0.25">
      <c r="A830">
        <v>1.31131131131131</v>
      </c>
      <c r="B830">
        <v>0.42746758175514998</v>
      </c>
      <c r="C830">
        <v>-0.77289165749101196</v>
      </c>
      <c r="D830">
        <v>0.96996813187128506</v>
      </c>
      <c r="E830">
        <v>-0.98085569630462999</v>
      </c>
      <c r="F830">
        <v>0.80343754777182397</v>
      </c>
      <c r="G830">
        <v>-0.47175955800345598</v>
      </c>
      <c r="H830" s="1">
        <v>4.94649614289202E-2</v>
      </c>
      <c r="I830">
        <v>0.38236312826605801</v>
      </c>
      <c r="J830">
        <v>-0.74077384099996402</v>
      </c>
      <c r="K830">
        <v>0.95690535947853095</v>
      </c>
    </row>
    <row r="831" spans="1:11" x14ac:dyDescent="0.25">
      <c r="A831">
        <v>1.3153153153153101</v>
      </c>
      <c r="B831">
        <v>0.42434825489148398</v>
      </c>
      <c r="C831">
        <v>-0.76849796641264201</v>
      </c>
      <c r="D831">
        <v>0.96740043438907297</v>
      </c>
      <c r="E831">
        <v>-0.98344815200543401</v>
      </c>
      <c r="F831">
        <v>0.81358097172259602</v>
      </c>
      <c r="G831">
        <v>-0.48989638290114301</v>
      </c>
      <c r="H831" s="1">
        <v>7.3551410723797603E-2</v>
      </c>
      <c r="I831">
        <v>0.35673637671540198</v>
      </c>
      <c r="J831">
        <v>-0.71957810165764302</v>
      </c>
      <c r="K831">
        <v>0.94632724280573699</v>
      </c>
    </row>
    <row r="832" spans="1:11" x14ac:dyDescent="0.25">
      <c r="A832">
        <v>1.31931931931931</v>
      </c>
      <c r="B832">
        <v>0.42122388408838102</v>
      </c>
      <c r="C832">
        <v>-0.76406773715312104</v>
      </c>
      <c r="D832">
        <v>0.96472924947558603</v>
      </c>
      <c r="E832">
        <v>-0.98585358139231205</v>
      </c>
      <c r="F832">
        <v>0.82348264798854998</v>
      </c>
      <c r="G832">
        <v>-0.50782359569896696</v>
      </c>
      <c r="H832" s="1">
        <v>9.7595026615229299E-2</v>
      </c>
      <c r="I832">
        <v>0.33083828971900803</v>
      </c>
      <c r="J832">
        <v>-0.69768969683904902</v>
      </c>
      <c r="K832">
        <v>0.93462457012580002</v>
      </c>
    </row>
    <row r="833" spans="1:11" x14ac:dyDescent="0.25">
      <c r="A833">
        <v>1.3233233233233199</v>
      </c>
      <c r="B833">
        <v>0.41809450648311602</v>
      </c>
      <c r="C833">
        <v>-0.759601180347384</v>
      </c>
      <c r="D833">
        <v>0.96195486288019405</v>
      </c>
      <c r="E833">
        <v>-0.98807152701502399</v>
      </c>
      <c r="F833">
        <v>0.83313963438274397</v>
      </c>
      <c r="G833">
        <v>-0.52553352587546698</v>
      </c>
      <c r="H833">
        <v>0.121581807061791</v>
      </c>
      <c r="I833">
        <v>0.30468856548944301</v>
      </c>
      <c r="J833">
        <v>-0.67512969631035902</v>
      </c>
      <c r="K833">
        <v>0.92181124816174898</v>
      </c>
    </row>
    <row r="834" spans="1:11" x14ac:dyDescent="0.25">
      <c r="A834">
        <v>1.3273273273273201</v>
      </c>
      <c r="B834">
        <v>0.41496015927247498</v>
      </c>
      <c r="C834">
        <v>-0.75509850835755599</v>
      </c>
      <c r="D834">
        <v>0.95907757139224403</v>
      </c>
      <c r="E834">
        <v>-0.990101567077878</v>
      </c>
      <c r="F834">
        <v>0.84254906142545105</v>
      </c>
      <c r="G834">
        <v>-0.54301859587795498</v>
      </c>
      <c r="H834">
        <v>0.14549778312075101</v>
      </c>
      <c r="I834">
        <v>0.27830709363579498</v>
      </c>
      <c r="J834">
        <v>-0.65191981631540297</v>
      </c>
      <c r="K834">
        <v>0.90790250346264301</v>
      </c>
    </row>
    <row r="835" spans="1:11" x14ac:dyDescent="0.25">
      <c r="A835">
        <v>1.33133133133133</v>
      </c>
      <c r="B835">
        <v>0.41182087971231301</v>
      </c>
      <c r="C835">
        <v>-0.75055993526285802</v>
      </c>
      <c r="D835">
        <v>0.95609768280930596</v>
      </c>
      <c r="E835">
        <v>-0.99194331551994197</v>
      </c>
      <c r="F835">
        <v>0.85170813319680405</v>
      </c>
      <c r="G835">
        <v>-0.56027132436472904</v>
      </c>
      <c r="H835">
        <v>0.169329027083024</v>
      </c>
      <c r="I835">
        <v>0.25171394003553299</v>
      </c>
      <c r="J835">
        <v>-0.62808239867162297</v>
      </c>
      <c r="K835">
        <v>0.89291486430928602</v>
      </c>
    </row>
    <row r="836" spans="1:11" x14ac:dyDescent="0.25">
      <c r="A836">
        <v>1.3353353353353301</v>
      </c>
      <c r="B836">
        <v>0.40867670511711301</v>
      </c>
      <c r="C836">
        <v>-0.74598567684942296</v>
      </c>
      <c r="D836">
        <v>0.95301551590425404</v>
      </c>
      <c r="E836">
        <v>-0.99359642208846399</v>
      </c>
      <c r="F836">
        <v>0.86061412816757199</v>
      </c>
      <c r="G836">
        <v>-0.57728432940611396</v>
      </c>
      <c r="H836">
        <v>0.193061660584115</v>
      </c>
      <c r="I836">
        <v>0.22492933157230899</v>
      </c>
      <c r="J836">
        <v>-0.603640389263845</v>
      </c>
      <c r="K836">
        <v>0.87686614107306005</v>
      </c>
    </row>
    <row r="837" spans="1:11" x14ac:dyDescent="0.25">
      <c r="A837">
        <v>1.33933933933933</v>
      </c>
      <c r="B837">
        <v>0.405527672859544</v>
      </c>
      <c r="C837">
        <v>-0.74137595060004402</v>
      </c>
      <c r="D837">
        <v>0.94983140039115899</v>
      </c>
      <c r="E837">
        <v>-0.99506057240547996</v>
      </c>
      <c r="F837">
        <v>0.869264400007839</v>
      </c>
      <c r="G837">
        <v>-0.59405033164297205</v>
      </c>
      <c r="H837">
        <v>0.216681862686321</v>
      </c>
      <c r="I837">
        <v>0.19797364075128401</v>
      </c>
      <c r="J837">
        <v>-0.57861731595659005</v>
      </c>
      <c r="K837">
        <v>0.85977540505119299</v>
      </c>
    </row>
    <row r="838" spans="1:11" x14ac:dyDescent="0.25">
      <c r="A838">
        <v>1.3433433433433399</v>
      </c>
      <c r="B838">
        <v>0.40237382037001201</v>
      </c>
      <c r="C838">
        <v>-0.73673097568382495</v>
      </c>
      <c r="D838">
        <v>0.94654567689002</v>
      </c>
      <c r="E838">
        <v>-0.99633548802759897</v>
      </c>
      <c r="F838">
        <v>0.87765637837333299</v>
      </c>
      <c r="G838">
        <v>-0.61056215740132103</v>
      </c>
      <c r="H838">
        <v>0.24017587792749301</v>
      </c>
      <c r="I838">
        <v>0.17086737020370699</v>
      </c>
      <c r="J838">
        <v>-0.55303726594616098</v>
      </c>
      <c r="K838">
        <v>0.84166296580362399</v>
      </c>
    </row>
    <row r="839" spans="1:11" x14ac:dyDescent="0.25">
      <c r="A839">
        <v>1.3473473473473401</v>
      </c>
      <c r="B839">
        <v>0.39921518513622101</v>
      </c>
      <c r="C839">
        <v>-0.73205097294577104</v>
      </c>
      <c r="D839">
        <v>0.94315869689032605</v>
      </c>
      <c r="E839">
        <v>-0.99742092649895997</v>
      </c>
      <c r="F839">
        <v>0.88578756966918004</v>
      </c>
      <c r="G839">
        <v>-0.62681274176174195</v>
      </c>
      <c r="H839">
        <v>0.263530024331671</v>
      </c>
      <c r="I839">
        <v>0.143631137092504</v>
      </c>
      <c r="J839">
        <v>-0.52692486257432303</v>
      </c>
      <c r="K839">
        <v>0.82255034701839402</v>
      </c>
    </row>
    <row r="840" spans="1:11" x14ac:dyDescent="0.25">
      <c r="A840">
        <v>1.35135135135135</v>
      </c>
      <c r="B840">
        <v>0.39605180470272</v>
      </c>
      <c r="C840">
        <v>-0.72733616489627695</v>
      </c>
      <c r="D840">
        <v>0.93967082271345803</v>
      </c>
      <c r="E840">
        <v>-0.99831668139733698</v>
      </c>
      <c r="F840">
        <v>0.89365555779084904</v>
      </c>
      <c r="G840">
        <v>-0.642795131582242</v>
      </c>
      <c r="H840">
        <v>0.28673070137691797</v>
      </c>
      <c r="I840">
        <v>0.116285657430771</v>
      </c>
      <c r="J840">
        <v>-0.50030524162588796</v>
      </c>
      <c r="K840">
        <v>0.80246026093424805</v>
      </c>
    </row>
    <row r="841" spans="1:11" x14ac:dyDescent="0.25">
      <c r="A841">
        <v>1.3553553553553499</v>
      </c>
      <c r="B841">
        <v>0.39288371667046401</v>
      </c>
      <c r="C841">
        <v>-0.72258677570055696</v>
      </c>
      <c r="D841">
        <v>0.936082427473926</v>
      </c>
      <c r="E841">
        <v>-0.99902258237339703</v>
      </c>
      <c r="F841">
        <v>0.90125800484208096</v>
      </c>
      <c r="G841">
        <v>-0.65850248847329995</v>
      </c>
      <c r="H841">
        <v>0.30976439791572102</v>
      </c>
      <c r="I841" s="1">
        <v>8.8851730325067602E-2</v>
      </c>
      <c r="J841">
        <v>-0.47320402713302101</v>
      </c>
      <c r="K841">
        <v>0.78141658135082503</v>
      </c>
    </row>
    <row r="842" spans="1:11" x14ac:dyDescent="0.25">
      <c r="A842">
        <v>1.35935935935935</v>
      </c>
      <c r="B842">
        <v>0.38971095869636402</v>
      </c>
      <c r="C842">
        <v>-0.71780303116798305</v>
      </c>
      <c r="D842">
        <v>0.93239389503945602</v>
      </c>
      <c r="E842">
        <v>-0.99953849518309601</v>
      </c>
      <c r="F842">
        <v>0.90859265182956195</v>
      </c>
      <c r="G842">
        <v>-0.67392809172381096</v>
      </c>
      <c r="H842">
        <v>0.33261770004334301</v>
      </c>
      <c r="I842" s="1">
        <v>6.1350222155514299E-2</v>
      </c>
      <c r="J842">
        <v>-0.44564730670956199</v>
      </c>
      <c r="K842">
        <v>0.75944431525853795</v>
      </c>
    </row>
    <row r="843" spans="1:11" x14ac:dyDescent="0.25">
      <c r="A843">
        <v>1.3633633633633599</v>
      </c>
      <c r="B843">
        <v>0.38653356849283799</v>
      </c>
      <c r="C843">
        <v>-0.71298515874134805</v>
      </c>
      <c r="D843">
        <v>0.92860561998992697</v>
      </c>
      <c r="E843">
        <v>-0.99986432171320805</v>
      </c>
      <c r="F843">
        <v>0.91565731933417005</v>
      </c>
      <c r="G843">
        <v>-0.68906534117667595</v>
      </c>
      <c r="H843">
        <v>0.35527729890954701</v>
      </c>
      <c r="I843" s="1">
        <v>3.38020507047226E-2</v>
      </c>
      <c r="J843">
        <v>-0.41766160643910599</v>
      </c>
      <c r="K843">
        <v>0.73656957312183102</v>
      </c>
    </row>
    <row r="844" spans="1:11" x14ac:dyDescent="0.25">
      <c r="A844">
        <v>1.3673673673673601</v>
      </c>
      <c r="B844">
        <v>0.38335158382736501</v>
      </c>
      <c r="C844">
        <v>-0.70813338748605403</v>
      </c>
      <c r="D844">
        <v>0.92471800757516298</v>
      </c>
      <c r="E844">
        <v>-0.99999999999998201</v>
      </c>
      <c r="F844">
        <v>0.92244990815856198</v>
      </c>
      <c r="G844">
        <v>-0.70390776005281597</v>
      </c>
      <c r="H844">
        <v>0.37772999846913602</v>
      </c>
      <c r="I844" s="1">
        <v>6.22816924762532E-3</v>
      </c>
      <c r="J844">
        <v>-0.389273865341005</v>
      </c>
      <c r="K844">
        <v>0.71281953785113705</v>
      </c>
    </row>
    <row r="845" spans="1:11" x14ac:dyDescent="0.25">
      <c r="A845">
        <v>1.37137137137137</v>
      </c>
      <c r="B845">
        <v>0.38016504252203598</v>
      </c>
      <c r="C845">
        <v>-0.70324794807921998</v>
      </c>
      <c r="D845">
        <v>0.92073147367157504</v>
      </c>
      <c r="E845">
        <v>-0.99994550424092998</v>
      </c>
      <c r="F845">
        <v>0.92896839995093505</v>
      </c>
      <c r="G845">
        <v>-0.71844899772239101</v>
      </c>
      <c r="H845">
        <v>0.39996272316680498</v>
      </c>
      <c r="I845" s="1">
        <v>-2.1350449385687299E-2</v>
      </c>
      <c r="J845">
        <v>-0.36051140943888699</v>
      </c>
      <c r="K845">
        <v>0.68822243250041104</v>
      </c>
    </row>
    <row r="846" spans="1:11" x14ac:dyDescent="0.25">
      <c r="A846">
        <v>1.3753753753753699</v>
      </c>
      <c r="B846">
        <v>0.37697398245310099</v>
      </c>
      <c r="C846">
        <v>-0.69832907279871603</v>
      </c>
      <c r="D846">
        <v>0.91664644473767898</v>
      </c>
      <c r="E846">
        <v>-0.99970084479973198</v>
      </c>
      <c r="F846">
        <v>0.93521085780475499</v>
      </c>
      <c r="G846">
        <v>-0.73268283242204602</v>
      </c>
      <c r="H846">
        <v>0.42196252555182101</v>
      </c>
      <c r="I846" s="1">
        <v>-4.8912828762005603E-2</v>
      </c>
      <c r="J846">
        <v>-0.33140192545664099</v>
      </c>
      <c r="K846">
        <v>0.662807486728622</v>
      </c>
    </row>
    <row r="847" spans="1:11" x14ac:dyDescent="0.25">
      <c r="A847">
        <v>1.3793793793793701</v>
      </c>
      <c r="B847">
        <v>0.37377844155052398</v>
      </c>
      <c r="C847">
        <v>-0.69337699551211696</v>
      </c>
      <c r="D847">
        <v>0.91246335776847498</v>
      </c>
      <c r="E847">
        <v>-0.999266068204262</v>
      </c>
      <c r="F847">
        <v>0.941175426834294</v>
      </c>
      <c r="G847">
        <v>-0.74660317391702102</v>
      </c>
      <c r="H847">
        <v>0.44371659381810302</v>
      </c>
      <c r="I847" s="1">
        <v>-7.64380047997784E-2</v>
      </c>
      <c r="J847">
        <v>-0.30197343416718803</v>
      </c>
      <c r="K847">
        <v>0.63660490206505804</v>
      </c>
    </row>
    <row r="848" spans="1:11" x14ac:dyDescent="0.25">
      <c r="A848">
        <v>1.38338338338338</v>
      </c>
      <c r="B848">
        <v>0.37057845779753001</v>
      </c>
      <c r="C848">
        <v>-0.68839195166558398</v>
      </c>
      <c r="D848">
        <v>0.90818266024869398</v>
      </c>
      <c r="E848">
        <v>-0.99864125713774599</v>
      </c>
      <c r="F848">
        <v>0.94686033472578801</v>
      </c>
      <c r="G848">
        <v>-0.76020406610697799</v>
      </c>
      <c r="H848">
        <v>0.46521225926530102</v>
      </c>
      <c r="I848">
        <v>-0.10390504171449701</v>
      </c>
      <c r="J848">
        <v>-0.27225426341970499</v>
      </c>
      <c r="K848">
        <v>0.60964581601971901</v>
      </c>
    </row>
    <row r="849" spans="1:11" x14ac:dyDescent="0.25">
      <c r="A849">
        <v>1.3873873873873801</v>
      </c>
      <c r="B849">
        <v>0.36737406923015098</v>
      </c>
      <c r="C849">
        <v>-0.68337417827267399</v>
      </c>
      <c r="D849">
        <v>0.90380481010493596</v>
      </c>
      <c r="E849">
        <v>-0.99782653042303104</v>
      </c>
      <c r="F849">
        <v>0.95226389226406405</v>
      </c>
      <c r="G849">
        <v>-0.77347968957444202</v>
      </c>
      <c r="H849">
        <v>0.48643700367654802</v>
      </c>
      <c r="I849">
        <v>-0.131293047942557</v>
      </c>
      <c r="J849">
        <v>-0.24227302087125499</v>
      </c>
      <c r="K849">
        <v>0.58196226508145199</v>
      </c>
    </row>
    <row r="850" spans="1:11" x14ac:dyDescent="0.25">
      <c r="A850">
        <v>1.39139139139139</v>
      </c>
      <c r="B850">
        <v>0.36416531393677698</v>
      </c>
      <c r="C850">
        <v>-0.67832391390306501</v>
      </c>
      <c r="D850">
        <v>0.899330275656677</v>
      </c>
      <c r="E850">
        <v>-0.996822042999993</v>
      </c>
      <c r="F850">
        <v>0.95738449383447599</v>
      </c>
      <c r="G850">
        <v>-0.78642436407475302</v>
      </c>
      <c r="H850">
        <v>0.50737846660856301</v>
      </c>
      <c r="I850">
        <v>-0.15858119203148399</v>
      </c>
      <c r="J850">
        <v>-0.21205856644906301</v>
      </c>
      <c r="K850">
        <v>0.55358714664779196</v>
      </c>
    </row>
    <row r="851" spans="1:11" x14ac:dyDescent="0.25">
      <c r="A851">
        <v>1.3953953953953899</v>
      </c>
      <c r="B851">
        <v>0.36095223005770299</v>
      </c>
      <c r="C851">
        <v>-0.67324139867121702</v>
      </c>
      <c r="D851">
        <v>0.89475953556617704</v>
      </c>
      <c r="E851">
        <v>-0.99562798589606905</v>
      </c>
      <c r="F851">
        <v>0.96222061789999602</v>
      </c>
      <c r="G851">
        <v>-0.79903255096648096</v>
      </c>
      <c r="H851">
        <v>0.52802445258988495</v>
      </c>
      <c r="I851">
        <v>-0.185748718484436</v>
      </c>
      <c r="J851">
        <v>-0.18163998456997901</v>
      </c>
      <c r="K851">
        <v>0.52455417993176301</v>
      </c>
    </row>
    <row r="852" spans="1:11" x14ac:dyDescent="0.25">
      <c r="A852">
        <v>1.3993993993993901</v>
      </c>
      <c r="B852">
        <v>0.35773485578467301</v>
      </c>
      <c r="C852">
        <v>-0.66812687422495598</v>
      </c>
      <c r="D852">
        <v>0.89009307878726696</v>
      </c>
      <c r="E852">
        <v>-0.99424458618992995</v>
      </c>
      <c r="F852">
        <v>0.96677082745332099</v>
      </c>
      <c r="G852">
        <v>-0.81129885558123604</v>
      </c>
      <c r="H852">
        <v>0.54836293822302296</v>
      </c>
      <c r="I852">
        <v>-0.212774963546942</v>
      </c>
      <c r="J852">
        <v>-0.15104655614382401</v>
      </c>
      <c r="K852">
        <v>0.49489786589206702</v>
      </c>
    </row>
    <row r="853" spans="1:11" x14ac:dyDescent="0.25">
      <c r="A853">
        <v>1.4034034034034</v>
      </c>
      <c r="B853">
        <v>0.354513229360431</v>
      </c>
      <c r="C853">
        <v>-0.66298058373398305</v>
      </c>
      <c r="D853">
        <v>0.88533140451305203</v>
      </c>
      <c r="E853">
        <v>-0.992672106968295</v>
      </c>
      <c r="F853">
        <v>0.97103377044387196</v>
      </c>
      <c r="G853">
        <v>-0.82321802953189704</v>
      </c>
      <c r="H853">
        <v>0.56838207918640604</v>
      </c>
      <c r="I853">
        <v>-0.23963937092385099</v>
      </c>
      <c r="J853">
        <v>-0.120307730387609</v>
      </c>
      <c r="K853">
        <v>0.46465344623431898</v>
      </c>
    </row>
    <row r="854" spans="1:11" x14ac:dyDescent="0.25">
      <c r="A854">
        <v>1.4074074074073999</v>
      </c>
      <c r="B854">
        <v>0.35128738907826201</v>
      </c>
      <c r="C854">
        <v>-0.65780277187831304</v>
      </c>
      <c r="D854">
        <v>0.88047502212250495</v>
      </c>
      <c r="E854">
        <v>-0.99091084727589895</v>
      </c>
      <c r="F854">
        <v>0.97500818017953805</v>
      </c>
      <c r="G854">
        <v>-0.83478497295823095</v>
      </c>
      <c r="H854">
        <v>0.58807021713204199</v>
      </c>
      <c r="I854">
        <v>-0.26632150741455402</v>
      </c>
      <c r="J854" s="1">
        <v>-8.9453096477732197E-2</v>
      </c>
      <c r="K854">
        <v>0.43385686153199898</v>
      </c>
    </row>
    <row r="855" spans="1:11" x14ac:dyDescent="0.25">
      <c r="A855">
        <v>1.41141141141141</v>
      </c>
      <c r="B855">
        <v>0.34805737328153602</v>
      </c>
      <c r="C855">
        <v>-0.65259368483664204</v>
      </c>
      <c r="D855">
        <v>0.87552445112597499</v>
      </c>
      <c r="E855">
        <v>-0.98896114205862395</v>
      </c>
      <c r="F855">
        <v>0.97869287570306296</v>
      </c>
      <c r="G855">
        <v>-0.84599473670897996</v>
      </c>
      <c r="H855">
        <v>0.60741588647487499</v>
      </c>
      <c r="I855">
        <v>-0.29280107845457598</v>
      </c>
      <c r="J855" s="1">
        <v>-5.85123550674558E-2</v>
      </c>
      <c r="K855">
        <v>0.40254470851693602</v>
      </c>
    </row>
    <row r="856" spans="1:11" x14ac:dyDescent="0.25">
      <c r="A856">
        <v>1.4154154154154099</v>
      </c>
      <c r="B856">
        <v>0.34482322036325802</v>
      </c>
      <c r="C856">
        <v>-0.64735357027464402</v>
      </c>
      <c r="D856">
        <v>0.87048022110961798</v>
      </c>
      <c r="E856">
        <v>-0.98682336209980004</v>
      </c>
      <c r="F856">
        <v>0.98208676214295398</v>
      </c>
      <c r="G856">
        <v>-0.85684252445944897</v>
      </c>
      <c r="H856">
        <v>0.62640782106988102</v>
      </c>
      <c r="I856">
        <v>-0.31905794355172101</v>
      </c>
      <c r="J856" s="1">
        <v>-2.7515289697073699E-2</v>
      </c>
      <c r="K856">
        <v>0.370754196590041</v>
      </c>
    </row>
    <row r="857" spans="1:11" x14ac:dyDescent="0.25">
      <c r="A857">
        <v>1.4194194194194101</v>
      </c>
      <c r="B857">
        <v>0.34158496876560601</v>
      </c>
      <c r="C857">
        <v>-0.64208267733319202</v>
      </c>
      <c r="D857">
        <v>0.86534287167873902</v>
      </c>
      <c r="E857">
        <v>-0.984497913949689</v>
      </c>
      <c r="F857">
        <v>0.98518883103881605</v>
      </c>
      <c r="G857">
        <v>-0.86732369476371596</v>
      </c>
      <c r="H857">
        <v>0.64503496077302303</v>
      </c>
      <c r="I857">
        <v>-0.34507213160503097</v>
      </c>
      <c r="J857" s="1">
        <v>3.5082618757078798E-3</v>
      </c>
      <c r="K857">
        <v>0.33852310360398302</v>
      </c>
    </row>
    <row r="858" spans="1:11" x14ac:dyDescent="0.25">
      <c r="A858">
        <v>1.42342342342342</v>
      </c>
      <c r="B858">
        <v>0.33834265697947802</v>
      </c>
      <c r="C858">
        <v>-0.63678125661651697</v>
      </c>
      <c r="D858">
        <v>0.86011295240007002</v>
      </c>
      <c r="E858">
        <v>-0.98198523984817498</v>
      </c>
      <c r="F858">
        <v>0.98799816064100099</v>
      </c>
      <c r="G858">
        <v>-0.87743376304056298</v>
      </c>
      <c r="H858">
        <v>0.66328645788223695</v>
      </c>
      <c r="I858">
        <v>-0.37082385609490398</v>
      </c>
      <c r="J858" s="1">
        <v>3.45284363975795E-2</v>
      </c>
      <c r="K858">
        <v>0.30588973097036398</v>
      </c>
    </row>
    <row r="859" spans="1:11" x14ac:dyDescent="0.25">
      <c r="A859">
        <v>1.4274274274274199</v>
      </c>
      <c r="B859">
        <v>0.33509632354403102</v>
      </c>
      <c r="C859">
        <v>-0.63144956018028897</v>
      </c>
      <c r="D859">
        <v>0.85479102274298302</v>
      </c>
      <c r="E859">
        <v>-0.97928581764065803</v>
      </c>
      <c r="F859">
        <v>0.99051391618450002</v>
      </c>
      <c r="G859">
        <v>-0.88716840349230297</v>
      </c>
      <c r="H859">
        <v>0.68115168345469901</v>
      </c>
      <c r="I859">
        <v>-0.39629353013281499</v>
      </c>
      <c r="J859" s="1">
        <v>6.5515373865978804E-2</v>
      </c>
      <c r="K859">
        <v>0.27289285814471098</v>
      </c>
    </row>
    <row r="860" spans="1:11" x14ac:dyDescent="0.25">
      <c r="A860">
        <v>1.43143143143143</v>
      </c>
      <c r="B860">
        <v>0.33184600704622502</v>
      </c>
      <c r="C860">
        <v>-0.62608784151963603</v>
      </c>
      <c r="D860">
        <v>0.849377652019636</v>
      </c>
      <c r="E860">
        <v>-0.97640016068718005</v>
      </c>
      <c r="F860">
        <v>0.992735350136984</v>
      </c>
      <c r="G860">
        <v>-0.896523450955651</v>
      </c>
      <c r="H860">
        <v>0.69862023349669899</v>
      </c>
      <c r="I860">
        <v>-0.42146178135920598</v>
      </c>
      <c r="J860" s="1">
        <v>9.6439246272312498E-2</v>
      </c>
      <c r="K860">
        <v>0.23957169654340801</v>
      </c>
    </row>
    <row r="861" spans="1:11" x14ac:dyDescent="0.25">
      <c r="A861">
        <v>1.43543543543543</v>
      </c>
      <c r="B861">
        <v>0.32859174612036401</v>
      </c>
      <c r="C861">
        <v>-0.62069635555709002</v>
      </c>
      <c r="D861">
        <v>0.843873419324074</v>
      </c>
      <c r="E861">
        <v>-0.97332881776479896</v>
      </c>
      <c r="F861">
        <v>0.99466180242092905</v>
      </c>
      <c r="G861">
        <v>-0.905494902683882</v>
      </c>
      <c r="H861">
        <v>0.71568193502250699</v>
      </c>
      <c r="I861">
        <v>-0.44630946667818999</v>
      </c>
      <c r="J861">
        <v>0.12727028631438</v>
      </c>
      <c r="K861">
        <v>0.205965842947304</v>
      </c>
    </row>
    <row r="862" spans="1:11" x14ac:dyDescent="0.25">
      <c r="A862">
        <v>1.4394394394394301</v>
      </c>
      <c r="B862">
        <v>0.32533357944763802</v>
      </c>
      <c r="C862">
        <v>-0.615275358630469</v>
      </c>
      <c r="D862">
        <v>0.83827891347028005</v>
      </c>
      <c r="E862">
        <v>-0.97007237296322502</v>
      </c>
      <c r="F862">
        <v>0.99629270060974395</v>
      </c>
      <c r="G862">
        <v>-0.91407892005947999</v>
      </c>
      <c r="H862">
        <v>0.73232685197872105</v>
      </c>
      <c r="I862">
        <v>-0.47081768681789399</v>
      </c>
      <c r="J862">
        <v>0.15797881605036401</v>
      </c>
      <c r="K862">
        <v>0.172115232447377</v>
      </c>
    </row>
    <row r="863" spans="1:11" x14ac:dyDescent="0.25">
      <c r="A863">
        <v>1.44344344344344</v>
      </c>
      <c r="B863">
        <v>0.32207154575565999</v>
      </c>
      <c r="C863">
        <v>-0.60982510848068505</v>
      </c>
      <c r="D863">
        <v>0.83259473292918595</v>
      </c>
      <c r="E863">
        <v>-0.96663144557374103</v>
      </c>
      <c r="F863">
        <v>0.99762756009787301</v>
      </c>
      <c r="G863">
        <v>-0.922271830236574</v>
      </c>
      <c r="H863">
        <v>0.74854529103061995</v>
      </c>
      <c r="I863">
        <v>-0.49496780070532698</v>
      </c>
      <c r="J863">
        <v>0.18853527546679699</v>
      </c>
      <c r="K863">
        <v>0.13806009098837499</v>
      </c>
    </row>
    <row r="864" spans="1:11" x14ac:dyDescent="0.25">
      <c r="A864">
        <v>1.4474474474474399</v>
      </c>
      <c r="B864">
        <v>0.318805683818008</v>
      </c>
      <c r="C864">
        <v>-0.60434586423949399</v>
      </c>
      <c r="D864">
        <v>0.82682148576465397</v>
      </c>
      <c r="E864">
        <v>-0.96300668997142902</v>
      </c>
      <c r="F864">
        <v>0.99866598424478203</v>
      </c>
      <c r="G864">
        <v>-0.93007012771243802</v>
      </c>
      <c r="H864">
        <v>0.76432780720717797</v>
      </c>
      <c r="I864">
        <v>-0.51874143964488295</v>
      </c>
      <c r="J864">
        <v>0.218910250933018</v>
      </c>
      <c r="K864">
        <v>0.103840887566825</v>
      </c>
    </row>
    <row r="865" spans="1:11" x14ac:dyDescent="0.25">
      <c r="A865">
        <v>1.45145145145145</v>
      </c>
      <c r="B865">
        <v>0.31553603245376599</v>
      </c>
      <c r="C865">
        <v>-0.59883788641717395</v>
      </c>
      <c r="D865">
        <v>0.82095978956842397</v>
      </c>
      <c r="E865">
        <v>-0.95919879549072795</v>
      </c>
      <c r="F865">
        <v>0.99940766449281904</v>
      </c>
      <c r="G865">
        <v>-0.93747047582738996</v>
      </c>
      <c r="H865">
        <v>0.77966520940143802</v>
      </c>
      <c r="I865">
        <v>-0.54212052128965404</v>
      </c>
      <c r="J865">
        <v>0.249074503514711</v>
      </c>
      <c r="K865" s="1">
        <v>6.9498286140210697E-2</v>
      </c>
    </row>
    <row r="866" spans="1:11" x14ac:dyDescent="0.25">
      <c r="A866">
        <v>1.45545545545545</v>
      </c>
      <c r="B866">
        <v>0.31226263052705699</v>
      </c>
      <c r="C866">
        <v>-0.59330143689013803</v>
      </c>
      <c r="D866">
        <v>0.81501027139405402</v>
      </c>
      <c r="E866">
        <v>-0.95520848629433797</v>
      </c>
      <c r="F866">
        <v>0.99985238045890201</v>
      </c>
      <c r="G866">
        <v>-0.94446970819244902</v>
      </c>
      <c r="H866">
        <v>0.794548565723046</v>
      </c>
      <c r="I866">
        <v>-0.56508726339495297</v>
      </c>
      <c r="J866">
        <v>0.27899899711929399</v>
      </c>
      <c r="K866" s="1">
        <v>3.5073097304473798E-2</v>
      </c>
    </row>
    <row r="867" spans="1:11" x14ac:dyDescent="0.25">
      <c r="A867">
        <v>1.4594594594594501</v>
      </c>
      <c r="B867">
        <v>0.30898551694658599</v>
      </c>
      <c r="C867">
        <v>-0.58773677888848597</v>
      </c>
      <c r="D867">
        <v>0.80897356768983297</v>
      </c>
      <c r="E867">
        <v>-0.95103652123550098</v>
      </c>
      <c r="F867">
        <v>1</v>
      </c>
      <c r="G867">
        <v>-0.951064830044141</v>
      </c>
      <c r="H867">
        <v>0.80896920869982702</v>
      </c>
      <c r="I867">
        <v>-0.58762419734357996</v>
      </c>
      <c r="J867">
        <v>0.30865492644603898</v>
      </c>
      <c r="K867" s="1">
        <v>6.0622979725967398E-4</v>
      </c>
    </row>
    <row r="868" spans="1:11" x14ac:dyDescent="0.25">
      <c r="A868">
        <v>1.46346346346346</v>
      </c>
      <c r="B868">
        <v>0.305704730665177</v>
      </c>
      <c r="C868">
        <v>-0.58214417698348597</v>
      </c>
      <c r="D868">
        <v>0.80285032423070402</v>
      </c>
      <c r="E868">
        <v>-0.94668369371369299</v>
      </c>
      <c r="F868">
        <v>0.999850479252399</v>
      </c>
      <c r="G868">
        <v>-0.95725301952587005</v>
      </c>
      <c r="H868">
        <v>0.82291874032537204</v>
      </c>
      <c r="I868">
        <v>-0.60971418143253697</v>
      </c>
      <c r="J868">
        <v>0.338013744714042</v>
      </c>
      <c r="K868" s="1">
        <v>-3.3861358115464701E-2</v>
      </c>
    </row>
    <row r="869" spans="1:11" x14ac:dyDescent="0.25">
      <c r="A869">
        <v>1.4674674674674599</v>
      </c>
      <c r="B869">
        <v>0.30242031067930802</v>
      </c>
      <c r="C869">
        <v>-0.57652389707499896</v>
      </c>
      <c r="D869">
        <v>0.79664119604917905</v>
      </c>
      <c r="E869">
        <v>-0.94215083152373402</v>
      </c>
      <c r="F869">
        <v>0.99940386264473902</v>
      </c>
      <c r="G869">
        <v>-0.96303162889530203</v>
      </c>
      <c r="H869">
        <v>0.83638903694970401</v>
      </c>
      <c r="I869">
        <v>-0.63134041391109097</v>
      </c>
      <c r="J869">
        <v>0.36704719114133699</v>
      </c>
      <c r="K869" s="1">
        <v>-6.8288707311647601E-2</v>
      </c>
    </row>
    <row r="870" spans="1:11" x14ac:dyDescent="0.25">
      <c r="A870">
        <v>1.4714714714714701</v>
      </c>
      <c r="B870">
        <v>0.29913229602864699</v>
      </c>
      <c r="C870">
        <v>-0.57087620637883196</v>
      </c>
      <c r="D870">
        <v>0.79034684736526795</v>
      </c>
      <c r="E870">
        <v>-0.93743879669836605</v>
      </c>
      <c r="F870">
        <v>0.99866028288480702</v>
      </c>
      <c r="G870">
        <v>-0.96839818565725999</v>
      </c>
      <c r="H870">
        <v>0.84937225401016903</v>
      </c>
      <c r="I870">
        <v>-0.65248644576026604</v>
      </c>
      <c r="J870">
        <v>0.39572731814870998</v>
      </c>
      <c r="K870">
        <v>-0.102634906486407</v>
      </c>
    </row>
    <row r="871" spans="1:11" x14ac:dyDescent="0.25">
      <c r="A871">
        <v>1.47547547547547</v>
      </c>
      <c r="B871">
        <v>0.29584072579559001</v>
      </c>
      <c r="C871">
        <v>-0.56520137341403798</v>
      </c>
      <c r="D871">
        <v>0.78396795151542398</v>
      </c>
      <c r="E871">
        <v>-0.932548485344315</v>
      </c>
      <c r="F871">
        <v>0.99761996092010696</v>
      </c>
      <c r="G871">
        <v>-0.97335039362162901</v>
      </c>
      <c r="H871">
        <v>0.86186083059979002</v>
      </c>
      <c r="I871">
        <v>-0.67313619320405604</v>
      </c>
      <c r="J871">
        <v>0.42402651826201998</v>
      </c>
      <c r="K871">
        <v>-0.13685914076846201</v>
      </c>
    </row>
    <row r="872" spans="1:11" x14ac:dyDescent="0.25">
      <c r="A872">
        <v>1.4794794794794699</v>
      </c>
      <c r="B872">
        <v>0.29254563910479903</v>
      </c>
      <c r="C872">
        <v>-0.55949966799014705</v>
      </c>
      <c r="D872">
        <v>0.77750519088051195</v>
      </c>
      <c r="E872">
        <v>-0.92748082747187799</v>
      </c>
      <c r="F872">
        <v>0.99628320587220898</v>
      </c>
      <c r="G872">
        <v>-0.97788613388582701</v>
      </c>
      <c r="H872">
        <v>0.87384749387044403</v>
      </c>
      <c r="I872">
        <v>-0.69327394994281299</v>
      </c>
      <c r="J872">
        <v>0.45191755068714101</v>
      </c>
      <c r="K872">
        <v>-0.17092074022196899</v>
      </c>
    </row>
    <row r="873" spans="1:11" x14ac:dyDescent="0.25">
      <c r="A873">
        <v>1.48348348348348</v>
      </c>
      <c r="B873">
        <v>0.28924707512272801</v>
      </c>
      <c r="C873">
        <v>-0.55377136119433801</v>
      </c>
      <c r="D873">
        <v>0.77095925681281297</v>
      </c>
      <c r="E873">
        <v>-0.92223678681805499</v>
      </c>
      <c r="F873">
        <v>0.99465041494489304</v>
      </c>
      <c r="G873">
        <v>-0.98200346574142205</v>
      </c>
      <c r="H873">
        <v>0.88532526326827299</v>
      </c>
      <c r="I873">
        <v>-0.71288439909954704</v>
      </c>
      <c r="J873">
        <v>0.479373567531935</v>
      </c>
      <c r="K873">
        <v>-0.20477922817612701</v>
      </c>
    </row>
    <row r="874" spans="1:11" x14ac:dyDescent="0.25">
      <c r="A874">
        <v>1.4874874874874799</v>
      </c>
      <c r="B874">
        <v>0.28594507305716899</v>
      </c>
      <c r="C874">
        <v>-0.54801672537854995</v>
      </c>
      <c r="D874">
        <v>0.76433084956206698</v>
      </c>
      <c r="E874">
        <v>-0.91681736066327302</v>
      </c>
      <c r="F874">
        <v>0.99272207330612705</v>
      </c>
      <c r="G874">
        <v>-0.98570062750450305</v>
      </c>
      <c r="H874">
        <v>0.89628745459888204</v>
      </c>
      <c r="I874">
        <v>-0.73195262487000901</v>
      </c>
      <c r="J874">
        <v>0.50636813965001704</v>
      </c>
      <c r="K874">
        <v>-0.23839436932511299</v>
      </c>
    </row>
    <row r="875" spans="1:11" x14ac:dyDescent="0.25">
      <c r="A875">
        <v>1.4914914914914901</v>
      </c>
      <c r="B875">
        <v>0.28263967215677499</v>
      </c>
      <c r="C875">
        <v>-0.54223603414653299</v>
      </c>
      <c r="D875">
        <v>0.757620678200562</v>
      </c>
      <c r="E875">
        <v>-0.91122357964172995</v>
      </c>
      <c r="F875">
        <v>0.99049875394390097</v>
      </c>
      <c r="G875">
        <v>-0.98897603726945105</v>
      </c>
      <c r="H875">
        <v>0.90672768391994796</v>
      </c>
      <c r="I875">
        <v>-0.75046412386773098</v>
      </c>
      <c r="J875">
        <v>0.53287528208143597</v>
      </c>
      <c r="K875">
        <v>-0.27172621754120302</v>
      </c>
    </row>
    <row r="876" spans="1:11" x14ac:dyDescent="0.25">
      <c r="A876">
        <v>1.49549549549549</v>
      </c>
      <c r="B876">
        <v>0.27933091171060198</v>
      </c>
      <c r="C876">
        <v>-0.53642956234084105</v>
      </c>
      <c r="D876">
        <v>0.75082946054728295</v>
      </c>
      <c r="E876">
        <v>-0.90545650754539497</v>
      </c>
      <c r="F876">
        <v>0.98798111749597395</v>
      </c>
      <c r="G876">
        <v>-0.99182829358579006</v>
      </c>
      <c r="H876">
        <v>0.91663987125896995</v>
      </c>
      <c r="I876">
        <v>-0.76840481615537104</v>
      </c>
      <c r="J876">
        <v>0.55886947906578399</v>
      </c>
      <c r="K876">
        <v>-0.304735163344246</v>
      </c>
    </row>
    <row r="877" spans="1:11" x14ac:dyDescent="0.25">
      <c r="A877">
        <v>1.4994994994994899</v>
      </c>
      <c r="B877">
        <v>0.27601883104763902</v>
      </c>
      <c r="C877">
        <v>-0.53059758602976304</v>
      </c>
      <c r="D877">
        <v>0.74395792309112196</v>
      </c>
      <c r="E877">
        <v>-0.89951724112169995</v>
      </c>
      <c r="F877">
        <v>0.98516991205356597</v>
      </c>
      <c r="G877">
        <v>-0.99425617605782701</v>
      </c>
      <c r="H877">
        <v>0.92601824415400402</v>
      </c>
      <c r="I877">
        <v>-0.78576105595398305</v>
      </c>
      <c r="J877">
        <v>0.58432570860365196</v>
      </c>
      <c r="K877">
        <v>-0.33738198097108801</v>
      </c>
    </row>
    <row r="878" spans="1:11" x14ac:dyDescent="0.25">
      <c r="A878">
        <v>1.5035035035035</v>
      </c>
      <c r="B878">
        <v>0.27270346953633701</v>
      </c>
      <c r="C878">
        <v>-0.52474038249419697</v>
      </c>
      <c r="D878">
        <v>0.73700680091316295</v>
      </c>
      <c r="E878">
        <v>-0.89340690986497195</v>
      </c>
      <c r="F878">
        <v>0.98206597293907305</v>
      </c>
      <c r="G878">
        <v>-0.996258645866822</v>
      </c>
      <c r="H878">
        <v>0.93485734101531404</v>
      </c>
      <c r="I878">
        <v>-0.80251964202206205</v>
      </c>
      <c r="J878">
        <v>0.60921946654279102</v>
      </c>
      <c r="K878">
        <v>-0.36962787498901201</v>
      </c>
    </row>
    <row r="879" spans="1:11" x14ac:dyDescent="0.25">
      <c r="A879">
        <v>1.5075075075075</v>
      </c>
      <c r="B879">
        <v>0.26938486658414701</v>
      </c>
      <c r="C879">
        <v>-0.51885823021446997</v>
      </c>
      <c r="D879">
        <v>0.72997683760804799</v>
      </c>
      <c r="E879">
        <v>-0.88712667580162496</v>
      </c>
      <c r="F879">
        <v>0.97867022245786095</v>
      </c>
      <c r="G879">
        <v>-0.99783484621546903</v>
      </c>
      <c r="H879">
        <v>0.94315201430598405</v>
      </c>
      <c r="I879">
        <v>-0.81866782769647894</v>
      </c>
      <c r="J879">
        <v>0.63352679016580005</v>
      </c>
      <c r="K879">
        <v>-0.40143452639779997</v>
      </c>
    </row>
    <row r="880" spans="1:11" x14ac:dyDescent="0.25">
      <c r="A880">
        <v>1.5115115115115101</v>
      </c>
      <c r="B880">
        <v>0.26606306163704702</v>
      </c>
      <c r="C880">
        <v>-0.51295140885709301</v>
      </c>
      <c r="D880">
        <v>0.72286878520442799</v>
      </c>
      <c r="E880">
        <v>-0.88067773326918197</v>
      </c>
      <c r="F880">
        <v>0.97498366962420802</v>
      </c>
      <c r="G880">
        <v>-0.99898410269449101</v>
      </c>
      <c r="H880">
        <v>0.95089743353963696</v>
      </c>
      <c r="I880">
        <v>-0.834193330587648</v>
      </c>
      <c r="J880">
        <v>0.65722428125661903</v>
      </c>
      <c r="K880">
        <v>-0.43276413816563097</v>
      </c>
    </row>
    <row r="881" spans="1:11" x14ac:dyDescent="0.25">
      <c r="A881">
        <v>1.51551551551551</v>
      </c>
      <c r="B881">
        <v>0.26273809417907701</v>
      </c>
      <c r="C881">
        <v>-0.50702019926146602</v>
      </c>
      <c r="D881">
        <v>0.71568340408451803</v>
      </c>
      <c r="E881">
        <v>-0.87406130868913401</v>
      </c>
      <c r="F881">
        <v>0.97100740986148704</v>
      </c>
      <c r="G881">
        <v>-0.99970592357120303</v>
      </c>
      <c r="H881">
        <v>0.95808908809351701</v>
      </c>
      <c r="I881">
        <v>-0.849084341921577</v>
      </c>
      <c r="J881">
        <v>0.68028912862364199</v>
      </c>
      <c r="K881">
        <v>-0.46357948014470801</v>
      </c>
    </row>
    <row r="882" spans="1:11" x14ac:dyDescent="0.25">
      <c r="A882">
        <v>1.5195195195195099</v>
      </c>
      <c r="B882">
        <v>0.25941000373186601</v>
      </c>
      <c r="C882">
        <v>-0.50106488342652999</v>
      </c>
      <c r="D882">
        <v>0.70842146290275299</v>
      </c>
      <c r="E882">
        <v>-0.86727866033371204</v>
      </c>
      <c r="F882">
        <v>0.96674262467667105</v>
      </c>
      <c r="G882">
        <v>-0.99999999999990896</v>
      </c>
      <c r="H882">
        <v>0.96472278983529702</v>
      </c>
      <c r="I882">
        <v>-0.86332953552168001</v>
      </c>
      <c r="J882">
        <v>0.70269913005775397</v>
      </c>
      <c r="K882">
        <v>-0.49384393331323101</v>
      </c>
    </row>
    <row r="883" spans="1:11" x14ac:dyDescent="0.25">
      <c r="A883">
        <v>1.5235235235235201</v>
      </c>
      <c r="B883">
        <v>0.25607882985416403</v>
      </c>
      <c r="C883">
        <v>-0.49508574449735099</v>
      </c>
      <c r="D883">
        <v>0.70108373850356398</v>
      </c>
      <c r="E883">
        <v>-0.86033107808659603</v>
      </c>
      <c r="F883">
        <v>0.96219058130926205</v>
      </c>
      <c r="G883">
        <v>-0.99986620615404498</v>
      </c>
      <c r="H883">
        <v>0.97079467556207999</v>
      </c>
      <c r="I883">
        <v>-0.87691807642351804</v>
      </c>
      <c r="J883">
        <v>0.72443271370416795</v>
      </c>
      <c r="K883">
        <v>-0.52352153329114604</v>
      </c>
    </row>
    <row r="884" spans="1:11" x14ac:dyDescent="0.25">
      <c r="A884">
        <v>1.52752752752752</v>
      </c>
      <c r="B884">
        <v>0.252744612141372</v>
      </c>
      <c r="C884">
        <v>-0.48908306675166402</v>
      </c>
      <c r="D884">
        <v>0.69367101583827095</v>
      </c>
      <c r="E884">
        <v>-0.853219883197611</v>
      </c>
      <c r="F884">
        <v>0.957352632354741</v>
      </c>
      <c r="G884">
        <v>-0.99930459928002202</v>
      </c>
      <c r="H884">
        <v>0.97630120925017205</v>
      </c>
      <c r="I884">
        <v>-0.88983962911593395</v>
      </c>
      <c r="J884">
        <v>0.74546895882748199</v>
      </c>
      <c r="K884">
        <v>-0.55257701307796703</v>
      </c>
    </row>
    <row r="885" spans="1:11" x14ac:dyDescent="0.25">
      <c r="A885">
        <v>1.5315315315315301</v>
      </c>
      <c r="B885">
        <v>0.249407390225071</v>
      </c>
      <c r="C885">
        <v>-0.48305713558635599</v>
      </c>
      <c r="D885">
        <v>0.68618408788111895</v>
      </c>
      <c r="E885">
        <v>-0.84594642803145903</v>
      </c>
      <c r="F885">
        <v>0.95223021536265595</v>
      </c>
      <c r="G885">
        <v>-0.99831541967272697</v>
      </c>
      <c r="H885">
        <v>0.98123918411432298</v>
      </c>
      <c r="I885">
        <v>-0.90208436540228498</v>
      </c>
      <c r="J885">
        <v>0.76578761594995903</v>
      </c>
      <c r="K885">
        <v>-0.58097584496186705</v>
      </c>
    </row>
    <row r="886" spans="1:11" x14ac:dyDescent="0.25">
      <c r="A886">
        <v>1.53553553553553</v>
      </c>
      <c r="B886">
        <v>0.24606720377255101</v>
      </c>
      <c r="C886">
        <v>-0.47700823750389598</v>
      </c>
      <c r="D886">
        <v>0.67862375554444299</v>
      </c>
      <c r="E886">
        <v>-0.83851209581053598</v>
      </c>
      <c r="F886">
        <v>0.94682485240947101</v>
      </c>
      <c r="G886">
        <v>-0.99689909057270998</v>
      </c>
      <c r="H886">
        <v>0.98560572447522998</v>
      </c>
      <c r="I886">
        <v>-0.913642971875823</v>
      </c>
      <c r="J886">
        <v>0.78536912634367395</v>
      </c>
      <c r="K886">
        <v>-0.60868428155024501</v>
      </c>
    </row>
    <row r="887" spans="1:11" x14ac:dyDescent="0.25">
      <c r="A887">
        <v>1.5395395395395299</v>
      </c>
      <c r="B887">
        <v>0.24272409248634</v>
      </c>
      <c r="C887">
        <v>-0.47093666009871199</v>
      </c>
      <c r="D887">
        <v>0.670990827592997</v>
      </c>
      <c r="E887">
        <v>-0.83091830035187997</v>
      </c>
      <c r="F887">
        <v>0.94113814964629405</v>
      </c>
      <c r="G887">
        <v>-0.99505621798509203</v>
      </c>
      <c r="H887">
        <v>0.98939828743421498</v>
      </c>
      <c r="I887">
        <v>-0.92450665700351697</v>
      </c>
      <c r="J887">
        <v>0.80419464085772496</v>
      </c>
      <c r="K887">
        <v>-0.63566939587301796</v>
      </c>
    </row>
    <row r="888" spans="1:11" x14ac:dyDescent="0.25">
      <c r="A888">
        <v>1.5435435435435401</v>
      </c>
      <c r="B888">
        <v>0.23937809610372901</v>
      </c>
      <c r="C888">
        <v>-0.46484269204352102</v>
      </c>
      <c r="D888">
        <v>0.66328612055743097</v>
      </c>
      <c r="E888">
        <v>-0.82316648579829399</v>
      </c>
      <c r="F888">
        <v>0.93517179682162699</v>
      </c>
      <c r="G888">
        <v>-0.99278759042027398</v>
      </c>
      <c r="H888">
        <v>0.99261466435411405</v>
      </c>
      <c r="I888">
        <v>-0.93466715781293397</v>
      </c>
      <c r="J888">
        <v>0.82224603806242003</v>
      </c>
      <c r="K888">
        <v>-0.661899120510963</v>
      </c>
    </row>
    <row r="889" spans="1:11" x14ac:dyDescent="0.25">
      <c r="A889">
        <v>1.54754754754754</v>
      </c>
      <c r="B889">
        <v>0.23602925439630601</v>
      </c>
      <c r="C889">
        <v>-0.45872662307560003</v>
      </c>
      <c r="D889">
        <v>0.65551045864694901</v>
      </c>
      <c r="E889">
        <v>-0.81525812634371597</v>
      </c>
      <c r="F889">
        <v>0.92892756677927102</v>
      </c>
      <c r="G889">
        <v>-0.99009417855655302</v>
      </c>
      <c r="H889">
        <v>0.99525298214549396</v>
      </c>
      <c r="I889">
        <v>-0.94411674617709895</v>
      </c>
      <c r="J889">
        <v>0.839505941692955</v>
      </c>
      <c r="K889">
        <v>-0.687342285702636</v>
      </c>
    </row>
    <row r="890" spans="1:11" x14ac:dyDescent="0.25">
      <c r="A890">
        <v>1.5515515515515499</v>
      </c>
      <c r="B890">
        <v>0.232677607169475</v>
      </c>
      <c r="C890">
        <v>-0.45258874398301402</v>
      </c>
      <c r="D890">
        <v>0.64766467366113101</v>
      </c>
      <c r="E890">
        <v>-0.80719472595285902</v>
      </c>
      <c r="F890">
        <v>0.92240731493154204</v>
      </c>
      <c r="G890">
        <v>-0.98697713482480398</v>
      </c>
      <c r="H890">
        <v>0.99731170435746497</v>
      </c>
      <c r="I890">
        <v>-0.95284823469254398</v>
      </c>
      <c r="J890">
        <v>0.85595773737579295</v>
      </c>
      <c r="K890">
        <v>-0.71196865638455897</v>
      </c>
    </row>
    <row r="891" spans="1:11" x14ac:dyDescent="0.25">
      <c r="A891">
        <v>1.55555555555555</v>
      </c>
      <c r="B891">
        <v>0.22932319426199299</v>
      </c>
      <c r="C891">
        <v>-0.44642934659078598</v>
      </c>
      <c r="D891">
        <v>0.639749604900961</v>
      </c>
      <c r="E891">
        <v>-0.79897781807519797</v>
      </c>
      <c r="F891">
        <v>0.91561297870795699</v>
      </c>
      <c r="G891">
        <v>-0.98343779291538502</v>
      </c>
      <c r="H891">
        <v>0.99878963207245097</v>
      </c>
      <c r="I891">
        <v>-0.960854982146086</v>
      </c>
      <c r="J891">
        <v>0.87158558862165803</v>
      </c>
      <c r="K891">
        <v>-0.73574896812067703</v>
      </c>
    </row>
    <row r="892" spans="1:11" x14ac:dyDescent="0.25">
      <c r="A892">
        <v>1.5595595595595499</v>
      </c>
      <c r="B892">
        <v>0.22596605554548399</v>
      </c>
      <c r="C892">
        <v>-0.440248723747029</v>
      </c>
      <c r="D892">
        <v>0.63176609907903603</v>
      </c>
      <c r="E892">
        <v>-0.79060896535334801</v>
      </c>
      <c r="F892">
        <v>0.908546576979543</v>
      </c>
      <c r="G892">
        <v>-0.97947766720748897</v>
      </c>
      <c r="H892">
        <v>0.999685904604391</v>
      </c>
      <c r="I892">
        <v>-0.96813089856616197</v>
      </c>
      <c r="J892">
        <v>0.88637445206971999</v>
      </c>
      <c r="K892">
        <v>-0.75865496187838</v>
      </c>
    </row>
    <row r="893" spans="1:11" x14ac:dyDescent="0.25">
      <c r="A893">
        <v>1.5635635635635601</v>
      </c>
      <c r="B893">
        <v>0.22260623092397799</v>
      </c>
      <c r="C893">
        <v>-0.43404716930901599</v>
      </c>
      <c r="D893">
        <v>0.62371501022899001</v>
      </c>
      <c r="E893">
        <v>-0.78208975932589098</v>
      </c>
      <c r="F893">
        <v>0.90121020945895003</v>
      </c>
      <c r="G893">
        <v>-0.97509845212119095</v>
      </c>
      <c r="H893">
        <v>0.99999999999996303</v>
      </c>
      <c r="I893">
        <v>-0.97467044985489604</v>
      </c>
      <c r="J893">
        <v>0.900310091968337</v>
      </c>
      <c r="K893">
        <v>-0.78065941760976398</v>
      </c>
    </row>
    <row r="894" spans="1:11" x14ac:dyDescent="0.25">
      <c r="A894">
        <v>1.56756756756756</v>
      </c>
      <c r="B894">
        <v>0.21924376033342699</v>
      </c>
      <c r="C894">
        <v>-0.42782497812921</v>
      </c>
      <c r="D894">
        <v>0.61559719961413895</v>
      </c>
      <c r="E894">
        <v>-0.77342182012470495</v>
      </c>
      <c r="F894">
        <v>0.89360605607654098</v>
      </c>
      <c r="G894">
        <v>-0.97030202139245203</v>
      </c>
      <c r="H894">
        <v>0.99973173534255799</v>
      </c>
      <c r="I894">
        <v>-0.98046866199735805</v>
      </c>
      <c r="J894">
        <v>0.91337909387837402</v>
      </c>
      <c r="K894">
        <v>-0.80173618659823898</v>
      </c>
    </row>
    <row r="895" spans="1:11" x14ac:dyDescent="0.25">
      <c r="A895">
        <v>1.5715715715715699</v>
      </c>
      <c r="B895">
        <v>0.21587868374123401</v>
      </c>
      <c r="C895">
        <v>-0.42158244604125</v>
      </c>
      <c r="D895">
        <v>0.60741353563533995</v>
      </c>
      <c r="E895">
        <v>-0.76460679616685501</v>
      </c>
      <c r="F895">
        <v>0.88573637633264601</v>
      </c>
      <c r="G895">
        <v>-0.96509042727140504</v>
      </c>
      <c r="H895">
        <v>0.99888126685879597</v>
      </c>
      <c r="I895">
        <v>-0.98552112484482401</v>
      </c>
      <c r="J895">
        <v>0.92556887758593498</v>
      </c>
      <c r="K895">
        <v>-0.82186022253201396</v>
      </c>
    </row>
    <row r="896" spans="1:11" x14ac:dyDescent="0.25">
      <c r="A896">
        <v>1.57557557557557</v>
      </c>
      <c r="B896">
        <v>0.21251104114577901</v>
      </c>
      <c r="C896">
        <v>-0.41531986984587899</v>
      </c>
      <c r="D896">
        <v>0.599164893738101</v>
      </c>
      <c r="E896">
        <v>-0.75564636384111195</v>
      </c>
      <c r="F896">
        <v>0.87760350862617797</v>
      </c>
      <c r="G896">
        <v>-0.95946589964425599</v>
      </c>
      <c r="H896">
        <v>0.99744908982754699</v>
      </c>
      <c r="I896">
        <v>-0.989823995469162</v>
      </c>
      <c r="J896">
        <v>0.93686770921207496</v>
      </c>
      <c r="K896">
        <v>-0.84100761126757495</v>
      </c>
    </row>
    <row r="897" spans="1:11" x14ac:dyDescent="0.25">
      <c r="A897">
        <v>1.57957957957957</v>
      </c>
      <c r="B897">
        <v>0.20914087257594199</v>
      </c>
      <c r="C897">
        <v>-0.409037547296838</v>
      </c>
      <c r="D897">
        <v>0.59085215631892696</v>
      </c>
      <c r="E897">
        <v>-0.74654222718914298</v>
      </c>
      <c r="F897">
        <v>0.86920986955979496</v>
      </c>
      <c r="G897">
        <v>-0.95343084507918796</v>
      </c>
      <c r="H897">
        <v>0.99543603829150296</v>
      </c>
      <c r="I897">
        <v>-0.99337400108577301</v>
      </c>
      <c r="J897">
        <v>0.94726471250781996</v>
      </c>
      <c r="K897">
        <v>-0.85915559924774698</v>
      </c>
    </row>
    <row r="898" spans="1:11" x14ac:dyDescent="0.25">
      <c r="A898">
        <v>1.5835835835835801</v>
      </c>
      <c r="B898">
        <v>0.20576821809062701</v>
      </c>
      <c r="C898">
        <v>-0.40273577708670399</v>
      </c>
      <c r="D898">
        <v>0.58247621263092297</v>
      </c>
      <c r="E898">
        <v>-0.73729611758144997</v>
      </c>
      <c r="F898">
        <v>0.86055795322183104</v>
      </c>
      <c r="G898">
        <v>-0.94698784579665296</v>
      </c>
      <c r="H898">
        <v>0.99284328457146498</v>
      </c>
      <c r="I898">
        <v>-0.99616844154289397</v>
      </c>
      <c r="J898">
        <v>0.95674987932363997</v>
      </c>
      <c r="K898">
        <v>-0.87628262054060402</v>
      </c>
    </row>
    <row r="899" spans="1:11" x14ac:dyDescent="0.25">
      <c r="A899">
        <v>1.58758758758758</v>
      </c>
      <c r="B899">
        <v>0.202393117778288</v>
      </c>
      <c r="C899">
        <v>-0.39641485883269501</v>
      </c>
      <c r="D899">
        <v>0.57403795868867402</v>
      </c>
      <c r="E899">
        <v>-0.72790979338810502</v>
      </c>
      <c r="F899">
        <v>0.85165033044520499</v>
      </c>
      <c r="G899">
        <v>-0.94013965856452397</v>
      </c>
      <c r="H899">
        <v>0.98967233858362402</v>
      </c>
      <c r="I899">
        <v>-0.99820519137534702</v>
      </c>
      <c r="J899">
        <v>0.96531407924328905</v>
      </c>
      <c r="K899">
        <v>-0.89236832246706099</v>
      </c>
    </row>
    <row r="900" spans="1:11" x14ac:dyDescent="0.25">
      <c r="A900">
        <v>1.5915915915915899</v>
      </c>
      <c r="B900">
        <v>0.199015611756448</v>
      </c>
      <c r="C900">
        <v>-0.390075093062419</v>
      </c>
      <c r="D900">
        <v>0.56553829717238702</v>
      </c>
      <c r="E900">
        <v>-0.71838503964435496</v>
      </c>
      <c r="F900">
        <v>0.842489648043522</v>
      </c>
      <c r="G900">
        <v>-0.93288921351855103</v>
      </c>
      <c r="H900">
        <v>0.98592504696025496</v>
      </c>
      <c r="I900">
        <v>-0.99948270142117501</v>
      </c>
      <c r="J900">
        <v>0.97294906837273698</v>
      </c>
      <c r="K900">
        <v>-0.90739358978673401</v>
      </c>
    </row>
    <row r="901" spans="1:11" x14ac:dyDescent="0.25">
      <c r="A901">
        <v>1.5955955955955901</v>
      </c>
      <c r="B901">
        <v>0.19563574017122701</v>
      </c>
      <c r="C901">
        <v>-0.38371678119958802</v>
      </c>
      <c r="D901">
        <v>0.55697813733132995</v>
      </c>
      <c r="E901">
        <v>-0.70872366771115503</v>
      </c>
      <c r="F901">
        <v>0.83307862802459398</v>
      </c>
      <c r="G901">
        <v>-0.92523961290864698</v>
      </c>
      <c r="H901">
        <v>0.98160359197430702</v>
      </c>
      <c r="I901">
        <v>-0.99999999999994105</v>
      </c>
      <c r="J901">
        <v>0.97964749727573797</v>
      </c>
      <c r="K901">
        <v>-0.92134056741328396</v>
      </c>
    </row>
    <row r="902" spans="1:11" x14ac:dyDescent="0.25">
      <c r="A902">
        <v>1.59959959959959</v>
      </c>
      <c r="B902">
        <v>0.192253543196863</v>
      </c>
      <c r="C902">
        <v>-0.37734022554968899</v>
      </c>
      <c r="D902">
        <v>0.54835839488656601</v>
      </c>
      <c r="E902">
        <v>-0.69892751493069405</v>
      </c>
      <c r="F902">
        <v>0.82342006678162705</v>
      </c>
      <c r="G902">
        <v>-0.91719412977152603</v>
      </c>
      <c r="H902">
        <v>0.97671049026853396</v>
      </c>
      <c r="I902">
        <v>-0.99975669365179798</v>
      </c>
      <c r="J902">
        <v>0.98540291804839397</v>
      </c>
      <c r="K902">
        <v>-0.93419268163229097</v>
      </c>
    </row>
    <row r="903" spans="1:11" x14ac:dyDescent="0.25">
      <c r="A903">
        <v>1.6036036036036001</v>
      </c>
      <c r="B903">
        <v>0.18886906103523299</v>
      </c>
      <c r="C903">
        <v>-0.37094572928560499</v>
      </c>
      <c r="D903">
        <v>0.53967999193298999</v>
      </c>
      <c r="E903">
        <v>-0.68899844427697898</v>
      </c>
      <c r="F903">
        <v>0.81351683426229604</v>
      </c>
      <c r="G903">
        <v>-0.90875620653026701</v>
      </c>
      <c r="H903">
        <v>0.97124859138990405</v>
      </c>
      <c r="I903">
        <v>-0.99875296743675301</v>
      </c>
      <c r="J903">
        <v>0.99020979052590496</v>
      </c>
      <c r="K903">
        <v>-0.945934659796413</v>
      </c>
    </row>
    <row r="904" spans="1:11" x14ac:dyDescent="0.25">
      <c r="A904">
        <v>1.6076076076076</v>
      </c>
      <c r="B904">
        <v>0.18548233391537799</v>
      </c>
      <c r="C904">
        <v>-0.36453359643320699</v>
      </c>
      <c r="D904">
        <v>0.53094385684069501</v>
      </c>
      <c r="E904">
        <v>-0.67893834400154895</v>
      </c>
      <c r="F904">
        <v>0.80337187311597202</v>
      </c>
      <c r="G904">
        <v>-0.89992945352140297</v>
      </c>
      <c r="H904">
        <v>0.96522107613013797</v>
      </c>
      <c r="I904">
        <v>-0.99698958479391098</v>
      </c>
      <c r="J904">
        <v>0.99406348761552499</v>
      </c>
      <c r="K904">
        <v>-0.95655254847444404</v>
      </c>
    </row>
    <row r="905" spans="1:11" x14ac:dyDescent="0.25">
      <c r="A905">
        <v>1.6116116116116099</v>
      </c>
      <c r="B905">
        <v>0.18209340209302299</v>
      </c>
      <c r="C905">
        <v>-0.35810413185689499</v>
      </c>
      <c r="D905">
        <v>0.52215092415565201</v>
      </c>
      <c r="E905">
        <v>-0.66874912727437297</v>
      </c>
      <c r="F905">
        <v>0.79298819781933905</v>
      </c>
      <c r="G905">
        <v>-0.89071764745016802</v>
      </c>
      <c r="H905">
        <v>0.95863145467334099</v>
      </c>
      <c r="I905">
        <v>-0.99446788696079802</v>
      </c>
      <c r="J905">
        <v>0.99696029975060096</v>
      </c>
      <c r="K905">
        <v>-0.96603373003269899</v>
      </c>
    </row>
    <row r="906" spans="1:11" x14ac:dyDescent="0.25">
      <c r="A906">
        <v>1.6156156156156101</v>
      </c>
      <c r="B906">
        <v>0.178702305850097</v>
      </c>
      <c r="C906">
        <v>-0.35165764124510601</v>
      </c>
      <c r="D906">
        <v>0.51330213449974404</v>
      </c>
      <c r="E906">
        <v>-0.65843273182002104</v>
      </c>
      <c r="F906">
        <v>0.78236889378067098</v>
      </c>
      <c r="G906">
        <v>-0.88112472977455503</v>
      </c>
      <c r="H906">
        <v>0.95148356455181504</v>
      </c>
      <c r="I906">
        <v>-0.991189791953211</v>
      </c>
      <c r="J906">
        <v>0.998897438461399</v>
      </c>
      <c r="K906">
        <v>-0.97436693762901905</v>
      </c>
    </row>
    <row r="907" spans="1:11" x14ac:dyDescent="0.25">
      <c r="A907">
        <v>1.61961961961961</v>
      </c>
      <c r="B907">
        <v>0.175309085494259</v>
      </c>
      <c r="C907">
        <v>-0.34519443109577602</v>
      </c>
      <c r="D907">
        <v>0.50439843447013899</v>
      </c>
      <c r="E907">
        <v>-0.647991119549155</v>
      </c>
      <c r="F907">
        <v>0.771517116423037</v>
      </c>
      <c r="G907">
        <v>-0.87115480501888298</v>
      </c>
      <c r="H907">
        <v>0.94378156841122796</v>
      </c>
      <c r="I907">
        <v>-0.98715779310636098</v>
      </c>
      <c r="J907">
        <v>0.99987303905928604</v>
      </c>
      <c r="K907">
        <v>-0.98154226860157801</v>
      </c>
    </row>
    <row r="908" spans="1:11" x14ac:dyDescent="0.25">
      <c r="A908">
        <v>1.6236236236236199</v>
      </c>
      <c r="B908">
        <v>0.17191378135841301</v>
      </c>
      <c r="C908">
        <v>-0.33871480870177301</v>
      </c>
      <c r="D908">
        <v>0.49544077653802698</v>
      </c>
      <c r="E908">
        <v>-0.63742627618542402</v>
      </c>
      <c r="F908">
        <v>0.76043609024669401</v>
      </c>
      <c r="G908">
        <v>-0.86081213901759701</v>
      </c>
      <c r="H908">
        <v>0.93552995158646302</v>
      </c>
      <c r="I908">
        <v>-0.98237495717843903</v>
      </c>
      <c r="J908">
        <v>0.99988616243167405</v>
      </c>
      <c r="K908">
        <v>-0.98755119623658905</v>
      </c>
    </row>
    <row r="909" spans="1:11" x14ac:dyDescent="0.25">
      <c r="A909">
        <v>1.62762762762762</v>
      </c>
      <c r="B909">
        <v>0.16851643380023401</v>
      </c>
      <c r="C909">
        <v>-0.33221908213628298</v>
      </c>
      <c r="D909">
        <v>0.48643011894673599</v>
      </c>
      <c r="E909">
        <v>-0.62674021088783605</v>
      </c>
      <c r="F909">
        <v>0.74912910787095799</v>
      </c>
      <c r="G909">
        <v>-0.85010115709003597</v>
      </c>
      <c r="H909">
        <v>0.92673351948952898</v>
      </c>
      <c r="I909">
        <v>-0.97684492201801398</v>
      </c>
      <c r="J909">
        <v>0.99893679594601203</v>
      </c>
      <c r="K909">
        <v>-0.99238657990091605</v>
      </c>
    </row>
    <row r="910" spans="1:11" x14ac:dyDescent="0.25">
      <c r="A910">
        <v>1.6316316316316299</v>
      </c>
      <c r="B910">
        <v>0.165117083201683</v>
      </c>
      <c r="C910">
        <v>-0.325707560238162</v>
      </c>
      <c r="D910">
        <v>0.47736742560921702</v>
      </c>
      <c r="E910">
        <v>-0.61593495586866098</v>
      </c>
      <c r="F910">
        <v>0.73759952905583803</v>
      </c>
      <c r="G910">
        <v>-0.83902644214697997</v>
      </c>
      <c r="H910">
        <v>0.91739739481108895</v>
      </c>
      <c r="I910">
        <v>-0.97057189379707698</v>
      </c>
      <c r="J910">
        <v>0.99702585346194605</v>
      </c>
      <c r="K910">
        <v>-0.99604267352755205</v>
      </c>
    </row>
    <row r="911" spans="1:11" x14ac:dyDescent="0.25">
      <c r="A911">
        <v>1.6356356356356301</v>
      </c>
      <c r="B911">
        <v>0.16171576996853201</v>
      </c>
      <c r="C911">
        <v>-0.31918055259725697</v>
      </c>
      <c r="D911">
        <v>0.46825366600493401</v>
      </c>
      <c r="E911">
        <v>-0.60501256600696296</v>
      </c>
      <c r="F911">
        <v>0.72585077970371104</v>
      </c>
      <c r="G911">
        <v>-0.82759273272975098</v>
      </c>
      <c r="H911">
        <v>0.90752701453720497</v>
      </c>
      <c r="I911">
        <v>-0.96356064381179896</v>
      </c>
      <c r="J911">
        <v>0.99415517445163704</v>
      </c>
      <c r="K911">
        <v>-0.99851513244388901</v>
      </c>
    </row>
    <row r="912" spans="1:11" x14ac:dyDescent="0.25">
      <c r="A912">
        <v>1.63963963963963</v>
      </c>
      <c r="B912">
        <v>0.158312534529882</v>
      </c>
      <c r="C912">
        <v>-0.31263836953968099</v>
      </c>
      <c r="D912">
        <v>0.45908981507614999</v>
      </c>
      <c r="E912">
        <v>-0.59397511845781203</v>
      </c>
      <c r="F912">
        <v>0.71388635084135099</v>
      </c>
      <c r="G912">
        <v>-0.81580492098273805</v>
      </c>
      <c r="H912">
        <v>0.89712812678305698</v>
      </c>
      <c r="I912">
        <v>-0.95581650485346104</v>
      </c>
      <c r="J912">
        <v>0.99032752222908704</v>
      </c>
      <c r="K912">
        <v>-0.99980101853465297</v>
      </c>
    </row>
    <row r="913" spans="1:11" x14ac:dyDescent="0.25">
      <c r="A913">
        <v>1.6436436436436399</v>
      </c>
      <c r="B913">
        <v>0.15490741733767799</v>
      </c>
      <c r="C913">
        <v>-0.30608132211306299</v>
      </c>
      <c r="D913">
        <v>0.44987685312364001</v>
      </c>
      <c r="E913">
        <v>-0.58282471225726296</v>
      </c>
      <c r="F913">
        <v>0.70170979758260399</v>
      </c>
      <c r="G913">
        <v>-0.80366805056018897</v>
      </c>
      <c r="H913">
        <v>0.88620678744546699</v>
      </c>
      <c r="I913">
        <v>-0.94734536715231099</v>
      </c>
      <c r="J913">
        <v>0.98554658129017503</v>
      </c>
      <c r="K913">
        <v>-0.99989880373337403</v>
      </c>
    </row>
    <row r="914" spans="1:11" x14ac:dyDescent="0.25">
      <c r="A914">
        <v>1.64764764764764</v>
      </c>
      <c r="B914">
        <v>0.151500458866238</v>
      </c>
      <c r="C914">
        <v>-0.29950972207175702</v>
      </c>
      <c r="D914">
        <v>0.44061576570181399</v>
      </c>
      <c r="E914">
        <v>-0.57156346792317803</v>
      </c>
      <c r="F914">
        <v>0.68932473807202099</v>
      </c>
      <c r="G914">
        <v>-0.79118731446818502</v>
      </c>
      <c r="H914">
        <v>0.87476935667619105</v>
      </c>
      <c r="I914">
        <v>-0.93815367389742099</v>
      </c>
      <c r="J914">
        <v>0.97981695376596101</v>
      </c>
      <c r="K914">
        <v>-0.99880837183825</v>
      </c>
    </row>
    <row r="915" spans="1:11" x14ac:dyDescent="0.25">
      <c r="A915">
        <v>1.65165165165165</v>
      </c>
      <c r="B915">
        <v>0.14809169961176</v>
      </c>
      <c r="C915">
        <v>-0.29292388186201801</v>
      </c>
      <c r="D915">
        <v>0.43130754351329798</v>
      </c>
      <c r="E915">
        <v>-0.56019352705195102</v>
      </c>
      <c r="F915">
        <v>0.67673485240976206</v>
      </c>
      <c r="G915">
        <v>-0.77836805284270405</v>
      </c>
      <c r="H915">
        <v>0.86282249517801801</v>
      </c>
      <c r="I915">
        <v>-0.928248416335967</v>
      </c>
      <c r="J915">
        <v>0.97314415499268003</v>
      </c>
      <c r="K915">
        <v>-0.99653101865022797</v>
      </c>
    </row>
    <row r="916" spans="1:11" x14ac:dyDescent="0.25">
      <c r="A916">
        <v>1.6556556556556501</v>
      </c>
      <c r="B916">
        <v>0.14468118009185199</v>
      </c>
      <c r="C916">
        <v>-0.28632411460715101</v>
      </c>
      <c r="D916">
        <v>0.42195318230294399</v>
      </c>
      <c r="E916">
        <v>-0.54871705191123898</v>
      </c>
      <c r="F916">
        <v>0.66394388155808504</v>
      </c>
      <c r="G916">
        <v>-0.76521575066473702</v>
      </c>
      <c r="H916">
        <v>0.85037316032584298</v>
      </c>
      <c r="I916">
        <v>-0.91763712845565304</v>
      </c>
      <c r="J916">
        <v>0.965534608202683</v>
      </c>
      <c r="K916">
        <v>-0.99306945043315797</v>
      </c>
    </row>
    <row r="917" spans="1:11" x14ac:dyDescent="0.25">
      <c r="A917">
        <v>1.65965965965965</v>
      </c>
      <c r="B917">
        <v>0.14126894084504199</v>
      </c>
      <c r="C917">
        <v>-0.27971073409262098</v>
      </c>
      <c r="D917">
        <v>0.41255368275131699</v>
      </c>
      <c r="E917">
        <v>-0.53713622502875202</v>
      </c>
      <c r="F917">
        <v>0.650955626229762</v>
      </c>
      <c r="G917">
        <v>-0.75173603541342904</v>
      </c>
      <c r="H917">
        <v>0.83742860211497006</v>
      </c>
      <c r="I917">
        <v>-0.90632788125431996</v>
      </c>
      <c r="J917">
        <v>0.95699563834143098</v>
      </c>
      <c r="K917">
        <v>-0.98842778069783999</v>
      </c>
    </row>
    <row r="918" spans="1:11" x14ac:dyDescent="0.25">
      <c r="A918">
        <v>1.6636636636636599</v>
      </c>
      <c r="B918">
        <v>0.13785502243029901</v>
      </c>
      <c r="C918">
        <v>-0.27308405475113401</v>
      </c>
      <c r="D918">
        <v>0.40311005036764602</v>
      </c>
      <c r="E918">
        <v>-0.52545324877719102</v>
      </c>
      <c r="F918">
        <v>0.63777394575873303</v>
      </c>
      <c r="G918">
        <v>-0.73793467465824503</v>
      </c>
      <c r="H918">
        <v>0.82399635893900403</v>
      </c>
      <c r="I918">
        <v>-0.89432927660110995</v>
      </c>
      <c r="J918">
        <v>0.94753546501651598</v>
      </c>
      <c r="K918">
        <v>-0.98261152531378204</v>
      </c>
    </row>
    <row r="919" spans="1:11" x14ac:dyDescent="0.25">
      <c r="A919">
        <v>1.6676676676676601</v>
      </c>
      <c r="B919">
        <v>0.134439465426552</v>
      </c>
      <c r="C919">
        <v>-0.26644439164768802</v>
      </c>
      <c r="D919">
        <v>0.39362329538225599</v>
      </c>
      <c r="E919">
        <v>-0.51367034495541797</v>
      </c>
      <c r="F919">
        <v>0.62440275695333602</v>
      </c>
      <c r="G919">
        <v>-0.72381757359120003</v>
      </c>
      <c r="H919">
        <v>0.81008425319979305</v>
      </c>
      <c r="I919">
        <v>-0.88165044069383902</v>
      </c>
      <c r="J919">
        <v>0.93716319458546304</v>
      </c>
      <c r="K919">
        <v>-0.975627595954489</v>
      </c>
    </row>
    <row r="920" spans="1:11" x14ac:dyDescent="0.25">
      <c r="A920">
        <v>1.67167167167167</v>
      </c>
      <c r="B920">
        <v>0.13102231043220899</v>
      </c>
      <c r="C920">
        <v>-0.25979206046459202</v>
      </c>
      <c r="D920">
        <v>0.38409443263850601</v>
      </c>
      <c r="E920">
        <v>-0.50178975436592399</v>
      </c>
      <c r="F920">
        <v>0.61084603293247397</v>
      </c>
      <c r="G920">
        <v>-0.70939077250020599</v>
      </c>
      <c r="H920">
        <v>0.79570038675197097</v>
      </c>
      <c r="I920">
        <v>-0.86830101711756502</v>
      </c>
      <c r="J920">
        <v>0.92588881138996104</v>
      </c>
      <c r="K920">
        <v>-0.96748429188406404</v>
      </c>
    </row>
    <row r="921" spans="1:11" x14ac:dyDescent="0.25">
      <c r="A921">
        <v>1.6756756756756701</v>
      </c>
      <c r="B921">
        <v>0.12760359806466801</v>
      </c>
      <c r="C921">
        <v>-0.25312737748646003</v>
      </c>
      <c r="D921">
        <v>0.37452448148421902</v>
      </c>
      <c r="E921">
        <v>-0.48981373638868902</v>
      </c>
      <c r="F921">
        <v>0.59710780194503699</v>
      </c>
      <c r="G921">
        <v>-0.69466044418460504</v>
      </c>
      <c r="H921">
        <v>0.78085313618476704</v>
      </c>
      <c r="I921">
        <v>-0.85429115950962997</v>
      </c>
      <c r="J921">
        <v>0.91372316814493704</v>
      </c>
      <c r="K921">
        <v>-0.95819129009487702</v>
      </c>
    </row>
    <row r="922" spans="1:11" x14ac:dyDescent="0.25">
      <c r="A922">
        <v>1.67967967967967</v>
      </c>
      <c r="B922">
        <v>0.12418336895984</v>
      </c>
      <c r="C922">
        <v>-0.24645065958517101</v>
      </c>
      <c r="D922">
        <v>0.36491446566264502</v>
      </c>
      <c r="E922">
        <v>-0.47774456855150299</v>
      </c>
      <c r="F922">
        <v>0.58319214617294701</v>
      </c>
      <c r="G922">
        <v>-0.67963289131401905</v>
      </c>
      <c r="H922">
        <v>0.76555114794380696</v>
      </c>
      <c r="I922">
        <v>-0.83963152383675899</v>
      </c>
      <c r="J922">
        <v>0.900677975491743</v>
      </c>
      <c r="K922">
        <v>-0.94775963380804096</v>
      </c>
    </row>
    <row r="923" spans="1:11" x14ac:dyDescent="0.25">
      <c r="A923">
        <v>1.6836836836836799</v>
      </c>
      <c r="B923">
        <v>0.120761663771667</v>
      </c>
      <c r="C923">
        <v>-0.23976222420480101</v>
      </c>
      <c r="D923">
        <v>0.35526541320293697</v>
      </c>
      <c r="E923">
        <v>-0.46558454609684502</v>
      </c>
      <c r="F923">
        <v>0.56910320051817498</v>
      </c>
      <c r="G923">
        <v>-0.66431454373162002</v>
      </c>
      <c r="H923">
        <v>0.74980333329577198</v>
      </c>
      <c r="I923">
        <v>-0.82433326029006904</v>
      </c>
      <c r="J923">
        <v>0.886765790725495</v>
      </c>
      <c r="K923">
        <v>-0.93620171935033603</v>
      </c>
    </row>
    <row r="924" spans="1:11" x14ac:dyDescent="0.25">
      <c r="A924">
        <v>1.6876876876876801</v>
      </c>
      <c r="B924">
        <v>0.117338523171633</v>
      </c>
      <c r="C924">
        <v>-0.233062389346535</v>
      </c>
      <c r="D924">
        <v>0.34557835631018802</v>
      </c>
      <c r="E924">
        <v>-0.45333598154538102</v>
      </c>
      <c r="F924">
        <v>0.55484515137410295</v>
      </c>
      <c r="G924">
        <v>-0.648711955702994</v>
      </c>
      <c r="H924">
        <v>0.73361886313883695</v>
      </c>
      <c r="I924">
        <v>-0.80840800480418695</v>
      </c>
      <c r="J924">
        <v>0.87200000570743097</v>
      </c>
      <c r="K924">
        <v>-0.92353128142318897</v>
      </c>
    </row>
    <row r="925" spans="1:11" x14ac:dyDescent="0.25">
      <c r="A925">
        <v>1.69169169169169</v>
      </c>
      <c r="B925">
        <v>0.11391398784828501</v>
      </c>
      <c r="C925">
        <v>-0.22635147355354401</v>
      </c>
      <c r="D925">
        <v>0.33585433125500302</v>
      </c>
      <c r="E925">
        <v>-0.441001204256188</v>
      </c>
      <c r="F925">
        <v>0.54042223538156897</v>
      </c>
      <c r="G925">
        <v>-0.63283180311176501</v>
      </c>
      <c r="H925">
        <v>0.71700716266189801</v>
      </c>
      <c r="I925">
        <v>-0.79186787020689897</v>
      </c>
      <c r="J925">
        <v>0.85639483397391203</v>
      </c>
      <c r="K925">
        <v>-0.90976337678121899</v>
      </c>
    </row>
    <row r="926" spans="1:11" x14ac:dyDescent="0.25">
      <c r="A926">
        <v>1.6956956956956899</v>
      </c>
      <c r="B926">
        <v>0.110488098506748</v>
      </c>
      <c r="C926">
        <v>-0.219629795895844</v>
      </c>
      <c r="D926">
        <v>0.32609437826264898</v>
      </c>
      <c r="E926">
        <v>-0.42858255998376799</v>
      </c>
      <c r="F926">
        <v>0.52583873816999505</v>
      </c>
      <c r="G926">
        <v>-0.61668088060318305</v>
      </c>
      <c r="H926">
        <v>0.69997790585572695</v>
      </c>
      <c r="I926">
        <v>-0.77472543700607099</v>
      </c>
      <c r="J926">
        <v>0.83996529705447798</v>
      </c>
      <c r="K926">
        <v>-0.89491436633973198</v>
      </c>
    </row>
    <row r="927" spans="1:11" x14ac:dyDescent="0.25">
      <c r="A927">
        <v>1.69969969969969</v>
      </c>
      <c r="B927">
        <v>0.107060895868242</v>
      </c>
      <c r="C927">
        <v>-0.21289767595511999</v>
      </c>
      <c r="D927">
        <v>0.31629954140177402</v>
      </c>
      <c r="E927">
        <v>-0.41608241043194499</v>
      </c>
      <c r="F927">
        <v>0.51109899308395301</v>
      </c>
      <c r="G927">
        <v>-0.60026609867689595</v>
      </c>
      <c r="H927">
        <v>0.68254100987921795</v>
      </c>
      <c r="I927">
        <v>-0.75699374382085405</v>
      </c>
      <c r="J927">
        <v>0.822727210012137</v>
      </c>
      <c r="K927">
        <v>-0.87900189573243404</v>
      </c>
    </row>
    <row r="928" spans="1:11" x14ac:dyDescent="0.25">
      <c r="A928">
        <v>1.7037037037036999</v>
      </c>
      <c r="B928">
        <v>0.10363242066959499</v>
      </c>
      <c r="C928">
        <v>-0.20615543380953499</v>
      </c>
      <c r="D928">
        <v>0.30647086847272198</v>
      </c>
      <c r="E928">
        <v>-0.40350313280473299</v>
      </c>
      <c r="F928">
        <v>0.49620737989555203</v>
      </c>
      <c r="G928">
        <v>-0.58359448073015396</v>
      </c>
      <c r="H928">
        <v>0.66470662928403601</v>
      </c>
      <c r="I928">
        <v>-0.73868627746444804</v>
      </c>
      <c r="J928">
        <v>0.80469716621978604</v>
      </c>
      <c r="K928">
        <v>-0.86204487434246502</v>
      </c>
    </row>
    <row r="929" spans="1:11" x14ac:dyDescent="0.25">
      <c r="A929">
        <v>1.7077077077077001</v>
      </c>
      <c r="B929">
        <v>0.100202713662763</v>
      </c>
      <c r="C929">
        <v>-0.19940339001851401</v>
      </c>
      <c r="D929">
        <v>0.29660941089544002</v>
      </c>
      <c r="E929">
        <v>-0.39084711935425198</v>
      </c>
      <c r="F929">
        <v>0.48116832350303601</v>
      </c>
      <c r="G929">
        <v>-0.56667316005270396</v>
      </c>
      <c r="H929">
        <v>0.64648515010101004</v>
      </c>
      <c r="I929">
        <v>-0.71981696268596196</v>
      </c>
      <c r="J929">
        <v>0.78589252138744803</v>
      </c>
      <c r="K929">
        <v>-0.84406345283167195</v>
      </c>
    </row>
    <row r="930" spans="1:11" x14ac:dyDescent="0.25">
      <c r="A930">
        <v>1.71171171171171</v>
      </c>
      <c r="B930" s="1">
        <v>9.6771815614345502E-2</v>
      </c>
      <c r="C930">
        <v>-0.19264186560749699</v>
      </c>
      <c r="D930">
        <v>0.28671622359700499</v>
      </c>
      <c r="E930">
        <v>-0.37811677692578499</v>
      </c>
      <c r="F930">
        <v>0.46598629261596097</v>
      </c>
      <c r="G930">
        <v>-0.54950937677467204</v>
      </c>
      <c r="H930">
        <v>0.62788718379172204</v>
      </c>
      <c r="I930">
        <v>-0.700400151579185</v>
      </c>
      <c r="J930">
        <v>0.76633137685567099</v>
      </c>
      <c r="K930">
        <v>-0.82507899919482697</v>
      </c>
    </row>
    <row r="931" spans="1:11" x14ac:dyDescent="0.25">
      <c r="A931">
        <v>1.7157157157157099</v>
      </c>
      <c r="B931" s="1">
        <v>9.3339767305094398E-2</v>
      </c>
      <c r="C931">
        <v>-0.18587118205268299</v>
      </c>
      <c r="D931">
        <v>0.27679236489877601</v>
      </c>
      <c r="E931">
        <v>-0.36531452650005403</v>
      </c>
      <c r="F931">
        <v>0.45066579842736898</v>
      </c>
      <c r="G931">
        <v>-0.53211047476872098</v>
      </c>
      <c r="H931">
        <v>0.60892356106881695</v>
      </c>
      <c r="I931">
        <v>-0.68045061266630902</v>
      </c>
      <c r="J931">
        <v>0.74603256217118996</v>
      </c>
      <c r="K931">
        <v>-0.80511407336723995</v>
      </c>
    </row>
    <row r="932" spans="1:11" x14ac:dyDescent="0.25">
      <c r="A932">
        <v>1.71971971971971</v>
      </c>
      <c r="B932" s="1">
        <v>8.9906609529437298E-2</v>
      </c>
      <c r="C932">
        <v>-0.179091661265738</v>
      </c>
      <c r="D932">
        <v>0.26683889640317399</v>
      </c>
      <c r="E932">
        <v>-0.35244280273282103</v>
      </c>
      <c r="F932">
        <v>0.43521139327332597</v>
      </c>
      <c r="G932">
        <v>-0.51448389850783005</v>
      </c>
      <c r="H932">
        <v>0.58960532558862799</v>
      </c>
      <c r="I932">
        <v>-0.65998351966492097</v>
      </c>
      <c r="J932">
        <v>0.72501561696160999</v>
      </c>
      <c r="K932">
        <v>-0.78419240041594596</v>
      </c>
    </row>
    <row r="933" spans="1:11" x14ac:dyDescent="0.25">
      <c r="A933">
        <v>1.72372372372372</v>
      </c>
      <c r="B933" s="1">
        <v>8.6472383094988503E-2</v>
      </c>
      <c r="C933">
        <v>-0.17230362557849699</v>
      </c>
      <c r="D933">
        <v>0.25685688288012398</v>
      </c>
      <c r="E933">
        <v>-0.33950405349186902</v>
      </c>
      <c r="F933">
        <v>0.41962766928024098</v>
      </c>
      <c r="G933">
        <v>-0.49663718988002298</v>
      </c>
      <c r="H933">
        <v>0.56994372751979305</v>
      </c>
      <c r="I933">
        <v>-0.63901443994679696</v>
      </c>
      <c r="J933">
        <v>0.70330077212658204</v>
      </c>
      <c r="K933">
        <v>-0.76233884234631799</v>
      </c>
    </row>
    <row r="934" spans="1:11" x14ac:dyDescent="0.25">
      <c r="A934">
        <v>1.7277277277277201</v>
      </c>
      <c r="B934" s="1">
        <v>8.3037128822064599E-2</v>
      </c>
      <c r="C934">
        <v>-0.16550739772763301</v>
      </c>
      <c r="D934">
        <v>0.24684739215314699</v>
      </c>
      <c r="E934">
        <v>-0.32650073939149099</v>
      </c>
      <c r="F934">
        <v>0.40391925700036002</v>
      </c>
      <c r="G934">
        <v>-0.47857798496142101</v>
      </c>
      <c r="H934">
        <v>0.54995021699160596</v>
      </c>
      <c r="I934">
        <v>-0.61755932269728298</v>
      </c>
      <c r="J934">
        <v>0.68090893036353894</v>
      </c>
      <c r="K934">
        <v>-0.73957936855762396</v>
      </c>
    </row>
    <row r="935" spans="1:11" x14ac:dyDescent="0.25">
      <c r="A935">
        <v>1.73173173173173</v>
      </c>
      <c r="B935" s="1">
        <v>7.9600887543199605E-2</v>
      </c>
      <c r="C935">
        <v>-0.158703300839317</v>
      </c>
      <c r="D935">
        <v>0.23681149498513199</v>
      </c>
      <c r="E935">
        <v>-0.31343533332453699</v>
      </c>
      <c r="F935">
        <v>0.388090824035844</v>
      </c>
      <c r="G935">
        <v>-0.46031401074898998</v>
      </c>
      <c r="H935">
        <v>0.52963643742591704</v>
      </c>
      <c r="I935">
        <v>-0.595634486784268</v>
      </c>
      <c r="J935">
        <v>0.65786164604677799</v>
      </c>
      <c r="K935">
        <v>-0.71594102498261303</v>
      </c>
    </row>
    <row r="936" spans="1:11" x14ac:dyDescent="0.25">
      <c r="A936">
        <v>1.7357357357357299</v>
      </c>
      <c r="B936" s="1">
        <v>7.6163700102659299E-2</v>
      </c>
      <c r="C936">
        <v>-0.15189165841384999</v>
      </c>
      <c r="D936">
        <v>0.22675026496379</v>
      </c>
      <c r="E936">
        <v>-0.30031031999213997</v>
      </c>
      <c r="F936">
        <v>0.37214707365183303</v>
      </c>
      <c r="G936">
        <v>-0.44185308185439198</v>
      </c>
      <c r="H936">
        <v>0.50901421875646902</v>
      </c>
      <c r="I936">
        <v>-0.57325660834596703</v>
      </c>
      <c r="J936">
        <v>0.63418110447923304</v>
      </c>
      <c r="K936">
        <v>-0.69145190194782602</v>
      </c>
    </row>
    <row r="937" spans="1:11" x14ac:dyDescent="0.25">
      <c r="A937">
        <v>1.7397397397397301</v>
      </c>
      <c r="B937" s="1">
        <v>7.2725607355955693E-2</v>
      </c>
      <c r="C937">
        <v>-0.14507279431028899</v>
      </c>
      <c r="D937">
        <v>0.21666477838681</v>
      </c>
      <c r="E937">
        <v>-0.28712819543118701</v>
      </c>
      <c r="F937">
        <v>0.356092743378919</v>
      </c>
      <c r="G937">
        <v>-0.42320309716034299</v>
      </c>
      <c r="H937">
        <v>0.48809557053961999</v>
      </c>
      <c r="I937">
        <v>-0.55044270810697604</v>
      </c>
      <c r="J937">
        <v>0.60989010053690595</v>
      </c>
      <c r="K937">
        <v>-0.66614110079281497</v>
      </c>
    </row>
    <row r="938" spans="1:11" x14ac:dyDescent="0.25">
      <c r="A938">
        <v>1.74374374374374</v>
      </c>
      <c r="B938" s="1">
        <v>6.9286650169361697E-2</v>
      </c>
      <c r="C938">
        <v>-0.13824703273104</v>
      </c>
      <c r="D938">
        <v>0.20655611414671601</v>
      </c>
      <c r="E938">
        <v>-0.27389146653963797</v>
      </c>
      <c r="F938">
        <v>0.33993260360543398</v>
      </c>
      <c r="G938">
        <v>-0.40437203644091202</v>
      </c>
      <c r="H938">
        <v>0.466892674960453</v>
      </c>
      <c r="I938">
        <v>-0.52721013843221698</v>
      </c>
      <c r="J938">
        <v>0.58501201672654402</v>
      </c>
      <c r="K938">
        <v>-0.640038699287929</v>
      </c>
    </row>
    <row r="939" spans="1:11" x14ac:dyDescent="0.25">
      <c r="A939">
        <v>1.7477477477477401</v>
      </c>
      <c r="B939" s="1">
        <v>6.5846869419425205E-2</v>
      </c>
      <c r="C939">
        <v>-0.13141469820645299</v>
      </c>
      <c r="D939">
        <v>0.19642535361546201</v>
      </c>
      <c r="E939">
        <v>-0.26060265059977999</v>
      </c>
      <c r="F939">
        <v>0.323671456159976</v>
      </c>
      <c r="G939">
        <v>-0.38536795694722198</v>
      </c>
      <c r="H939">
        <v>0.445417879738361</v>
      </c>
      <c r="I939">
        <v>-0.50357657012864998</v>
      </c>
      <c r="J939">
        <v>0.55957080067763998</v>
      </c>
      <c r="K939">
        <v>-0.613175715891777</v>
      </c>
    </row>
    <row r="940" spans="1:11" x14ac:dyDescent="0.25">
      <c r="A940">
        <v>1.75175175175175</v>
      </c>
      <c r="B940" s="1">
        <v>6.2406305992483403E-2</v>
      </c>
      <c r="C940">
        <v>-0.124576115579388</v>
      </c>
      <c r="D940">
        <v>0.18627358052874499</v>
      </c>
      <c r="E940">
        <v>-0.247264274799505</v>
      </c>
      <c r="F940">
        <v>0.30731413288459097</v>
      </c>
      <c r="G940">
        <v>-0.36619898995998301</v>
      </c>
      <c r="H940">
        <v>0.42368369093622699</v>
      </c>
      <c r="I940">
        <v>-0.47955997900476799</v>
      </c>
      <c r="J940">
        <v>0.53359094209046698</v>
      </c>
      <c r="K940">
        <v>-0.58558407289084102</v>
      </c>
    </row>
    <row r="941" spans="1:11" x14ac:dyDescent="0.25">
      <c r="A941">
        <v>1.7557557557557499</v>
      </c>
      <c r="B941" s="1">
        <v>5.8965000784176401E-2</v>
      </c>
      <c r="C941">
        <v>-0.117731609989768</v>
      </c>
      <c r="D941">
        <v>0.176101880870074</v>
      </c>
      <c r="E941">
        <v>-0.23387887575170299</v>
      </c>
      <c r="F941">
        <v>0.29086549419904001</v>
      </c>
      <c r="G941">
        <v>-0.34687333731036202</v>
      </c>
      <c r="H941">
        <v>0.40170276567739399</v>
      </c>
      <c r="I941">
        <v>-0.455178632198106</v>
      </c>
      <c r="J941">
        <v>0.50709744916229904</v>
      </c>
      <c r="K941">
        <v>-0.55729655846502102</v>
      </c>
    </row>
    <row r="942" spans="1:11" x14ac:dyDescent="0.25">
      <c r="A942">
        <v>1.7597597597597501</v>
      </c>
      <c r="B942" s="1">
        <v>5.5522994698961499E-2</v>
      </c>
      <c r="C942">
        <v>-0.110881506859126</v>
      </c>
      <c r="D942">
        <v>0.16591134275460101</v>
      </c>
      <c r="E942">
        <v>-0.22044899901186499</v>
      </c>
      <c r="F942">
        <v>0.27433042765657001</v>
      </c>
      <c r="G942">
        <v>-0.32739926787066598</v>
      </c>
      <c r="H942">
        <v>0.37948790477465999</v>
      </c>
      <c r="I942">
        <v>-0.43045107428117102</v>
      </c>
      <c r="J942">
        <v>0.48011582451454199</v>
      </c>
      <c r="K942">
        <v>-0.52834678772422505</v>
      </c>
    </row>
    <row r="943" spans="1:11" x14ac:dyDescent="0.25">
      <c r="A943">
        <v>1.76376376376376</v>
      </c>
      <c r="B943" s="1">
        <v>5.2080328649626702E-2</v>
      </c>
      <c r="C943">
        <v>-0.10402613187512599</v>
      </c>
      <c r="D943">
        <v>0.155703056312716</v>
      </c>
      <c r="E943">
        <v>-0.206977198593988</v>
      </c>
      <c r="F943">
        <v>0.25771384649162798</v>
      </c>
      <c r="G943">
        <v>-0.30778511401633202</v>
      </c>
      <c r="H943">
        <v>0.35705204527559697</v>
      </c>
      <c r="I943">
        <v>-0.405396113156344</v>
      </c>
      <c r="J943">
        <v>0.45267204064391903</v>
      </c>
      <c r="K943">
        <v>-0.49876916276227401</v>
      </c>
    </row>
    <row r="944" spans="1:11" x14ac:dyDescent="0.25">
      <c r="A944">
        <v>1.7677677677677599</v>
      </c>
      <c r="B944" s="1">
        <v>4.86370435568046E-2</v>
      </c>
      <c r="C944" s="1">
        <v>-9.7165810976086203E-2</v>
      </c>
      <c r="D944">
        <v>0.14547811357342999</v>
      </c>
      <c r="E944">
        <v>-0.19346603648485999</v>
      </c>
      <c r="F944">
        <v>0.24102068815993799</v>
      </c>
      <c r="G944">
        <v>-0.28803926806075603</v>
      </c>
      <c r="H944">
        <v>0.33440825292853099</v>
      </c>
      <c r="I944">
        <v>-0.38003280575050102</v>
      </c>
      <c r="J944">
        <v>0.42479251492136</v>
      </c>
      <c r="K944">
        <v>-0.46859883177560802</v>
      </c>
    </row>
    <row r="945" spans="1:11" x14ac:dyDescent="0.25">
      <c r="A945">
        <v>1.77177177177177</v>
      </c>
      <c r="B945" s="1">
        <v>4.5193180348486198E-2</v>
      </c>
      <c r="C945" s="1">
        <v>-9.0300870335474306E-2</v>
      </c>
      <c r="D945">
        <v>0.13523760834756299</v>
      </c>
      <c r="E945">
        <v>-0.17991808215684399</v>
      </c>
      <c r="F945">
        <v>0.22425591287138499</v>
      </c>
      <c r="G945">
        <v>-0.26817017866446802</v>
      </c>
      <c r="H945">
        <v>0.31156971457357402</v>
      </c>
      <c r="I945">
        <v>-0.35438044352021703</v>
      </c>
      <c r="J945">
        <v>0.39650408416265898</v>
      </c>
      <c r="K945">
        <v>-0.43787164729537598</v>
      </c>
    </row>
    <row r="946" spans="1:11" x14ac:dyDescent="0.25">
      <c r="A946">
        <v>1.7757757757757699</v>
      </c>
      <c r="B946" s="1">
        <v>4.1748779959533702E-2</v>
      </c>
      <c r="C946" s="1">
        <v>-8.34316363464052E-2</v>
      </c>
      <c r="D946">
        <v>0.124982636110721</v>
      </c>
      <c r="E946">
        <v>-0.16633591207922699</v>
      </c>
      <c r="F946">
        <v>0.20742450211614</v>
      </c>
      <c r="G946">
        <v>-0.248186347220203</v>
      </c>
      <c r="H946">
        <v>0.28854973046313198</v>
      </c>
      <c r="I946">
        <v>-0.32845853777859102</v>
      </c>
      <c r="J946">
        <v>0.367833978795366</v>
      </c>
      <c r="K946">
        <v>-0.40662412358252997</v>
      </c>
    </row>
    <row r="947" spans="1:11" x14ac:dyDescent="0.25">
      <c r="A947">
        <v>1.7797797797797701</v>
      </c>
      <c r="B947" s="1">
        <v>3.8303883331194902E-2</v>
      </c>
      <c r="C947" s="1">
        <v>-7.6558435606120398E-2</v>
      </c>
      <c r="D947">
        <v>0.114714293886122</v>
      </c>
      <c r="E947">
        <v>-0.152722109228244</v>
      </c>
      <c r="F947">
        <v>0.190531457184453</v>
      </c>
      <c r="G947">
        <v>-0.22809632421541001</v>
      </c>
      <c r="H947">
        <v>0.26536170651636998</v>
      </c>
      <c r="I947">
        <v>-0.30228680485484599</v>
      </c>
      <c r="J947">
        <v>0.338809796646797</v>
      </c>
      <c r="K947">
        <v>-0.37489339323656501</v>
      </c>
    </row>
    <row r="948" spans="1:11" x14ac:dyDescent="0.25">
      <c r="A948">
        <v>1.78378378378378</v>
      </c>
      <c r="B948" s="1">
        <v>3.4858531410615699E-2</v>
      </c>
      <c r="C948" s="1">
        <v>-6.9681594900460206E-2</v>
      </c>
      <c r="D948">
        <v>0.104433680127231</v>
      </c>
      <c r="E948">
        <v>-0.13907926259586101</v>
      </c>
      <c r="F948">
        <v>0.173581797680573</v>
      </c>
      <c r="G948">
        <v>-0.20790870557374599</v>
      </c>
      <c r="H948">
        <v>0.24201914651214301</v>
      </c>
      <c r="I948">
        <v>-0.275885151097988</v>
      </c>
      <c r="J948">
        <v>0.30945947637837701</v>
      </c>
      <c r="K948">
        <v>-0.34271716306946798</v>
      </c>
    </row>
    <row r="949" spans="1:11" x14ac:dyDescent="0.25">
      <c r="A949">
        <v>1.7877877877877799</v>
      </c>
      <c r="B949" s="1">
        <v>3.1412765150353801E-2</v>
      </c>
      <c r="C949" s="1">
        <v>-6.2801441188326701E-2</v>
      </c>
      <c r="D949" s="1">
        <v>9.4141894600258194E-2</v>
      </c>
      <c r="E949">
        <v>-0.12540996669741999</v>
      </c>
      <c r="F949">
        <v>0.15658056003121601</v>
      </c>
      <c r="G949">
        <v>-0.18763212897714299</v>
      </c>
      <c r="H949">
        <v>0.21853564422493099</v>
      </c>
      <c r="I949">
        <v>-0.24927365773594501</v>
      </c>
      <c r="J949">
        <v>0.27981127059190303</v>
      </c>
      <c r="K949">
        <v>-0.31013366929730202</v>
      </c>
    </row>
    <row r="950" spans="1:11" x14ac:dyDescent="0.25">
      <c r="A950">
        <v>1.79179179179179</v>
      </c>
      <c r="B950" s="1">
        <v>2.7966625507892098E-2</v>
      </c>
      <c r="C950" s="1">
        <v>-5.5918301586138898E-2</v>
      </c>
      <c r="D950" s="1">
        <v>8.3840038266511499E-2</v>
      </c>
      <c r="E950">
        <v>-0.111716821078226</v>
      </c>
      <c r="F950">
        <v>0.139532795989048</v>
      </c>
      <c r="G950">
        <v>-0.16727527016999599</v>
      </c>
      <c r="H950">
        <v>0.19492487550837201</v>
      </c>
      <c r="I950">
        <v>-0.222472565601679</v>
      </c>
      <c r="J950">
        <v>0.24989371863360299</v>
      </c>
      <c r="K950">
        <v>-0.27718163210267999</v>
      </c>
    </row>
    <row r="951" spans="1:11" x14ac:dyDescent="0.25">
      <c r="A951">
        <v>1.79579579579579</v>
      </c>
      <c r="B951" s="1">
        <v>2.4520153445151401E-2</v>
      </c>
      <c r="C951" s="1">
        <v>-4.9032503352279599E-2</v>
      </c>
      <c r="D951" s="1">
        <v>7.3529213164620993E-2</v>
      </c>
      <c r="E951" s="1">
        <v>-9.8002429819180906E-2</v>
      </c>
      <c r="F951">
        <v>0.122443571131596</v>
      </c>
      <c r="G951">
        <v>-0.14684683924707401</v>
      </c>
      <c r="H951">
        <v>0.171200590330984</v>
      </c>
      <c r="I951">
        <v>-0.19550225973791399</v>
      </c>
      <c r="J951">
        <v>0.21973561912217801</v>
      </c>
      <c r="K951">
        <v>-0.24390020962213299</v>
      </c>
    </row>
    <row r="952" spans="1:11" x14ac:dyDescent="0.25">
      <c r="A952">
        <v>1.7997997997997901</v>
      </c>
      <c r="B952" s="1">
        <v>2.10733899280038E-2</v>
      </c>
      <c r="C952" s="1">
        <v>-4.2144373871536002E-2</v>
      </c>
      <c r="D952" s="1">
        <v>6.3210522292648494E-2</v>
      </c>
      <c r="E952" s="1">
        <v>-8.4269401041555697E-2</v>
      </c>
      <c r="F952">
        <v>0.10531796335606999</v>
      </c>
      <c r="G952">
        <v>-0.126355576926723</v>
      </c>
      <c r="H952">
        <v>0.14737660476874201</v>
      </c>
      <c r="I952">
        <v>-0.16838325389216999</v>
      </c>
      <c r="J952">
        <v>0.18936600222727201</v>
      </c>
      <c r="K952">
        <v>-0.21032895141302699</v>
      </c>
    </row>
    <row r="953" spans="1:11" x14ac:dyDescent="0.25">
      <c r="A953">
        <v>1.8038038038038</v>
      </c>
      <c r="B953" s="1">
        <v>1.7626375925785798E-2</v>
      </c>
      <c r="C953" s="1">
        <v>-3.52542406395343E-2</v>
      </c>
      <c r="D953" s="1">
        <v>5.2885069490094798E-2</v>
      </c>
      <c r="E953" s="1">
        <v>-7.0520346410995194E-2</v>
      </c>
      <c r="F953" s="1">
        <v>8.8161061370506805E-2</v>
      </c>
      <c r="G953">
        <v>-0.105810250810979</v>
      </c>
      <c r="H953">
        <v>0.123466792959138</v>
      </c>
      <c r="I953">
        <v>-0.14113617491390801</v>
      </c>
      <c r="J953">
        <v>0.15881410172504001</v>
      </c>
      <c r="K953">
        <v>-0.176507751455349</v>
      </c>
    </row>
    <row r="954" spans="1:11" x14ac:dyDescent="0.25">
      <c r="A954">
        <v>1.8078078078077999</v>
      </c>
      <c r="B954" s="1">
        <v>1.4743196440436399E-2</v>
      </c>
      <c r="C954" s="1">
        <v>-2.9490566947634099E-2</v>
      </c>
      <c r="D954" s="1">
        <v>4.4246281543499397E-2</v>
      </c>
      <c r="E954" s="1">
        <v>-5.9014531725996397E-2</v>
      </c>
      <c r="F954" s="1">
        <v>7.3799117145572093E-2</v>
      </c>
      <c r="G954" s="1">
        <v>-8.8605579660119796E-2</v>
      </c>
      <c r="H954">
        <v>0.103436016396139</v>
      </c>
      <c r="I954">
        <v>-0.118298104662885</v>
      </c>
      <c r="J954">
        <v>0.13319137811293799</v>
      </c>
      <c r="K954">
        <v>-0.14812504879077401</v>
      </c>
    </row>
    <row r="955" spans="1:11" x14ac:dyDescent="0.25">
      <c r="A955">
        <v>1.8118118118118101</v>
      </c>
      <c r="B955" s="1">
        <v>1.23316239988202E-2</v>
      </c>
      <c r="C955" s="1">
        <v>-2.4669189271150301E-2</v>
      </c>
      <c r="D955" s="1">
        <v>3.7018641370856399E-2</v>
      </c>
      <c r="E955" s="1">
        <v>-4.9385959023968702E-2</v>
      </c>
      <c r="F955" s="1">
        <v>6.1776815978321499E-2</v>
      </c>
      <c r="G955" s="1">
        <v>-7.4198375364686694E-2</v>
      </c>
      <c r="H955" s="1">
        <v>8.6654955353828E-2</v>
      </c>
      <c r="I955" s="1">
        <v>-9.9155595639825303E-2</v>
      </c>
      <c r="J955">
        <v>0.111702568654728</v>
      </c>
      <c r="K955">
        <v>-0.124306325159681</v>
      </c>
    </row>
    <row r="956" spans="1:11" x14ac:dyDescent="0.25">
      <c r="A956">
        <v>1.81581581581581</v>
      </c>
      <c r="B956" s="1">
        <v>1.03145169475291E-2</v>
      </c>
      <c r="C956" s="1">
        <v>-2.0636052756494001E-2</v>
      </c>
      <c r="D956" s="1">
        <v>3.0971637661728699E-2</v>
      </c>
      <c r="E956" s="1">
        <v>-4.1328345083073398E-2</v>
      </c>
      <c r="F956" s="1">
        <v>5.1713016541442502E-2</v>
      </c>
      <c r="G956" s="1">
        <v>-6.21337718016838E-2</v>
      </c>
      <c r="H956" s="1">
        <v>7.2596388498448503E-2</v>
      </c>
      <c r="I956" s="1">
        <v>-8.3110647442664901E-2</v>
      </c>
      <c r="J956" s="1">
        <v>9.3680716563656202E-2</v>
      </c>
      <c r="K956">
        <v>-0.104317686084775</v>
      </c>
    </row>
    <row r="957" spans="1:11" x14ac:dyDescent="0.25">
      <c r="A957">
        <v>1.8198198198198099</v>
      </c>
      <c r="B957" s="1">
        <v>8.6273518369027902E-3</v>
      </c>
      <c r="C957" s="1">
        <v>-1.7262288790385098E-2</v>
      </c>
      <c r="D957" s="1">
        <v>2.59124131742073E-2</v>
      </c>
      <c r="E957" s="1">
        <v>-3.4585378606244797E-2</v>
      </c>
      <c r="F957" s="1">
        <v>4.3288667613225001E-2</v>
      </c>
      <c r="G957" s="1">
        <v>-5.2030863742334003E-2</v>
      </c>
      <c r="H957" s="1">
        <v>6.0818628838367403E-2</v>
      </c>
      <c r="I957" s="1">
        <v>-6.9662025595746302E-2</v>
      </c>
      <c r="J957" s="1">
        <v>7.85664703975026E-2</v>
      </c>
      <c r="K957" s="1">
        <v>-8.7543248362030396E-2</v>
      </c>
    </row>
    <row r="958" spans="1:11" x14ac:dyDescent="0.25">
      <c r="A958">
        <v>1.82382382382382</v>
      </c>
      <c r="B958" s="1">
        <v>7.2161594375868597E-3</v>
      </c>
      <c r="C958" s="1">
        <v>-1.4440097331275799E-2</v>
      </c>
      <c r="D958" s="1">
        <v>2.1679613934026998E-2</v>
      </c>
      <c r="E958" s="1">
        <v>-2.89425670034399E-2</v>
      </c>
      <c r="F958" s="1">
        <v>3.6236693241438897E-2</v>
      </c>
      <c r="G958" s="1">
        <v>-4.3570680862783401E-2</v>
      </c>
      <c r="H958" s="1">
        <v>5.0951646961201802E-2</v>
      </c>
      <c r="I958" s="1">
        <v>-5.8389603288005E-2</v>
      </c>
      <c r="J958" s="1">
        <v>6.5890723243816396E-2</v>
      </c>
      <c r="K958" s="1">
        <v>-7.3466163675176402E-2</v>
      </c>
    </row>
    <row r="959" spans="1:11" x14ac:dyDescent="0.25">
      <c r="A959">
        <v>1.8278278278278199</v>
      </c>
      <c r="B959" s="1">
        <v>6.0357983666885903E-3</v>
      </c>
      <c r="C959" s="1">
        <v>-1.2079302433366799E-2</v>
      </c>
      <c r="D959" s="1">
        <v>1.81382431681937E-2</v>
      </c>
      <c r="E959" s="1">
        <v>-2.4220413419681602E-2</v>
      </c>
      <c r="F959" s="1">
        <v>3.0333525671887601E-2</v>
      </c>
      <c r="G959" s="1">
        <v>-3.6486117171657902E-2</v>
      </c>
      <c r="H959" s="1">
        <v>4.2685445582970903E-2</v>
      </c>
      <c r="I959" s="1">
        <v>-4.8941236865538799E-2</v>
      </c>
      <c r="J959" s="1">
        <v>5.5260052860766601E-2</v>
      </c>
      <c r="K959" s="1">
        <v>-6.16526936397341E-2</v>
      </c>
    </row>
    <row r="960" spans="1:11" x14ac:dyDescent="0.25">
      <c r="A960">
        <v>1.8318318318318301</v>
      </c>
      <c r="B960" s="1">
        <v>5.0485111000894397E-3</v>
      </c>
      <c r="C960" s="1">
        <v>-1.0104470903750501E-2</v>
      </c>
      <c r="D960" s="1">
        <v>1.5175355849495699E-2</v>
      </c>
      <c r="E960" s="1">
        <v>-2.0268706971341401E-2</v>
      </c>
      <c r="F960" s="1">
        <v>2.5392017611261301E-2</v>
      </c>
      <c r="G960" s="1">
        <v>-3.0553497905053299E-2</v>
      </c>
      <c r="H960" s="1">
        <v>3.5760320165044102E-2</v>
      </c>
      <c r="I960" s="1">
        <v>-4.1021765076880802E-2</v>
      </c>
      <c r="J960" s="1">
        <v>4.6344510873431999E-2</v>
      </c>
      <c r="K960" s="1">
        <v>-5.1738845602235503E-2</v>
      </c>
    </row>
    <row r="961" spans="1:11" x14ac:dyDescent="0.25">
      <c r="A961">
        <v>1.83583583583583</v>
      </c>
      <c r="B961" s="1">
        <v>4.2227161804712903E-3</v>
      </c>
      <c r="C961" s="1">
        <v>-8.4525020267038602E-3</v>
      </c>
      <c r="D961" s="1">
        <v>1.26964565379005E-2</v>
      </c>
      <c r="E961" s="1">
        <v>-1.69617445640757E-2</v>
      </c>
      <c r="F961" s="1">
        <v>2.1255509122751801E-2</v>
      </c>
      <c r="G961" s="1">
        <v>-2.5585517637872701E-2</v>
      </c>
      <c r="H961" s="1">
        <v>2.9958699610452898E-2</v>
      </c>
      <c r="I961" s="1">
        <v>-3.4383788414054997E-2</v>
      </c>
      <c r="J961" s="1">
        <v>3.8867382033924799E-2</v>
      </c>
      <c r="K961" s="1">
        <v>-4.3419157421377502E-2</v>
      </c>
    </row>
    <row r="962" spans="1:11" x14ac:dyDescent="0.25">
      <c r="A962">
        <v>1.8398398398398299</v>
      </c>
      <c r="B962" s="1">
        <v>3.53199798606958E-3</v>
      </c>
      <c r="C962" s="1">
        <v>-7.0706113409040698E-3</v>
      </c>
      <c r="D962" s="1">
        <v>1.06224856351012E-2</v>
      </c>
      <c r="E962" s="1">
        <v>-1.41943322992725E-2</v>
      </c>
      <c r="F962" s="1">
        <v>1.7792861058053101E-2</v>
      </c>
      <c r="G962" s="1">
        <v>-2.1425326652647399E-2</v>
      </c>
      <c r="H962" s="1">
        <v>2.5098310693503899E-2</v>
      </c>
      <c r="I962" s="1">
        <v>-2.8819940501605499E-2</v>
      </c>
      <c r="J962" s="1">
        <v>3.25965956993996E-2</v>
      </c>
      <c r="K962" s="1">
        <v>-3.6437285671571201E-2</v>
      </c>
    </row>
    <row r="963" spans="1:11" x14ac:dyDescent="0.25">
      <c r="A963">
        <v>1.84384384384384</v>
      </c>
      <c r="B963" s="1">
        <v>2.9542617447613998E-3</v>
      </c>
      <c r="C963" s="1">
        <v>-5.9146440462999302E-3</v>
      </c>
      <c r="D963" s="1">
        <v>8.8872979347519795E-3</v>
      </c>
      <c r="E963" s="1">
        <v>-1.18784392744448E-2</v>
      </c>
      <c r="F963" s="1">
        <v>1.4894297571340699E-2</v>
      </c>
      <c r="G963" s="1">
        <v>-1.7941578859909199E-2</v>
      </c>
      <c r="H963" s="1">
        <v>2.1026451465201799E-2</v>
      </c>
      <c r="I963" s="1">
        <v>-2.41564100964686E-2</v>
      </c>
      <c r="J963" s="1">
        <v>2.73375229625533E-2</v>
      </c>
      <c r="K963" s="1">
        <v>-3.0578107275789999E-2</v>
      </c>
    </row>
    <row r="964" spans="1:11" x14ac:dyDescent="0.25">
      <c r="A964">
        <v>1.84784784784784</v>
      </c>
      <c r="B964" s="1">
        <v>2.4710267639831401E-3</v>
      </c>
      <c r="C964" s="1">
        <v>-4.9476641498468997E-3</v>
      </c>
      <c r="D964" s="1">
        <v>7.4355530517329297E-3</v>
      </c>
      <c r="E964" s="1">
        <v>-9.9403973355445107E-3</v>
      </c>
      <c r="F964" s="1">
        <v>1.2467925911030801E-2</v>
      </c>
      <c r="G964" s="1">
        <v>-1.5024284922414999E-2</v>
      </c>
      <c r="H964" s="1">
        <v>1.76151937183971E-2</v>
      </c>
      <c r="I964" s="1">
        <v>-2.0247511329882902E-2</v>
      </c>
      <c r="J964" s="1">
        <v>2.29269358762678E-2</v>
      </c>
      <c r="K964" s="1">
        <v>-2.5661091205891998E-2</v>
      </c>
    </row>
    <row r="965" spans="1:11" x14ac:dyDescent="0.25">
      <c r="A965">
        <v>1.8518518518518501</v>
      </c>
      <c r="B965" s="1">
        <v>2.0668352682358202E-3</v>
      </c>
      <c r="C965" s="1">
        <v>-4.1387742698488902E-3</v>
      </c>
      <c r="D965" s="1">
        <v>6.2209504498509302E-3</v>
      </c>
      <c r="E965" s="1">
        <v>-8.3185577058031597E-3</v>
      </c>
      <c r="F965" s="1">
        <v>1.04368231567692E-2</v>
      </c>
      <c r="G965" s="1">
        <v>-1.2581339657523199E-2</v>
      </c>
      <c r="H965" s="1">
        <v>1.4757363785433899E-2</v>
      </c>
      <c r="I965" s="1">
        <v>-1.6971132568978298E-2</v>
      </c>
      <c r="J965" s="1">
        <v>1.92279412824326E-2</v>
      </c>
      <c r="K965" s="1">
        <v>-2.15347360214827E-2</v>
      </c>
    </row>
    <row r="966" spans="1:11" x14ac:dyDescent="0.25">
      <c r="A966">
        <v>1.85585585585585</v>
      </c>
      <c r="B966" s="1">
        <v>1.7287579340052701E-3</v>
      </c>
      <c r="C966" s="1">
        <v>-3.46212838875776E-3</v>
      </c>
      <c r="D966" s="1">
        <v>5.2047527776700698E-3</v>
      </c>
      <c r="E966" s="1">
        <v>-6.9613299488731602E-3</v>
      </c>
      <c r="F966" s="1">
        <v>8.7365975428784597E-3</v>
      </c>
      <c r="G966" s="1">
        <v>-1.05356140804185E-2</v>
      </c>
      <c r="H966" s="1">
        <v>1.2363175394448801E-2</v>
      </c>
      <c r="I966" s="1">
        <v>-1.4224921723233801E-2</v>
      </c>
      <c r="J966" s="1">
        <v>1.61257320041624E-2</v>
      </c>
      <c r="K966" s="1">
        <v>-1.8071901858642402E-2</v>
      </c>
    </row>
    <row r="967" spans="1:11" x14ac:dyDescent="0.25">
      <c r="A967">
        <v>1.8598598598598499</v>
      </c>
      <c r="B967" s="1">
        <v>1.4459803050917101E-3</v>
      </c>
      <c r="C967" s="1">
        <v>-2.8961060094589001E-3</v>
      </c>
      <c r="D967" s="1">
        <v>4.3545504171847403E-3</v>
      </c>
      <c r="E967" s="1">
        <v>-5.8255408860264004E-3</v>
      </c>
      <c r="F967" s="1">
        <v>7.31334705524362E-3</v>
      </c>
      <c r="G967" s="1">
        <v>-8.8225202777978094E-3</v>
      </c>
      <c r="H967" s="1">
        <v>1.0357408796608399E-2</v>
      </c>
      <c r="I967" s="1">
        <v>-1.1923088827085201E-2</v>
      </c>
      <c r="J967" s="1">
        <v>1.35240235294604E-2</v>
      </c>
      <c r="K967" s="1">
        <v>-1.51658930393299E-2</v>
      </c>
    </row>
    <row r="968" spans="1:11" x14ac:dyDescent="0.25">
      <c r="A968">
        <v>1.86386386386386</v>
      </c>
      <c r="B968" s="1">
        <v>1.20945685855549E-3</v>
      </c>
      <c r="C968" s="1">
        <v>-2.4226213273085E-3</v>
      </c>
      <c r="D968" s="1">
        <v>3.6432278430546098E-3</v>
      </c>
      <c r="E968" s="1">
        <v>-4.8750612648530596E-3</v>
      </c>
      <c r="F968" s="1">
        <v>6.12195058332123E-3</v>
      </c>
      <c r="G968" s="1">
        <v>-7.3879722298929697E-3</v>
      </c>
      <c r="H968" s="1">
        <v>8.6770475391239194E-3</v>
      </c>
      <c r="I968" s="1">
        <v>-9.9937260132974808E-3</v>
      </c>
      <c r="J968" s="1">
        <v>1.13420655902517E-2</v>
      </c>
      <c r="K968" s="1">
        <v>-1.2727170600144101E-2</v>
      </c>
    </row>
    <row r="969" spans="1:11" x14ac:dyDescent="0.25">
      <c r="A969">
        <v>1.86786786786786</v>
      </c>
      <c r="B969" s="1">
        <v>1.01162165550099E-3</v>
      </c>
      <c r="C969" s="1">
        <v>-2.0265453442732699E-3</v>
      </c>
      <c r="D969" s="1">
        <v>3.0480988264706302E-3</v>
      </c>
      <c r="E969" s="1">
        <v>-4.0796564940306299E-3</v>
      </c>
      <c r="F969" s="1">
        <v>5.1246374519013996E-3</v>
      </c>
      <c r="G969" s="1">
        <v>-6.1866781996382002E-3</v>
      </c>
      <c r="H969" s="1">
        <v>7.2692986370268197E-3</v>
      </c>
      <c r="I969" s="1">
        <v>-8.3765611546913702E-3</v>
      </c>
      <c r="J969" s="1">
        <v>9.5121358839678604E-3</v>
      </c>
      <c r="K969" s="1">
        <v>-1.06805934479897E-2</v>
      </c>
    </row>
    <row r="970" spans="1:11" x14ac:dyDescent="0.25">
      <c r="A970">
        <v>1.8718718718718701</v>
      </c>
      <c r="B970" s="1">
        <v>8.4614632096311501E-4</v>
      </c>
      <c r="C970" s="1">
        <v>-1.69522246030055E-3</v>
      </c>
      <c r="D970" s="1">
        <v>2.5501829026870399E-3</v>
      </c>
      <c r="E970" s="1">
        <v>-3.4140248862361299E-3</v>
      </c>
      <c r="F970" s="1">
        <v>4.2897899826904902E-3</v>
      </c>
      <c r="G970" s="1">
        <v>-5.1807107760719001E-3</v>
      </c>
      <c r="H970" s="1">
        <v>6.0899339421752099E-3</v>
      </c>
      <c r="I970" s="1">
        <v>-7.0210749993505801E-3</v>
      </c>
      <c r="J970" s="1">
        <v>7.9774381493145901E-3</v>
      </c>
      <c r="K970" s="1">
        <v>-8.9631031380658002E-3</v>
      </c>
    </row>
    <row r="971" spans="1:11" x14ac:dyDescent="0.25">
      <c r="A971">
        <v>1.87587587587587</v>
      </c>
      <c r="B971" s="1">
        <v>7.0773761112955099E-4</v>
      </c>
      <c r="C971" s="1">
        <v>-1.4180660958261399E-3</v>
      </c>
      <c r="D971" s="1">
        <v>2.13360002658024E-3</v>
      </c>
      <c r="E971" s="1">
        <v>-2.85699281587602E-3</v>
      </c>
      <c r="F971" s="1">
        <v>3.59094112349177E-3</v>
      </c>
      <c r="G971" s="1">
        <v>-4.3383094251976803E-3</v>
      </c>
      <c r="H971" s="1">
        <v>5.1019005992200099E-3</v>
      </c>
      <c r="I971" s="1">
        <v>-5.8849229797522896E-3</v>
      </c>
      <c r="J971" s="1">
        <v>6.6903393579599403E-3</v>
      </c>
      <c r="K971" s="1">
        <v>-7.5217809383366901E-3</v>
      </c>
    </row>
    <row r="972" spans="1:11" x14ac:dyDescent="0.25">
      <c r="A972">
        <v>1.8798798798798699</v>
      </c>
      <c r="B972" s="1">
        <v>5.9196809245593202E-4</v>
      </c>
      <c r="C972" s="1">
        <v>-1.18622042456651E-3</v>
      </c>
      <c r="D972" s="1">
        <v>1.78506410996886E-3</v>
      </c>
      <c r="E972" s="1">
        <v>-2.3908411897412499E-3</v>
      </c>
      <c r="F972" s="1">
        <v>3.0059353669626399E-3</v>
      </c>
      <c r="G972" s="1">
        <v>-3.6328777422848599E-3</v>
      </c>
      <c r="H972" s="1">
        <v>4.2741569323365997E-3</v>
      </c>
      <c r="I972" s="1">
        <v>-4.9326123940932002E-3</v>
      </c>
      <c r="J972" s="1">
        <v>5.61089130915381E-3</v>
      </c>
      <c r="K972" s="1">
        <v>-6.31221731541322E-3</v>
      </c>
    </row>
    <row r="973" spans="1:11" x14ac:dyDescent="0.25">
      <c r="A973">
        <v>1.8838838838838801</v>
      </c>
      <c r="B973" s="1">
        <v>4.9513451641832699E-4</v>
      </c>
      <c r="C973" s="1">
        <v>-9.9227740812730708E-4</v>
      </c>
      <c r="D973" s="1">
        <v>1.49345928806807E-3</v>
      </c>
      <c r="E973" s="1">
        <v>-2.0007418057362198E-3</v>
      </c>
      <c r="F973" s="1">
        <v>2.5162263576735799E-3</v>
      </c>
      <c r="G973" s="1">
        <v>-3.0421437467280901E-3</v>
      </c>
      <c r="H973" s="1">
        <v>3.5806971890304101E-3</v>
      </c>
      <c r="I973" s="1">
        <v>-4.1343936357556201E-3</v>
      </c>
      <c r="J973" s="1">
        <v>4.7055907414195698E-3</v>
      </c>
      <c r="K973" s="1">
        <v>-5.29714360299111E-3</v>
      </c>
    </row>
    <row r="974" spans="1:11" x14ac:dyDescent="0.25">
      <c r="A974">
        <v>1.88788788788788</v>
      </c>
      <c r="B974" s="1">
        <v>4.14139359578469E-4</v>
      </c>
      <c r="C974" s="1">
        <v>-8.3004009098937705E-4</v>
      </c>
      <c r="D974" s="1">
        <v>1.2494854009335E-3</v>
      </c>
      <c r="E974" s="1">
        <v>-1.6742856703509E-3</v>
      </c>
      <c r="F974" s="1">
        <v>2.10628891960373E-3</v>
      </c>
      <c r="G974" s="1">
        <v>-2.5474567081864301E-3</v>
      </c>
      <c r="H974" s="1">
        <v>2.9997345007685E-3</v>
      </c>
      <c r="I974" s="1">
        <v>-3.46533083359307E-3</v>
      </c>
      <c r="J974" s="1">
        <v>3.94633947840747E-3</v>
      </c>
      <c r="K974" s="1">
        <v>-4.4452836922774797E-3</v>
      </c>
    </row>
    <row r="975" spans="1:11" x14ac:dyDescent="0.25">
      <c r="A975">
        <v>1.8918918918918901</v>
      </c>
      <c r="B975" s="1">
        <v>3.4639173965189001E-4</v>
      </c>
      <c r="C975" s="1">
        <v>-6.9432459256602204E-4</v>
      </c>
      <c r="D975" s="1">
        <v>1.04536138322535E-3</v>
      </c>
      <c r="E975" s="1">
        <v>-1.4010882707370101E-3</v>
      </c>
      <c r="F975" s="1">
        <v>1.7631268636635401E-3</v>
      </c>
      <c r="G975" s="1">
        <v>-2.1331983033055502E-3</v>
      </c>
      <c r="H975" s="1">
        <v>2.51301639098839E-3</v>
      </c>
      <c r="I975" s="1">
        <v>-2.9045228704001002E-3</v>
      </c>
      <c r="J975" s="1">
        <v>3.30957233454022E-3</v>
      </c>
      <c r="K975" s="1">
        <v>-3.7303903630776401E-3</v>
      </c>
    </row>
    <row r="976" spans="1:11" x14ac:dyDescent="0.25">
      <c r="A976">
        <v>1.89589589589589</v>
      </c>
      <c r="B976" s="1">
        <v>2.8972453807087501E-4</v>
      </c>
      <c r="C976" s="1">
        <v>-5.8079446949141095E-4</v>
      </c>
      <c r="D976" s="1">
        <v>8.7457710249518202E-4</v>
      </c>
      <c r="E976" s="1">
        <v>-1.1724592451617E-3</v>
      </c>
      <c r="F976" s="1">
        <v>1.47586097133531E-3</v>
      </c>
      <c r="G976" s="1">
        <v>-1.7862895119866999E-3</v>
      </c>
      <c r="H976" s="1">
        <v>2.1052513253613102E-3</v>
      </c>
      <c r="I976" s="1">
        <v>-2.43445044465439E-3</v>
      </c>
      <c r="J976" s="1">
        <v>2.7755257129089099E-3</v>
      </c>
      <c r="K976" s="1">
        <v>-3.1304365633009201E-3</v>
      </c>
    </row>
    <row r="977" spans="1:11" x14ac:dyDescent="0.25">
      <c r="A977">
        <v>1.8998998998998899</v>
      </c>
      <c r="B977" s="1">
        <v>2.4232507794935999E-4</v>
      </c>
      <c r="C977" s="1">
        <v>-4.8582215560878498E-4</v>
      </c>
      <c r="D977" s="1">
        <v>7.3168573136742803E-4</v>
      </c>
      <c r="E977" s="1">
        <v>-9.8112594411334394E-4</v>
      </c>
      <c r="F977" s="1">
        <v>1.2353840923347099E-3</v>
      </c>
      <c r="G977" s="1">
        <v>-1.49577768486748E-3</v>
      </c>
      <c r="H977" s="1">
        <v>1.76362828787244E-3</v>
      </c>
      <c r="I977" s="1">
        <v>-2.0404287781351001E-3</v>
      </c>
      <c r="J977" s="1">
        <v>2.3276241945992E-3</v>
      </c>
      <c r="K977" s="1">
        <v>-2.6269367188625301E-3</v>
      </c>
    </row>
    <row r="978" spans="1:11" x14ac:dyDescent="0.25">
      <c r="A978">
        <v>1.9039039039039001</v>
      </c>
      <c r="B978" s="1">
        <v>2.0267713996864099E-4</v>
      </c>
      <c r="C978" s="1">
        <v>-4.0637305232580701E-4</v>
      </c>
      <c r="D978" s="1">
        <v>6.1213003173642404E-4</v>
      </c>
      <c r="E978" s="1">
        <v>-8.2100208858635801E-4</v>
      </c>
      <c r="F978" s="1">
        <v>1.0340724219029701E-3</v>
      </c>
      <c r="G978" s="1">
        <v>-1.2524907448552901E-3</v>
      </c>
      <c r="H978" s="1">
        <v>1.4774142889323199E-3</v>
      </c>
      <c r="I978" s="1">
        <v>-1.7101488723344799E-3</v>
      </c>
      <c r="J978" s="1">
        <v>1.95196608077501E-3</v>
      </c>
      <c r="K978" s="1">
        <v>-2.2043771624108599E-3</v>
      </c>
    </row>
    <row r="979" spans="1:11" x14ac:dyDescent="0.25">
      <c r="A979">
        <v>1.9079079079079</v>
      </c>
      <c r="B979" s="1">
        <v>1.6951246138143899E-4</v>
      </c>
      <c r="C979" s="1">
        <v>-3.3990856573938599E-4</v>
      </c>
      <c r="D979" s="1">
        <v>5.1209701065649705E-4</v>
      </c>
      <c r="E979" s="1">
        <v>-6.8699416660531702E-4</v>
      </c>
      <c r="F979" s="1">
        <v>8.6554380439414795E-4</v>
      </c>
      <c r="G979" s="1">
        <v>-1.0487476051195799E-3</v>
      </c>
      <c r="H979" s="1">
        <v>1.23761716017446E-3</v>
      </c>
      <c r="I979" s="1">
        <v>-1.4332929827905101E-3</v>
      </c>
      <c r="J979" s="1">
        <v>1.6368919200832001E-3</v>
      </c>
      <c r="K979" s="1">
        <v>-1.8497381314426401E-3</v>
      </c>
    </row>
    <row r="980" spans="1:11" x14ac:dyDescent="0.25">
      <c r="A980">
        <v>1.9119119119119099</v>
      </c>
      <c r="B980" s="1">
        <v>1.4177016667896899E-4</v>
      </c>
      <c r="C980" s="1">
        <v>-2.84304992328046E-4</v>
      </c>
      <c r="D980" s="1">
        <v>4.2839631246171801E-4</v>
      </c>
      <c r="E980" s="1">
        <v>-5.7483940949552403E-4</v>
      </c>
      <c r="F980" s="1">
        <v>7.2445540069001799E-4</v>
      </c>
      <c r="G980" s="1">
        <v>-8.7811566082193803E-4</v>
      </c>
      <c r="H980" s="1">
        <v>1.03670304174722E-3</v>
      </c>
      <c r="I980" s="1">
        <v>-1.20121229899143E-3</v>
      </c>
      <c r="J980" s="1">
        <v>1.37262262959168E-3</v>
      </c>
      <c r="K980" s="1">
        <v>-1.55209260777284E-3</v>
      </c>
    </row>
    <row r="981" spans="1:11" x14ac:dyDescent="0.25">
      <c r="A981">
        <v>1.91591591591591</v>
      </c>
      <c r="B981" s="1">
        <v>1.1856283218456299E-4</v>
      </c>
      <c r="C981" s="1">
        <v>-2.37785661410564E-4</v>
      </c>
      <c r="D981" s="1">
        <v>3.5835846867212501E-4</v>
      </c>
      <c r="E981" s="1">
        <v>-4.80970193953384E-4</v>
      </c>
      <c r="F981" s="1">
        <v>6.0633430492105904E-4</v>
      </c>
      <c r="G981" s="1">
        <v>-7.3520769808169801E-4</v>
      </c>
      <c r="H981" s="1">
        <v>8.6835968621758696E-4</v>
      </c>
      <c r="I981" s="1">
        <v>-1.00665676076719E-3</v>
      </c>
      <c r="J981" s="1">
        <v>1.1509559774752101E-3</v>
      </c>
      <c r="K981" s="1">
        <v>-1.30226963793662E-3</v>
      </c>
    </row>
    <row r="982" spans="1:11" x14ac:dyDescent="0.25">
      <c r="A982">
        <v>1.91991991991991</v>
      </c>
      <c r="B982" s="1">
        <v>9.9148099044219298E-5</v>
      </c>
      <c r="C982" s="1">
        <v>-1.98864166155862E-4</v>
      </c>
      <c r="D982" s="1">
        <v>2.9974976056812501E-4</v>
      </c>
      <c r="E982" s="1">
        <v>-4.0240055657004702E-4</v>
      </c>
      <c r="F982" s="1">
        <v>5.0743574055916204E-4</v>
      </c>
      <c r="G982" s="1">
        <v>-6.15511808160429E-4</v>
      </c>
      <c r="H982" s="1">
        <v>7.2729814265403998E-4</v>
      </c>
      <c r="I982" s="1">
        <v>-8.4354857079556604E-4</v>
      </c>
      <c r="J982" s="1">
        <v>9.6501200706084703E-4</v>
      </c>
      <c r="K982" s="1">
        <v>-1.0925717608649499E-3</v>
      </c>
    </row>
    <row r="983" spans="1:11" x14ac:dyDescent="0.25">
      <c r="A983">
        <v>1.9239239239239201</v>
      </c>
      <c r="B983" s="1">
        <v>8.2904926567190803E-5</v>
      </c>
      <c r="C983" s="1">
        <v>-1.6629686923551299E-4</v>
      </c>
      <c r="D983" s="1">
        <v>2.50700979142995E-4</v>
      </c>
      <c r="E983" s="1">
        <v>-3.3663121085506501E-4</v>
      </c>
      <c r="F983" s="1">
        <v>4.2462434029271303E-4</v>
      </c>
      <c r="G983" s="1">
        <v>-5.1524893689393596E-4</v>
      </c>
      <c r="H983" s="1">
        <v>6.0908659027053504E-4</v>
      </c>
      <c r="I983" s="1">
        <v>-7.0679232789035899E-4</v>
      </c>
      <c r="J983" s="1">
        <v>8.0901950085673501E-4</v>
      </c>
      <c r="K983" s="1">
        <v>-9.1653783631089601E-4</v>
      </c>
    </row>
    <row r="984" spans="1:11" x14ac:dyDescent="0.25">
      <c r="A984">
        <v>1.92792792792792</v>
      </c>
      <c r="B984" s="1">
        <v>6.9313726305769696E-5</v>
      </c>
      <c r="C984" s="1">
        <v>-1.3904316555788101E-4</v>
      </c>
      <c r="D984" s="1">
        <v>2.09647810372851E-4</v>
      </c>
      <c r="E984" s="1">
        <v>-2.8157004536812498E-4</v>
      </c>
      <c r="F984" s="1">
        <v>3.55274745916569E-4</v>
      </c>
      <c r="G984" s="1">
        <v>-4.3125357190394801E-4</v>
      </c>
      <c r="H984" s="1">
        <v>5.1001110107670895E-4</v>
      </c>
      <c r="I984" s="1">
        <v>-5.9211584975074898E-4</v>
      </c>
      <c r="J984" s="1">
        <v>6.7813685696315796E-4</v>
      </c>
      <c r="K984" s="1">
        <v>-7.6874396637599302E-4</v>
      </c>
    </row>
    <row r="985" spans="1:11" x14ac:dyDescent="0.25">
      <c r="A985">
        <v>1.9319319319319299</v>
      </c>
      <c r="B985" s="1">
        <v>5.7939741400955103E-5</v>
      </c>
      <c r="C985" s="1">
        <v>-1.16232232380684E-4</v>
      </c>
      <c r="D985" s="1">
        <v>1.7528094451000999E-4</v>
      </c>
      <c r="E985" s="1">
        <v>-2.3546557401825499E-4</v>
      </c>
      <c r="F985" s="1">
        <v>2.97188376969186E-4</v>
      </c>
      <c r="G985" s="1">
        <v>-3.6087380063066701E-4</v>
      </c>
      <c r="H985" s="1">
        <v>4.2695895702549597E-4</v>
      </c>
      <c r="I985" s="1">
        <v>-4.9593671257054195E-4</v>
      </c>
      <c r="J985" s="1">
        <v>5.6830181833498398E-4</v>
      </c>
      <c r="K985" s="1">
        <v>-6.4463637619794397E-4</v>
      </c>
    </row>
    <row r="986" spans="1:11" x14ac:dyDescent="0.25">
      <c r="A986">
        <v>1.9359359359359301</v>
      </c>
      <c r="B986" s="1">
        <v>4.8419139530625001E-5</v>
      </c>
      <c r="C986" s="1">
        <v>-9.71352043864486E-5</v>
      </c>
      <c r="D986" s="1">
        <v>1.4650431823415801E-4</v>
      </c>
      <c r="E986" s="1">
        <v>-1.9685122159610499E-4</v>
      </c>
      <c r="F986" s="1">
        <v>2.4852372944468597E-4</v>
      </c>
      <c r="G986" s="1">
        <v>-3.0188758380540699E-4</v>
      </c>
      <c r="H986" s="1">
        <v>3.5732085575826601E-4</v>
      </c>
      <c r="I986" s="1">
        <v>-4.1525033828557602E-4</v>
      </c>
      <c r="J986" s="1">
        <v>4.7610539088256801E-4</v>
      </c>
      <c r="K986" s="1">
        <v>-5.4039110457577305E-4</v>
      </c>
    </row>
    <row r="987" spans="1:11" x14ac:dyDescent="0.25">
      <c r="A987">
        <v>1.93993993993994</v>
      </c>
      <c r="B987" s="1">
        <v>4.0447374599855598E-5</v>
      </c>
      <c r="C987" s="1">
        <v>-8.11418846461956E-5</v>
      </c>
      <c r="D987" s="1">
        <v>1.2240015787721699E-4</v>
      </c>
      <c r="E987" s="1">
        <v>-1.6449867227179301E-4</v>
      </c>
      <c r="F987" s="1">
        <v>2.0773799484970199E-4</v>
      </c>
      <c r="G987" s="1">
        <v>-2.5243260093854803E-4</v>
      </c>
      <c r="H987" s="1">
        <v>2.9890893248281001E-4</v>
      </c>
      <c r="I987" s="1">
        <v>-3.4753613337254702E-4</v>
      </c>
      <c r="J987" s="1">
        <v>3.9868603715668901E-4</v>
      </c>
      <c r="K987" s="1">
        <v>-4.52796181367312E-4</v>
      </c>
    </row>
    <row r="988" spans="1:11" x14ac:dyDescent="0.25">
      <c r="A988">
        <v>1.9439439439439401</v>
      </c>
      <c r="B988" s="1">
        <v>3.3769444885816603E-5</v>
      </c>
      <c r="C988" s="1">
        <v>-6.7741247329486794E-5</v>
      </c>
      <c r="D988" s="1">
        <v>1.02199708844584E-4</v>
      </c>
      <c r="E988" s="1">
        <v>-1.3737879708214E-4</v>
      </c>
      <c r="F988" s="1">
        <v>1.7353814876214401E-4</v>
      </c>
      <c r="G988" s="1">
        <v>-2.1094745289544799E-4</v>
      </c>
      <c r="H988" s="1">
        <v>2.4988802242504899E-4</v>
      </c>
      <c r="I988" s="1">
        <v>-2.9067874703211802E-4</v>
      </c>
      <c r="J988" s="1">
        <v>3.3364086166450701E-4</v>
      </c>
      <c r="K988" s="1">
        <v>-3.7915266134873397E-4</v>
      </c>
    </row>
    <row r="989" spans="1:11" x14ac:dyDescent="0.25">
      <c r="A989">
        <v>1.94794794794794</v>
      </c>
      <c r="B989" s="1">
        <v>2.8171736013672801E-5</v>
      </c>
      <c r="C989" s="1">
        <v>-5.6505109174535699E-5</v>
      </c>
      <c r="D989" s="1">
        <v>8.5258717705442199E-5</v>
      </c>
      <c r="E989" s="1">
        <v>-1.14628917517464E-4</v>
      </c>
      <c r="F989" s="1">
        <v>1.4483995825935201E-4</v>
      </c>
      <c r="G989" s="1">
        <v>-1.7612236520041301E-4</v>
      </c>
      <c r="H989" s="1">
        <v>2.0871800428291101E-4</v>
      </c>
      <c r="I989" s="1">
        <v>-2.4290198890957701E-4</v>
      </c>
      <c r="J989" s="1">
        <v>2.7895103123964601E-4</v>
      </c>
      <c r="K989" s="1">
        <v>-3.1719146522480598E-4</v>
      </c>
    </row>
    <row r="990" spans="1:11" x14ac:dyDescent="0.25">
      <c r="A990">
        <v>1.9519519519519499</v>
      </c>
      <c r="B990" s="1">
        <v>2.3475187835678301E-5</v>
      </c>
      <c r="C990" s="1">
        <v>-4.70744479817731E-5</v>
      </c>
      <c r="D990" s="1">
        <v>7.10368850018353E-5</v>
      </c>
      <c r="E990" s="1">
        <v>-9.5525363868334095E-5</v>
      </c>
      <c r="F990" s="1">
        <v>1.20733608633847E-4</v>
      </c>
      <c r="G990" s="1">
        <v>-1.46857835667036E-4</v>
      </c>
      <c r="H990" s="1">
        <v>1.7410541324979501E-4</v>
      </c>
      <c r="I990" s="1">
        <v>-2.02713341982621E-4</v>
      </c>
      <c r="J990" s="1">
        <v>2.3291911570854601E-4</v>
      </c>
      <c r="K990" s="1">
        <v>-2.6500346552311402E-4</v>
      </c>
    </row>
    <row r="991" spans="1:11" x14ac:dyDescent="0.25">
      <c r="A991">
        <v>1.9559559559559501</v>
      </c>
      <c r="B991" s="1">
        <v>1.9529566634814999E-5</v>
      </c>
      <c r="C991" s="1">
        <v>-3.9147930973146301E-5</v>
      </c>
      <c r="D991" s="1">
        <v>5.9080633464417399E-5</v>
      </c>
      <c r="E991" s="1">
        <v>-7.9460455418064495E-5</v>
      </c>
      <c r="F991" s="1">
        <v>1.004548596653E-4</v>
      </c>
      <c r="G991" s="1">
        <v>-1.22229920772534E-4</v>
      </c>
      <c r="H991" s="1">
        <v>1.4496280340298799E-4</v>
      </c>
      <c r="I991" s="1">
        <v>-1.68857337232447E-4</v>
      </c>
      <c r="J991" s="1">
        <v>1.9411640407023201E-4</v>
      </c>
      <c r="K991" s="1">
        <v>-2.2098066320242599E-4</v>
      </c>
    </row>
    <row r="992" spans="1:11" x14ac:dyDescent="0.25">
      <c r="A992">
        <v>1.95995995995996</v>
      </c>
      <c r="B992" s="1">
        <v>1.6208659431574099E-5</v>
      </c>
      <c r="C992" s="1">
        <v>-3.2472286470066598E-5</v>
      </c>
      <c r="D992" s="1">
        <v>4.9008642061154198E-5</v>
      </c>
      <c r="E992" s="1">
        <v>-6.5923170224883003E-5</v>
      </c>
      <c r="F992" s="1">
        <v>8.3360817020041304E-5</v>
      </c>
      <c r="G992" s="1">
        <v>-1.01461064792991E-4</v>
      </c>
      <c r="H992" s="1">
        <v>1.2037458271920801E-4</v>
      </c>
      <c r="I992" s="1">
        <v>-1.40276333551068E-4</v>
      </c>
      <c r="J992" s="1">
        <v>1.61338561020694E-4</v>
      </c>
      <c r="K992" s="1">
        <v>-1.8376664252869201E-4</v>
      </c>
    </row>
    <row r="993" spans="1:11" x14ac:dyDescent="0.25">
      <c r="A993">
        <v>1.9639639639639599</v>
      </c>
      <c r="B993" s="1">
        <v>1.3406236668819899E-5</v>
      </c>
      <c r="C993" s="1">
        <v>-2.68342112414785E-5</v>
      </c>
      <c r="D993" s="1">
        <v>4.04996845160251E-5</v>
      </c>
      <c r="E993" s="1">
        <v>-5.4482889602902402E-5</v>
      </c>
      <c r="F993" s="1">
        <v>6.8909550662187995E-5</v>
      </c>
      <c r="G993" s="1">
        <v>-8.3895550713173803E-5</v>
      </c>
      <c r="H993" s="1">
        <v>9.9568247334073001E-5</v>
      </c>
      <c r="I993" s="1">
        <v>-1.1607747767289501E-4</v>
      </c>
      <c r="J993" s="1">
        <v>1.3356824751564899E-4</v>
      </c>
      <c r="K993" s="1">
        <v>-1.5221477765103299E-4</v>
      </c>
    </row>
    <row r="994" spans="1:11" x14ac:dyDescent="0.25">
      <c r="A994">
        <v>1.96796796796796</v>
      </c>
      <c r="B994" s="1">
        <v>1.1032654128639799E-5</v>
      </c>
      <c r="C994" s="1">
        <v>-2.2053554941952899E-5</v>
      </c>
      <c r="D994" s="1">
        <v>3.3282384431294697E-5</v>
      </c>
      <c r="E994" s="1">
        <v>-4.47757002166706E-5</v>
      </c>
      <c r="F994" s="1">
        <v>5.6642914121746801E-5</v>
      </c>
      <c r="G994" s="1">
        <v>-6.8978797843858799E-5</v>
      </c>
      <c r="H994" s="1">
        <v>8.1890111293835601E-5</v>
      </c>
      <c r="I994" s="1">
        <v>-9.5504811978833494E-5</v>
      </c>
      <c r="J994" s="1">
        <v>1.09943545211106E-4</v>
      </c>
      <c r="K994" s="1">
        <v>-1.2535290315283099E-4</v>
      </c>
    </row>
    <row r="995" spans="1:11" x14ac:dyDescent="0.25">
      <c r="A995">
        <v>1.9719719719719699</v>
      </c>
      <c r="B995" s="1">
        <v>9.0119853829113202E-6</v>
      </c>
      <c r="C995" s="1">
        <v>-1.7977563865868799E-5</v>
      </c>
      <c r="D995" s="1">
        <v>2.7126560273210798E-5</v>
      </c>
      <c r="E995" s="1">
        <v>-3.6492818061307398E-5</v>
      </c>
      <c r="F995" s="1">
        <v>4.6172019941346803E-5</v>
      </c>
      <c r="G995" s="1">
        <v>-5.6239852528374401E-5</v>
      </c>
      <c r="H995" s="1">
        <v>6.6784769285449595E-5</v>
      </c>
      <c r="I995" s="1">
        <v>-7.7915658837560099E-5</v>
      </c>
      <c r="J995" s="1">
        <v>8.9731204758484797E-5</v>
      </c>
      <c r="K995" s="1">
        <v>-1.0235336001887899E-4</v>
      </c>
    </row>
    <row r="996" spans="1:11" x14ac:dyDescent="0.25">
      <c r="A996">
        <v>1.9759759759759701</v>
      </c>
      <c r="B996" s="1">
        <v>7.2795930500877896E-6</v>
      </c>
      <c r="C996" s="1">
        <v>-1.44760000914971E-5</v>
      </c>
      <c r="D996" s="1">
        <v>2.1835884186539201E-5</v>
      </c>
      <c r="E996" s="1">
        <v>-2.9370766097051599E-5</v>
      </c>
      <c r="F996" s="1">
        <v>3.71649108317347E-5</v>
      </c>
      <c r="G996" s="1">
        <v>-4.5276519132655E-5</v>
      </c>
      <c r="H996" s="1">
        <v>5.3777647112418701E-5</v>
      </c>
      <c r="I996" s="1">
        <v>-6.2760543745093305E-5</v>
      </c>
      <c r="J996" s="1">
        <v>7.2303887650860207E-5</v>
      </c>
      <c r="K996" s="1">
        <v>-8.2507494085010306E-5</v>
      </c>
    </row>
    <row r="997" spans="1:11" x14ac:dyDescent="0.25">
      <c r="A997">
        <v>1.97997997997998</v>
      </c>
      <c r="B997" s="1">
        <v>5.7800611672896999E-6</v>
      </c>
      <c r="C997" s="1">
        <v>-1.14369800596587E-5</v>
      </c>
      <c r="D997" s="1">
        <v>1.72416205053218E-5</v>
      </c>
      <c r="E997" s="1">
        <v>-2.3182993090483799E-5</v>
      </c>
      <c r="F997" s="1">
        <v>2.9336035676404198E-5</v>
      </c>
      <c r="G997" s="1">
        <v>-3.5742661872507699E-5</v>
      </c>
      <c r="H997" s="1">
        <v>4.2460091693563797E-5</v>
      </c>
      <c r="I997" s="1">
        <v>-4.9566030073681602E-5</v>
      </c>
      <c r="J997" s="1">
        <v>5.71206952664431E-5</v>
      </c>
      <c r="K997" s="1">
        <v>-6.5203821225055602E-5</v>
      </c>
    </row>
    <row r="998" spans="1:11" x14ac:dyDescent="0.25">
      <c r="A998">
        <v>1.9839839839839799</v>
      </c>
      <c r="B998" s="1">
        <v>4.4654225381843202E-6</v>
      </c>
      <c r="C998" s="1">
        <v>-8.7633996193259106E-6</v>
      </c>
      <c r="D998" s="1">
        <v>1.3197244262023899E-5</v>
      </c>
      <c r="E998" s="1">
        <v>-1.77326670592212E-5</v>
      </c>
      <c r="F998" s="1">
        <v>2.2437196744608498E-5</v>
      </c>
      <c r="G998" s="1">
        <v>-2.73372765697314E-5</v>
      </c>
      <c r="H998" s="1">
        <v>3.2476532147654899E-5</v>
      </c>
      <c r="I998" s="1">
        <v>-3.7919929197946303E-5</v>
      </c>
      <c r="J998" s="1">
        <v>4.3710380781388801E-5</v>
      </c>
      <c r="K998" s="1">
        <v>-4.9909186508233702E-5</v>
      </c>
    </row>
    <row r="999" spans="1:11" x14ac:dyDescent="0.25">
      <c r="A999">
        <v>1.98798798798798</v>
      </c>
      <c r="B999" s="1">
        <v>3.2936243528566001E-6</v>
      </c>
      <c r="C999" s="1">
        <v>-6.3698313115999502E-6</v>
      </c>
      <c r="D999" s="1">
        <v>9.5737680630461197E-6</v>
      </c>
      <c r="E999" s="1">
        <v>-1.2846414080815699E-5</v>
      </c>
      <c r="F999" s="1">
        <v>1.6249681113522001E-5</v>
      </c>
      <c r="G999" s="1">
        <v>-1.97949873091547E-5</v>
      </c>
      <c r="H999" s="1">
        <v>2.3513308595488901E-5</v>
      </c>
      <c r="I999" s="1">
        <v>-2.74584239715692E-5</v>
      </c>
      <c r="J999" s="1">
        <v>3.16567228933627E-5</v>
      </c>
      <c r="K999" s="1">
        <v>-3.6152336809281903E-5</v>
      </c>
    </row>
    <row r="1000" spans="1:11" x14ac:dyDescent="0.25">
      <c r="A1000">
        <v>1.99199199199199</v>
      </c>
      <c r="B1000" s="1">
        <v>2.2271829977450498E-6</v>
      </c>
      <c r="C1000" s="1">
        <v>-4.1797947526685604E-6</v>
      </c>
      <c r="D1000" s="1">
        <v>6.2556282905253296E-6</v>
      </c>
      <c r="E1000" s="1">
        <v>-8.3688032984561807E-6</v>
      </c>
      <c r="F1000" s="1">
        <v>1.0577326843130899E-5</v>
      </c>
      <c r="G1000" s="1">
        <v>-1.28776679558159E-5</v>
      </c>
      <c r="H1000" s="1">
        <v>1.52888177067392E-5</v>
      </c>
      <c r="I1000" s="1">
        <v>-1.7854703299724501E-5</v>
      </c>
      <c r="J1000" s="1">
        <v>2.05856073942573E-5</v>
      </c>
      <c r="K1000" s="1">
        <v>-2.3509400716137601E-5</v>
      </c>
    </row>
    <row r="1001" spans="1:11" x14ac:dyDescent="0.25">
      <c r="A1001">
        <v>1.9959959959959901</v>
      </c>
      <c r="B1001" s="1">
        <v>1.23198502555003E-6</v>
      </c>
      <c r="C1001" s="1">
        <v>-2.1233128977783502E-6</v>
      </c>
      <c r="D1001" s="1">
        <v>3.1369994289535002E-6</v>
      </c>
      <c r="E1001" s="1">
        <v>-4.1574026924652602E-6</v>
      </c>
      <c r="F1001" s="1">
        <v>5.2403040817681398E-6</v>
      </c>
      <c r="G1001" s="1">
        <v>-6.3669240057391901E-6</v>
      </c>
      <c r="H1001" s="1">
        <v>7.5446653879155002E-6</v>
      </c>
      <c r="I1001" s="1">
        <v>-8.8087527581727195E-6</v>
      </c>
      <c r="J1001" s="1">
        <v>1.0153415637658799E-5</v>
      </c>
      <c r="K1001" s="1">
        <v>-1.1590828346982701E-5</v>
      </c>
    </row>
    <row r="1002" spans="1:11" x14ac:dyDescent="0.25">
      <c r="A1002">
        <v>2</v>
      </c>
      <c r="B1002" s="1">
        <v>2.7619593040353402E-7</v>
      </c>
      <c r="C1002" s="1">
        <v>-1.34676102856354E-7</v>
      </c>
      <c r="D1002" s="1">
        <v>1.18418969340736E-7</v>
      </c>
      <c r="E1002" s="1">
        <v>-7.8248342543085004E-8</v>
      </c>
      <c r="F1002" s="1">
        <v>6.9413945554253694E-8</v>
      </c>
      <c r="G1002" s="1">
        <v>-5.7197406323587103E-8</v>
      </c>
      <c r="H1002" s="1">
        <v>3.7548649770075502E-8</v>
      </c>
      <c r="I1002" s="1">
        <v>-3.7982324134641803E-8</v>
      </c>
      <c r="J1002" s="1">
        <v>3.63595092786615E-8</v>
      </c>
      <c r="K1002" s="1">
        <v>-2.9388670698890902E-8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28161B-1741-48A7-BADB-4EF7CF9C39E4}">
  <dimension ref="A1:G1002"/>
  <sheetViews>
    <sheetView topLeftCell="A3" workbookViewId="0">
      <selection activeCell="A1002" sqref="A3:F1002"/>
    </sheetView>
  </sheetViews>
  <sheetFormatPr defaultRowHeight="15" x14ac:dyDescent="0.25"/>
  <sheetData>
    <row r="1" spans="1:7" x14ac:dyDescent="0.25">
      <c r="A1">
        <v>5</v>
      </c>
      <c r="B1" t="s">
        <v>0</v>
      </c>
      <c r="G1" s="1"/>
    </row>
    <row r="2" spans="1:7" x14ac:dyDescent="0.25">
      <c r="B2">
        <v>-43.299550717859397</v>
      </c>
      <c r="C2">
        <v>-30.705919796596302</v>
      </c>
      <c r="D2">
        <v>-19.805227962842999</v>
      </c>
      <c r="E2">
        <v>-10.795639003439399</v>
      </c>
      <c r="F2">
        <v>-3.9912485014166199</v>
      </c>
    </row>
    <row r="3" spans="1:7" x14ac:dyDescent="0.25">
      <c r="A3">
        <v>-2</v>
      </c>
      <c r="B3">
        <v>0</v>
      </c>
      <c r="C3">
        <v>0</v>
      </c>
      <c r="D3">
        <v>0</v>
      </c>
      <c r="E3">
        <v>0</v>
      </c>
      <c r="F3">
        <v>0</v>
      </c>
    </row>
    <row r="4" spans="1:7" x14ac:dyDescent="0.25">
      <c r="A4">
        <v>-1.9959959959959901</v>
      </c>
      <c r="B4" s="1">
        <v>3.6402636998711701E-8</v>
      </c>
      <c r="C4" s="1">
        <v>1.0432585073185801E-6</v>
      </c>
      <c r="D4" s="1">
        <v>1.7538755456547298E-5</v>
      </c>
      <c r="E4" s="1">
        <v>2.06051143156788E-4</v>
      </c>
      <c r="F4" s="1">
        <v>1.5985095303219299E-3</v>
      </c>
    </row>
    <row r="5" spans="1:7" x14ac:dyDescent="0.25">
      <c r="A5">
        <v>-1.99199199199199</v>
      </c>
      <c r="B5" s="1">
        <v>7.2855692793777202E-8</v>
      </c>
      <c r="C5" s="1">
        <v>2.0875415312556201E-6</v>
      </c>
      <c r="D5" s="1">
        <v>3.5088616682779E-5</v>
      </c>
      <c r="E5" s="1">
        <v>4.1217335457361602E-4</v>
      </c>
      <c r="F5" s="1">
        <v>3.1972223102036601E-3</v>
      </c>
    </row>
    <row r="6" spans="1:7" x14ac:dyDescent="0.25">
      <c r="A6">
        <v>-1.98798798798798</v>
      </c>
      <c r="B6" s="1">
        <v>1.0940965470291E-7</v>
      </c>
      <c r="C6" s="1">
        <v>3.1338745569980498E-6</v>
      </c>
      <c r="D6" s="1">
        <v>5.2660695849654503E-5</v>
      </c>
      <c r="E6" s="1">
        <v>6.18437719609743E-4</v>
      </c>
      <c r="F6" s="1">
        <v>4.7963415575482697E-3</v>
      </c>
    </row>
    <row r="7" spans="1:7" x14ac:dyDescent="0.25">
      <c r="A7">
        <v>-1.9839839839839799</v>
      </c>
      <c r="B7" s="1">
        <v>1.46115148427463E-7</v>
      </c>
      <c r="C7" s="1">
        <v>4.1832850435614697E-6</v>
      </c>
      <c r="D7" s="1">
        <v>7.0266118536043402E-5</v>
      </c>
      <c r="E7" s="1">
        <v>8.2491536489752199E-4</v>
      </c>
      <c r="F7" s="1">
        <v>6.39607048180543E-3</v>
      </c>
    </row>
    <row r="8" spans="1:7" x14ac:dyDescent="0.25">
      <c r="A8">
        <v>-1.97997997997998</v>
      </c>
      <c r="B8" s="1">
        <v>1.8302300810011301E-7</v>
      </c>
      <c r="C8" s="1">
        <v>5.2368034308431598E-6</v>
      </c>
      <c r="D8" s="1">
        <v>8.7916030741893003E-5</v>
      </c>
      <c r="E8" s="1">
        <v>1.0316774825122499E-3</v>
      </c>
      <c r="F8" s="1">
        <v>7.99661230705981E-3</v>
      </c>
    </row>
    <row r="9" spans="1:7" x14ac:dyDescent="0.25">
      <c r="A9">
        <v>-1.9759759759759701</v>
      </c>
      <c r="B9" s="1">
        <v>2.20184346614595E-7</v>
      </c>
      <c r="C9" s="1">
        <v>6.2954641494485298E-6</v>
      </c>
      <c r="D9" s="1">
        <v>1.05621605912268E-4</v>
      </c>
      <c r="E9" s="1">
        <v>1.2387953541455601E-3</v>
      </c>
      <c r="F9" s="1">
        <v>9.5981702950032506E-3</v>
      </c>
    </row>
    <row r="10" spans="1:7" x14ac:dyDescent="0.25">
      <c r="A10">
        <v>-1.9719719719719699</v>
      </c>
      <c r="B10" s="1">
        <v>2.57650626334463E-7</v>
      </c>
      <c r="C10" s="1">
        <v>7.3603066342737998E-6</v>
      </c>
      <c r="D10" s="1">
        <v>1.2339405197660499E-4</v>
      </c>
      <c r="E10" s="1">
        <v>1.44634037528973E-3</v>
      </c>
      <c r="F10" s="1">
        <v>1.1200947767789401E-2</v>
      </c>
    </row>
    <row r="11" spans="1:7" x14ac:dyDescent="0.25">
      <c r="A11">
        <v>-1.96796796796796</v>
      </c>
      <c r="B11" s="1">
        <v>2.9547373027838099E-7</v>
      </c>
      <c r="C11" s="1">
        <v>8.4323763428309104E-6</v>
      </c>
      <c r="D11" s="1">
        <v>1.4124461840752401E-4</v>
      </c>
      <c r="E11" s="1">
        <v>1.6543840794404499E-3</v>
      </c>
      <c r="F11" s="1">
        <v>1.28051481307689E-2</v>
      </c>
    </row>
    <row r="12" spans="1:7" x14ac:dyDescent="0.25">
      <c r="A12">
        <v>-1.9639639639639599</v>
      </c>
      <c r="B12" s="1">
        <v>3.3370603388004701E-7</v>
      </c>
      <c r="C12" s="1">
        <v>9.5127257793046397E-6</v>
      </c>
      <c r="D12" s="1">
        <v>1.59184603303546E-4</v>
      </c>
      <c r="E12" s="1">
        <v>1.86299816232546E-3</v>
      </c>
      <c r="F12" s="1">
        <v>1.4410974895103301E-2</v>
      </c>
    </row>
    <row r="13" spans="1:7" x14ac:dyDescent="0.25">
      <c r="A13">
        <v>-1.95995995995996</v>
      </c>
      <c r="B13" s="1">
        <v>3.7240047742163602E-7</v>
      </c>
      <c r="C13" s="1">
        <v>1.06024155253369E-5</v>
      </c>
      <c r="D13" s="1">
        <v>1.7722536050008799E-4</v>
      </c>
      <c r="E13" s="1">
        <v>2.0722545061663401E-3</v>
      </c>
      <c r="F13" s="1">
        <v>1.6018631700256102E-2</v>
      </c>
    </row>
    <row r="14" spans="1:7" x14ac:dyDescent="0.25">
      <c r="A14">
        <v>-1.9559559559559501</v>
      </c>
      <c r="B14" s="1">
        <v>4.1161063924054302E-7</v>
      </c>
      <c r="C14" s="1">
        <v>1.17025152785393E-5</v>
      </c>
      <c r="D14" s="1">
        <v>1.9537830671308699E-4</v>
      </c>
      <c r="E14" s="1">
        <v>2.2822252039809E-3</v>
      </c>
      <c r="F14" s="1">
        <v>1.76283223363577E-2</v>
      </c>
    </row>
    <row r="15" spans="1:7" x14ac:dyDescent="0.25">
      <c r="A15">
        <v>-1.9519519519519499</v>
      </c>
      <c r="B15" s="1">
        <v>4.5139080981021099E-7</v>
      </c>
      <c r="C15" s="1">
        <v>1.2814104899741699E-5</v>
      </c>
      <c r="D15" s="1">
        <v>2.1365492871966299E-4</v>
      </c>
      <c r="E15" s="1">
        <v>2.4929825839334202E-3</v>
      </c>
      <c r="F15" s="1">
        <v>1.9240250766443399E-2</v>
      </c>
    </row>
    <row r="16" spans="1:7" x14ac:dyDescent="0.25">
      <c r="A16">
        <v>-1.94794794794794</v>
      </c>
      <c r="B16" s="1">
        <v>4.9179606679705696E-7</v>
      </c>
      <c r="C16" s="1">
        <v>1.3938275469992501E-5</v>
      </c>
      <c r="D16" s="1">
        <v>2.3206679058019301E-4</v>
      </c>
      <c r="E16" s="1">
        <v>2.7045992337400302E-3</v>
      </c>
      <c r="F16" s="1">
        <v>2.0854621148560199E-2</v>
      </c>
    </row>
    <row r="17" spans="1:6" x14ac:dyDescent="0.25">
      <c r="A17">
        <v>-1.9439439439439401</v>
      </c>
      <c r="B17" s="1">
        <v>5.3288235119675405E-7</v>
      </c>
      <c r="C17" s="1">
        <v>1.5076130358335199E-5</v>
      </c>
      <c r="D17" s="1">
        <v>2.50625540906241E-4</v>
      </c>
      <c r="E17" s="1">
        <v>2.91714802513655E-3</v>
      </c>
      <c r="F17" s="1">
        <v>2.24716378577411E-2</v>
      </c>
    </row>
    <row r="18" spans="1:6" x14ac:dyDescent="0.25">
      <c r="A18">
        <v>-1.93993993993994</v>
      </c>
      <c r="B18" s="1">
        <v>5.7470654465461395E-7</v>
      </c>
      <c r="C18" s="1">
        <v>1.62287863013953E-5</v>
      </c>
      <c r="D18" s="1">
        <v>2.6934292017877302E-4</v>
      </c>
      <c r="E18" s="1">
        <v>3.1307021384159401E-3</v>
      </c>
      <c r="F18" s="1">
        <v>2.4091505507842101E-2</v>
      </c>
    </row>
    <row r="19" spans="1:6" x14ac:dyDescent="0.25">
      <c r="A19">
        <v>-1.9359359359359301</v>
      </c>
      <c r="B19" s="1">
        <v>6.1732654807640296E-7</v>
      </c>
      <c r="C19" s="1">
        <v>1.73973744958232E-5</v>
      </c>
      <c r="D19" s="1">
        <v>2.8823076812111402E-4</v>
      </c>
      <c r="E19" s="1">
        <v>3.34533508704251E-3</v>
      </c>
      <c r="F19" s="1">
        <v>2.57144289732412E-2</v>
      </c>
    </row>
    <row r="20" spans="1:6" x14ac:dyDescent="0.25">
      <c r="A20">
        <v>-1.9319319319319299</v>
      </c>
      <c r="B20" s="1">
        <v>6.6080136163764805E-7</v>
      </c>
      <c r="C20" s="1">
        <v>1.8583041704648701E-5</v>
      </c>
      <c r="D20" s="1">
        <v>3.0730103113115701E-4</v>
      </c>
      <c r="E20" s="1">
        <v>3.5611207423502699E-3</v>
      </c>
      <c r="F20" s="1">
        <v>2.7340613410393701E-2</v>
      </c>
    </row>
    <row r="21" spans="1:6" x14ac:dyDescent="0.25">
      <c r="A21">
        <v>-1.92792792792792</v>
      </c>
      <c r="B21" s="1">
        <v>7.0519116630137599E-7</v>
      </c>
      <c r="C21" s="1">
        <v>1.97869513786174E-5</v>
      </c>
      <c r="D21" s="1">
        <v>3.2656576977731298E-4</v>
      </c>
      <c r="E21" s="1">
        <v>3.7781333583322601E-3</v>
      </c>
      <c r="F21" s="1">
        <v>2.8970264279240501E-2</v>
      </c>
    </row>
    <row r="22" spans="1:6" x14ac:dyDescent="0.25">
      <c r="A22">
        <v>-1.9239239239239201</v>
      </c>
      <c r="B22" s="1">
        <v>7.5055740695625798E-7</v>
      </c>
      <c r="C22" s="1">
        <v>2.10102847935914E-5</v>
      </c>
      <c r="D22" s="1">
        <v>3.46037166362782E-4</v>
      </c>
      <c r="E22" s="1">
        <v>3.9964475965282098E-3</v>
      </c>
      <c r="F22" s="1">
        <v>3.0603587364467302E-2</v>
      </c>
    </row>
    <row r="23" spans="1:6" x14ac:dyDescent="0.25">
      <c r="A23">
        <v>-1.91991991991991</v>
      </c>
      <c r="B23" s="1">
        <v>7.9696287728932302E-7</v>
      </c>
      <c r="C23" s="1">
        <v>2.22542422051131E-5</v>
      </c>
      <c r="D23" s="1">
        <v>3.6572753256269901E-4</v>
      </c>
      <c r="E23" s="1">
        <v>4.2161385510174898E-3</v>
      </c>
      <c r="F23" s="1">
        <v>3.2240788796608001E-2</v>
      </c>
    </row>
    <row r="24" spans="1:6" x14ac:dyDescent="0.25">
      <c r="A24">
        <v>-1.91591591591591</v>
      </c>
      <c r="B24" s="1">
        <v>8.4447180650972296E-7</v>
      </c>
      <c r="C24" s="1">
        <v>2.35200440212439E-5</v>
      </c>
      <c r="D24" s="1">
        <v>3.8564931713878703E-4</v>
      </c>
      <c r="E24" s="1">
        <v>4.4372817735244402E-3</v>
      </c>
      <c r="F24" s="1">
        <v>3.3882075072989501E-2</v>
      </c>
    </row>
    <row r="25" spans="1:6" x14ac:dyDescent="0.25">
      <c r="A25">
        <v>-1.9119119119119099</v>
      </c>
      <c r="B25" s="1">
        <v>8.9314994804252899E-7</v>
      </c>
      <c r="C25" s="1">
        <v>2.4808931994809999E-5</v>
      </c>
      <c r="D25" s="1">
        <v>4.0581511373616601E-4</v>
      </c>
      <c r="E25" s="1">
        <v>4.6599532986430804E-3</v>
      </c>
      <c r="F25" s="1">
        <v>3.5527653078513598E-2</v>
      </c>
    </row>
    <row r="26" spans="1:6" x14ac:dyDescent="0.25">
      <c r="A26">
        <v>-1.9079079079079</v>
      </c>
      <c r="B26" s="1">
        <v>9.4306467031421796E-7</v>
      </c>
      <c r="C26" s="1">
        <v>2.61221704362011E-5</v>
      </c>
      <c r="D26" s="1">
        <v>4.2623766876701398E-4</v>
      </c>
      <c r="E26" s="1">
        <v>4.8842296691882E-3</v>
      </c>
      <c r="F26" s="1">
        <v>3.7177730106269201E-2</v>
      </c>
    </row>
    <row r="27" spans="1:6" x14ac:dyDescent="0.25">
      <c r="A27">
        <v>-1.9039039039039001</v>
      </c>
      <c r="B27" s="1">
        <v>9.9428504975426593E-7</v>
      </c>
      <c r="C27" s="1">
        <v>2.7461047447891299E-5</v>
      </c>
      <c r="D27" s="1">
        <v>4.4692988938581498E-4</v>
      </c>
      <c r="E27" s="1">
        <v>5.1101879616798698E-3</v>
      </c>
      <c r="F27" s="1">
        <v>3.8832513877971701E-2</v>
      </c>
    </row>
    <row r="28" spans="1:6" x14ac:dyDescent="0.25">
      <c r="A28">
        <v>-1.8998998998998899</v>
      </c>
      <c r="B28" s="1">
        <v>1.04688196614033E-6</v>
      </c>
      <c r="C28" s="1">
        <v>2.88268761818663E-5</v>
      </c>
      <c r="D28" s="1">
        <v>4.67904851560977E-4</v>
      </c>
      <c r="E28" s="1">
        <v>5.33790581196808E-3</v>
      </c>
      <c r="F28" s="1">
        <v>4.0492212564222897E-2</v>
      </c>
    </row>
    <row r="29" spans="1:6" x14ac:dyDescent="0.25">
      <c r="A29">
        <v>-1.89589589589589</v>
      </c>
      <c r="B29" s="1">
        <v>1.1009282004175601E-6</v>
      </c>
      <c r="C29" s="1">
        <v>3.0220996121166399E-5</v>
      </c>
      <c r="D29" s="1">
        <v>4.89175808247651E-4</v>
      </c>
      <c r="E29" s="1">
        <v>5.5674614410047797E-3</v>
      </c>
      <c r="F29" s="1">
        <v>4.2157034804586102E-2</v>
      </c>
    </row>
    <row r="30" spans="1:6" x14ac:dyDescent="0.25">
      <c r="A30">
        <v>-1.8918918918918901</v>
      </c>
      <c r="B30" s="1">
        <v>1.15649853512603E-6</v>
      </c>
      <c r="C30" s="1">
        <v>3.1644774386775099E-5</v>
      </c>
      <c r="D30" s="1">
        <v>5.1075619766662202E-4</v>
      </c>
      <c r="E30" s="1">
        <v>5.7989336807697401E-3</v>
      </c>
      <c r="F30" s="1">
        <v>4.3827189727470198E-2</v>
      </c>
    </row>
    <row r="31" spans="1:6" x14ac:dyDescent="0.25">
      <c r="A31">
        <v>-1.88788788788788</v>
      </c>
      <c r="B31" s="1">
        <v>1.21366985757362E-6</v>
      </c>
      <c r="C31" s="1">
        <v>3.3099607071104401E-5</v>
      </c>
      <c r="D31" s="1">
        <v>5.3265965169421302E-4</v>
      </c>
      <c r="E31" s="1">
        <v>6.0324020003574997E-3</v>
      </c>
      <c r="F31" s="1">
        <v>4.55028869698164E-2</v>
      </c>
    </row>
    <row r="32" spans="1:6" x14ac:dyDescent="0.25">
      <c r="A32">
        <v>-1.8838838838838801</v>
      </c>
      <c r="B32" s="1">
        <v>1.2725212658956201E-6</v>
      </c>
      <c r="C32" s="1">
        <v>3.4586920599356699E-5</v>
      </c>
      <c r="D32" s="1">
        <v>5.5490000436818202E-4</v>
      </c>
      <c r="E32" s="1">
        <v>6.2679465322318896E-3</v>
      </c>
      <c r="F32" s="1">
        <v>4.7184336696581203E-2</v>
      </c>
    </row>
    <row r="33" spans="1:6" x14ac:dyDescent="0.25">
      <c r="A33">
        <v>-1.8798798798798699</v>
      </c>
      <c r="B33" s="1">
        <v>1.33313417814586E-6</v>
      </c>
      <c r="C33" s="1">
        <v>3.6108173120064298E-5</v>
      </c>
      <c r="D33" s="1">
        <v>5.7749130051465002E-4</v>
      </c>
      <c r="E33" s="1">
        <v>6.5056480986550903E-3</v>
      </c>
      <c r="F33" s="1">
        <v>4.8871749620008599E-2</v>
      </c>
    </row>
    <row r="34" spans="1:6" x14ac:dyDescent="0.25">
      <c r="A34">
        <v>-1.87587587587587</v>
      </c>
      <c r="B34" s="1">
        <v>1.39559244456869E-6</v>
      </c>
      <c r="C34" s="1">
        <v>3.7664855926136198E-5</v>
      </c>
      <c r="D34" s="1">
        <v>6.0044780450117102E-4</v>
      </c>
      <c r="E34" s="1">
        <v>6.7455882382978097E-3</v>
      </c>
      <c r="F34" s="1">
        <v>5.0565337018683397E-2</v>
      </c>
    </row>
    <row r="35" spans="1:6" x14ac:dyDescent="0.25">
      <c r="A35">
        <v>-1.8718718718718701</v>
      </c>
      <c r="B35" s="1">
        <v>1.4599824632049699E-6</v>
      </c>
      <c r="C35" s="1">
        <v>3.9258494907770801E-5</v>
      </c>
      <c r="D35" s="1">
        <v>6.23784009121095E-4</v>
      </c>
      <c r="E35" s="1">
        <v>6.9878492330374504E-3</v>
      </c>
      <c r="F35" s="1">
        <v>5.22653107563592E-2</v>
      </c>
    </row>
    <row r="36" spans="1:6" x14ac:dyDescent="0.25">
      <c r="A36">
        <v>-1.86786786786786</v>
      </c>
      <c r="B36" s="1">
        <v>1.52639329898995E-6</v>
      </c>
      <c r="C36" s="1">
        <v>4.0890652038618902E-5</v>
      </c>
      <c r="D36" s="1">
        <v>6.4751464461446301E-4</v>
      </c>
      <c r="E36" s="1">
        <v>7.2325141349507197E-3</v>
      </c>
      <c r="F36" s="1">
        <v>5.3971883300552297E-2</v>
      </c>
    </row>
    <row r="37" spans="1:6" x14ac:dyDescent="0.25">
      <c r="A37">
        <v>-1.86386386386386</v>
      </c>
      <c r="B37" s="1">
        <v>1.5949168065056801E-6</v>
      </c>
      <c r="C37" s="1">
        <v>4.2562926896615501E-5</v>
      </c>
      <c r="D37" s="1">
        <v>6.7165468783071604E-4</v>
      </c>
      <c r="E37" s="1">
        <v>7.47966679350749E-3</v>
      </c>
      <c r="F37" s="1">
        <v>5.5685267740893003E-2</v>
      </c>
    </row>
    <row r="38" spans="1:6" x14ac:dyDescent="0.25">
      <c r="A38">
        <v>-1.8598598598598499</v>
      </c>
      <c r="B38" s="1">
        <v>1.6656477565551401E-6</v>
      </c>
      <c r="C38" s="1">
        <v>4.4276958220927702E-5</v>
      </c>
      <c r="D38" s="1">
        <v>6.9621937153858504E-4</v>
      </c>
      <c r="E38" s="1">
        <v>7.7293918829722903E-3</v>
      </c>
      <c r="F38" s="1">
        <v>5.74056778072266E-2</v>
      </c>
    </row>
    <row r="39" spans="1:6" x14ac:dyDescent="0.25">
      <c r="A39">
        <v>-1.85585585585585</v>
      </c>
      <c r="B39" s="1">
        <v>1.7386839667309501E-6</v>
      </c>
      <c r="C39" s="1">
        <v>4.6034425506500403E-5</v>
      </c>
      <c r="D39" s="1">
        <v>7.2122419388859899E-4</v>
      </c>
      <c r="E39" s="1">
        <v>7.9817749300201395E-3</v>
      </c>
      <c r="F39" s="1">
        <v>5.9133327887453097E-2</v>
      </c>
    </row>
    <row r="40" spans="1:6" x14ac:dyDescent="0.25">
      <c r="A40">
        <v>-1.8518518518518501</v>
      </c>
      <c r="B40" s="1">
        <v>1.81412643615624E-6</v>
      </c>
      <c r="C40" s="1">
        <v>4.7837050637714497E-5</v>
      </c>
      <c r="D40" s="1">
        <v>7.4668492803370702E-4</v>
      </c>
      <c r="E40" s="1">
        <v>8.2369023415730502E-3</v>
      </c>
      <c r="F40" s="1">
        <v>6.0868433045098098E-2</v>
      </c>
    </row>
    <row r="41" spans="1:6" x14ac:dyDescent="0.25">
      <c r="A41">
        <v>-1.84784784784784</v>
      </c>
      <c r="B41" s="1">
        <v>1.89207948458139E-6</v>
      </c>
      <c r="C41" s="1">
        <v>4.9686599562709103E-5</v>
      </c>
      <c r="D41" s="1">
        <v>7.7261763191360496E-4</v>
      </c>
      <c r="E41" s="1">
        <v>8.4948614328636592E-3</v>
      </c>
      <c r="F41" s="1">
        <v>6.2611209036603901E-2</v>
      </c>
    </row>
    <row r="42" spans="1:6" x14ac:dyDescent="0.25">
      <c r="A42">
        <v>-1.84384384384384</v>
      </c>
      <c r="B42" s="1">
        <v>1.9726508960259501E-6</v>
      </c>
      <c r="C42" s="1">
        <v>5.1584884009954498E-5</v>
      </c>
      <c r="D42" s="1">
        <v>7.9903865820842696E-4</v>
      </c>
      <c r="E42" s="1">
        <v>8.7557404557324602E-3</v>
      </c>
      <c r="F42" s="1">
        <v>6.4361872328329794E-2</v>
      </c>
    </row>
    <row r="43" spans="1:6" x14ac:dyDescent="0.25">
      <c r="A43">
        <v>-1.8398398398398299</v>
      </c>
      <c r="B43" s="1">
        <v>2.055952067161E-6</v>
      </c>
      <c r="C43" s="1">
        <v>5.3533763248703399E-5</v>
      </c>
      <c r="D43" s="1">
        <v>8.25964664467536E-4</v>
      </c>
      <c r="E43" s="1">
        <v>9.0196286271647802E-3</v>
      </c>
      <c r="F43" s="1">
        <v>6.6120640113252693E-2</v>
      </c>
    </row>
    <row r="44" spans="1:6" x14ac:dyDescent="0.25">
      <c r="A44">
        <v>-1.83583583583583</v>
      </c>
      <c r="B44" s="1">
        <v>2.14209816063383E-6</v>
      </c>
      <c r="C44" s="1">
        <v>5.55351458949842E-5</v>
      </c>
      <c r="D44" s="1">
        <v>8.5341262341924603E-4</v>
      </c>
      <c r="E44" s="1">
        <v>9.2866161580739091E-3</v>
      </c>
      <c r="F44" s="1">
        <v>6.78877303273549E-2</v>
      </c>
    </row>
    <row r="45" spans="1:6" x14ac:dyDescent="0.25">
      <c r="A45">
        <v>-1.8318318318318301</v>
      </c>
      <c r="B45" s="1">
        <v>2.2312082635432699E-6</v>
      </c>
      <c r="C45" s="1">
        <v>5.7590991764843897E-5</v>
      </c>
      <c r="D45" s="1">
        <v>8.8139983346737904E-4</v>
      </c>
      <c r="E45" s="1">
        <v>9.5567942823364706E-3</v>
      </c>
      <c r="F45" s="1">
        <v>6.9663361665688497E-2</v>
      </c>
    </row>
    <row r="46" spans="1:6" x14ac:dyDescent="0.25">
      <c r="A46">
        <v>-1.8278278278278199</v>
      </c>
      <c r="B46" s="1">
        <v>2.3234055512808202E-6</v>
      </c>
      <c r="C46" s="1">
        <v>5.9703313776590201E-5</v>
      </c>
      <c r="D46" s="1">
        <v>9.0994392938065899E-4</v>
      </c>
      <c r="E46" s="1">
        <v>9.8302552860862497E-3</v>
      </c>
      <c r="F46" s="1">
        <v>7.14477535981035E-2</v>
      </c>
    </row>
    <row r="47" spans="1:6" x14ac:dyDescent="0.25">
      <c r="A47">
        <v>-1.82382382382382</v>
      </c>
      <c r="B47" s="1">
        <v>2.4188174569600401E-6</v>
      </c>
      <c r="C47" s="1">
        <v>6.1874179903825897E-5</v>
      </c>
      <c r="D47" s="1">
        <v>9.3906289318102399E-4</v>
      </c>
      <c r="E47" s="1">
        <v>1.01070925372724E-2</v>
      </c>
      <c r="F47" s="1">
        <v>7.3241126384628E-2</v>
      </c>
    </row>
    <row r="48" spans="1:6" x14ac:dyDescent="0.25">
      <c r="A48">
        <v>-1.8198198198198099</v>
      </c>
      <c r="B48" s="1">
        <v>2.51757584666396E-6</v>
      </c>
      <c r="C48" s="1">
        <v>6.4105715181113899E-5</v>
      </c>
      <c r="D48" s="1">
        <v>9.6877506523704304E-4</v>
      </c>
      <c r="E48" s="1">
        <v>1.03874005154882E-2</v>
      </c>
      <c r="F48" s="1">
        <v>7.5043701090486303E-2</v>
      </c>
    </row>
    <row r="49" spans="1:6" x14ac:dyDescent="0.25">
      <c r="A49">
        <v>-1.81581581581581</v>
      </c>
      <c r="B49" s="1">
        <v>2.6198172007481698E-6</v>
      </c>
      <c r="C49" s="1">
        <v>6.64001037641605E-5</v>
      </c>
      <c r="D49" s="1">
        <v>9.9909915556870401E-4</v>
      </c>
      <c r="E49" s="1">
        <v>1.0671274842076001E-2</v>
      </c>
      <c r="F49" s="1">
        <v>7.6855699600741595E-2</v>
      </c>
    </row>
    <row r="50" spans="1:6" x14ac:dyDescent="0.25">
      <c r="A50">
        <v>-1.8118118118118101</v>
      </c>
      <c r="B50" s="1">
        <v>2.7256828014451401E-6</v>
      </c>
      <c r="C50" s="1">
        <v>6.8759591046450603E-5</v>
      </c>
      <c r="D50" s="1">
        <v>1.0300542553699501E-3</v>
      </c>
      <c r="E50" s="1">
        <v>1.09588123105145E-2</v>
      </c>
      <c r="F50" s="1">
        <v>7.8677344634549798E-2</v>
      </c>
    </row>
    <row r="51" spans="1:6" x14ac:dyDescent="0.25">
      <c r="A51">
        <v>-1.8078078078077999</v>
      </c>
      <c r="B51" s="1">
        <v>2.8353189270238799E-6</v>
      </c>
      <c r="C51" s="1">
        <v>7.1186485834321699E-5</v>
      </c>
      <c r="D51" s="1">
        <v>1.06165984875543E-3</v>
      </c>
      <c r="E51" s="1">
        <v>1.1250110917094099E-2</v>
      </c>
      <c r="F51" s="1">
        <v>8.05088597590084E-2</v>
      </c>
    </row>
    <row r="52" spans="1:6" x14ac:dyDescent="0.25">
      <c r="A52">
        <v>-1.8038038038038</v>
      </c>
      <c r="B52" s="1">
        <v>2.94887705276758E-6</v>
      </c>
      <c r="C52" s="1">
        <v>7.3683162582512604E-5</v>
      </c>
      <c r="D52" s="1">
        <v>1.09393582473807E-3</v>
      </c>
      <c r="E52" s="1">
        <v>1.1545269891884801E-2</v>
      </c>
      <c r="F52" s="1">
        <v>8.2350469402586599E-2</v>
      </c>
    </row>
    <row r="53" spans="1:6" x14ac:dyDescent="0.25">
      <c r="A53">
        <v>-1.7997997997997901</v>
      </c>
      <c r="B53" s="1">
        <v>3.0665140590411201E-6</v>
      </c>
      <c r="C53" s="1">
        <v>7.6252063692279804E-5</v>
      </c>
      <c r="D53" s="1">
        <v>1.12690248944401E-3</v>
      </c>
      <c r="E53" s="1">
        <v>1.1844389730004699E-2</v>
      </c>
      <c r="F53" s="1">
        <v>8.4202398868119602E-2</v>
      </c>
    </row>
    <row r="54" spans="1:6" x14ac:dyDescent="0.25">
      <c r="A54">
        <v>-1.79579579579579</v>
      </c>
      <c r="B54" s="1">
        <v>3.1883924467294599E-6</v>
      </c>
      <c r="C54" s="1">
        <v>7.8895701874228302E-5</v>
      </c>
      <c r="D54" s="1">
        <v>1.16058057857194E-3</v>
      </c>
      <c r="E54" s="1">
        <v>1.2147572223191801E-2</v>
      </c>
      <c r="F54" s="1">
        <v>8.6064874345351997E-2</v>
      </c>
    </row>
    <row r="55" spans="1:6" x14ac:dyDescent="0.25">
      <c r="A55">
        <v>-1.79179179179179</v>
      </c>
      <c r="B55" s="1">
        <v>3.3146805603381101E-6</v>
      </c>
      <c r="C55" s="1">
        <v>8.1616662578060898E-5</v>
      </c>
      <c r="D55" s="1">
        <v>1.1949912701034199E-3</v>
      </c>
      <c r="E55" s="1">
        <v>1.24549204916862E-2</v>
      </c>
      <c r="F55" s="1">
        <v>8.7938122923011397E-2</v>
      </c>
    </row>
    <row r="56" spans="1:6" x14ac:dyDescent="0.25">
      <c r="A56">
        <v>-1.7877877877877799</v>
      </c>
      <c r="B56" s="1">
        <v>3.44555281905651E-6</v>
      </c>
      <c r="C56" s="1">
        <v>8.44176064915094E-5</v>
      </c>
      <c r="D56" s="1">
        <v>1.23015619727149E-3</v>
      </c>
      <c r="E56" s="1">
        <v>1.27665390164269E-2</v>
      </c>
      <c r="F56" s="1">
        <v>8.9822372600397202E-2</v>
      </c>
    </row>
    <row r="57" spans="1:6" x14ac:dyDescent="0.25">
      <c r="A57">
        <v>-1.78378378378378</v>
      </c>
      <c r="B57" s="1">
        <v>3.5811899560961299E-6</v>
      </c>
      <c r="C57" s="1">
        <v>8.7301272110773404E-5</v>
      </c>
      <c r="D57" s="1">
        <v>1.26609746179436E-3</v>
      </c>
      <c r="E57" s="1">
        <v>1.30825336715695E-2</v>
      </c>
      <c r="F57" s="1">
        <v>9.1717852298463201E-2</v>
      </c>
    </row>
    <row r="58" spans="1:6" x14ac:dyDescent="0.25">
      <c r="A58">
        <v>-1.7797797797797701</v>
      </c>
      <c r="B58" s="1">
        <v>3.7217792666257901E-6</v>
      </c>
      <c r="C58" s="1">
        <v>9.0270478384854301E-5</v>
      </c>
      <c r="D58" s="1">
        <v>1.3028376473817301E-3</v>
      </c>
      <c r="E58" s="1">
        <v>1.34030117573277E-2</v>
      </c>
      <c r="F58" s="1">
        <v>9.3624791870378601E-2</v>
      </c>
    </row>
    <row r="59" spans="1:6" x14ac:dyDescent="0.25">
      <c r="A59">
        <v>-1.7757757757757699</v>
      </c>
      <c r="B59" s="1">
        <v>3.867514864638E-6</v>
      </c>
      <c r="C59" s="1">
        <v>9.3328127436235702E-5</v>
      </c>
      <c r="D59" s="1">
        <v>1.3403998335208599E-3</v>
      </c>
      <c r="E59" s="1">
        <v>1.37280820331464E-2</v>
      </c>
      <c r="F59" s="1">
        <v>9.5543422111544402E-2</v>
      </c>
    </row>
    <row r="60" spans="1:6" x14ac:dyDescent="0.25">
      <c r="A60">
        <v>-1.77177177177177</v>
      </c>
      <c r="B60" s="1">
        <v>4.0185979490922402E-6</v>
      </c>
      <c r="C60" s="1">
        <v>9.6477207360432703E-5</v>
      </c>
      <c r="D60" s="1">
        <v>1.3788076095499701E-3</v>
      </c>
      <c r="E60" s="1">
        <v>1.4057854751207599E-2</v>
      </c>
      <c r="F60" s="1">
        <v>9.7473974769047497E-2</v>
      </c>
    </row>
    <row r="61" spans="1:6" x14ac:dyDescent="0.25">
      <c r="A61">
        <v>-1.7677677677677599</v>
      </c>
      <c r="B61" s="1">
        <v>4.1752370796927897E-6</v>
      </c>
      <c r="C61" s="1">
        <v>9.9720795106995395E-5</v>
      </c>
      <c r="D61" s="1">
        <v>1.41808508902644E-3</v>
      </c>
      <c r="E61" s="1">
        <v>1.43924416902768E-2</v>
      </c>
      <c r="F61" s="1">
        <v>9.9416682550530405E-2</v>
      </c>
    </row>
    <row r="62" spans="1:6" x14ac:dyDescent="0.25">
      <c r="A62">
        <v>-1.76376376376376</v>
      </c>
      <c r="B62" s="1">
        <v>4.3376484626718602E-6</v>
      </c>
      <c r="C62" s="1">
        <v>1.03062059444628E-4</v>
      </c>
      <c r="D62" s="1">
        <v>1.4582569243977101E-3</v>
      </c>
      <c r="E62" s="1">
        <v>1.4731956189892001E-2</v>
      </c>
      <c r="F62">
        <v>0.101371779132455</v>
      </c>
    </row>
    <row r="63" spans="1:6" x14ac:dyDescent="0.25">
      <c r="A63">
        <v>-1.7597597597597501</v>
      </c>
      <c r="B63" s="1">
        <v>4.50605624696166E-6</v>
      </c>
      <c r="C63" s="1">
        <v>1.0650426401316101E-4</v>
      </c>
      <c r="D63" s="1">
        <v>1.4993483219824799E-3</v>
      </c>
      <c r="E63" s="1">
        <v>1.50765131849007E-2</v>
      </c>
      <c r="F63">
        <v>0.103339499167739</v>
      </c>
    </row>
    <row r="64" spans="1:6" x14ac:dyDescent="0.25">
      <c r="A64">
        <v>-1.7557557557557499</v>
      </c>
      <c r="B64" s="1">
        <v>4.6806928311528097E-6</v>
      </c>
      <c r="C64" s="1">
        <v>1.10050770465171E-4</v>
      </c>
      <c r="D64" s="1">
        <v>1.5413850572704099E-3</v>
      </c>
      <c r="E64" s="1">
        <v>1.54262292403483E-2</v>
      </c>
      <c r="F64">
        <v>0.10532007829274</v>
      </c>
    </row>
    <row r="65" spans="1:6" x14ac:dyDescent="0.25">
      <c r="A65">
        <v>-1.75175175175175</v>
      </c>
      <c r="B65" s="1">
        <v>4.8617991816504799E-6</v>
      </c>
      <c r="C65" s="1">
        <v>1.1370504170015E-4</v>
      </c>
      <c r="D65" s="1">
        <v>1.58439349054814E-3</v>
      </c>
      <c r="E65" s="1">
        <v>1.57812225867223E-2</v>
      </c>
      <c r="F65">
        <v>0.10731375313356301</v>
      </c>
    </row>
    <row r="66" spans="1:6" x14ac:dyDescent="0.25">
      <c r="A66">
        <v>-1.7477477477477401</v>
      </c>
      <c r="B66" s="1">
        <v>5.0496251624544903E-6</v>
      </c>
      <c r="C66" s="1">
        <v>1.17470645194187E-4</v>
      </c>
      <c r="D66" s="1">
        <v>1.62840058286017E-3</v>
      </c>
      <c r="E66" s="1">
        <v>1.6141613155555502E-2</v>
      </c>
      <c r="F66">
        <v>0.10932076131167</v>
      </c>
    </row>
    <row r="67" spans="1:6" x14ac:dyDescent="0.25">
      <c r="A67">
        <v>-1.74374374374374</v>
      </c>
      <c r="B67" s="1">
        <v>5.2444298770046798E-6</v>
      </c>
      <c r="C67" s="1">
        <v>1.2135125642819201E-4</v>
      </c>
      <c r="D67" s="1">
        <v>1.67343391231262E-3</v>
      </c>
      <c r="E67" s="1">
        <v>1.65075226153912E-2</v>
      </c>
      <c r="F67">
        <v>0.11134134144876801</v>
      </c>
    </row>
    <row r="68" spans="1:6" x14ac:dyDescent="0.25">
      <c r="A68">
        <v>-1.7397397397397301</v>
      </c>
      <c r="B68" s="1">
        <v>5.4464820225486297E-6</v>
      </c>
      <c r="C68" s="1">
        <v>1.2535066241782601E-4</v>
      </c>
      <c r="D68" s="1">
        <v>1.7195216907286599E-3</v>
      </c>
      <c r="E68" s="1">
        <v>1.6879074408115199E-2</v>
      </c>
      <c r="F68">
        <v>0.113375733170932</v>
      </c>
    </row>
    <row r="69" spans="1:6" x14ac:dyDescent="0.25">
      <c r="A69">
        <v>-1.7357357357357299</v>
      </c>
      <c r="B69" s="1">
        <v>5.65606025750519E-6</v>
      </c>
      <c r="C69" s="1">
        <v>1.29472765348328E-4</v>
      </c>
      <c r="D69" s="1">
        <v>1.7666927806639699E-3</v>
      </c>
      <c r="E69" s="1">
        <v>1.7256393785654901E-2</v>
      </c>
      <c r="F69">
        <v>0.11542417711196599</v>
      </c>
    </row>
    <row r="70" spans="1:6" x14ac:dyDescent="0.25">
      <c r="A70">
        <v>-1.73173173173173</v>
      </c>
      <c r="B70" s="1">
        <v>5.8734535823141096E-6</v>
      </c>
      <c r="C70" s="1">
        <v>1.33721586317565E-4</v>
      </c>
      <c r="D70" s="1">
        <v>1.8149767127911801E-3</v>
      </c>
      <c r="E70" s="1">
        <v>1.7639607847051601E-2</v>
      </c>
      <c r="F70">
        <v>0.117486914915942</v>
      </c>
    </row>
    <row r="71" spans="1:6" x14ac:dyDescent="0.25">
      <c r="A71">
        <v>-1.7277277277277201</v>
      </c>
      <c r="B71" s="1">
        <v>6.0989617342797596E-6</v>
      </c>
      <c r="C71" s="1">
        <v>1.3810126919069801E-4</v>
      </c>
      <c r="D71" s="1">
        <v>1.86440370366213E-3</v>
      </c>
      <c r="E71" s="1">
        <v>1.8028845575904898E-2</v>
      </c>
      <c r="F71">
        <v>0.119564189238913</v>
      </c>
    </row>
    <row r="72" spans="1:6" x14ac:dyDescent="0.25">
      <c r="A72">
        <v>-1.72372372372372</v>
      </c>
      <c r="B72" s="1">
        <v>6.3328955969349199E-6</v>
      </c>
      <c r="C72" s="1">
        <v>1.42616084569967E-4</v>
      </c>
      <c r="D72" s="1">
        <v>1.9150046738568901E-3</v>
      </c>
      <c r="E72" s="1">
        <v>1.84242378781946E-2</v>
      </c>
      <c r="F72">
        <v>0.12165624374975501</v>
      </c>
    </row>
    <row r="73" spans="1:6" x14ac:dyDescent="0.25">
      <c r="A73">
        <v>-1.71971971971971</v>
      </c>
      <c r="B73" s="1">
        <v>6.57557762446952E-6</v>
      </c>
      <c r="C73" s="1">
        <v>1.4727043388318E-4</v>
      </c>
      <c r="D73" s="1">
        <v>1.9668112665289302E-3</v>
      </c>
      <c r="E73" s="1">
        <v>1.8825917620479402E-2</v>
      </c>
      <c r="F73">
        <v>0.123763323130112</v>
      </c>
    </row>
    <row r="74" spans="1:6" x14ac:dyDescent="0.25">
      <c r="A74">
        <v>-1.7157157157157099</v>
      </c>
      <c r="B74" s="1">
        <v>6.8273422817888098E-6</v>
      </c>
      <c r="C74" s="1">
        <v>1.5206885359460301E-4</v>
      </c>
      <c r="D74" s="1">
        <v>2.01985586635551E-3</v>
      </c>
      <c r="E74" s="1">
        <v>1.9234019668475998E-2</v>
      </c>
      <c r="F74">
        <v>0.125885673073414</v>
      </c>
    </row>
    <row r="75" spans="1:6" x14ac:dyDescent="0.25">
      <c r="A75">
        <v>-1.71171171171171</v>
      </c>
      <c r="B75" s="1">
        <v>7.0885365007855297E-6</v>
      </c>
      <c r="C75" s="1">
        <v>1.57016019542049E-4</v>
      </c>
      <c r="D75" s="1">
        <v>2.0741716189030001E-3</v>
      </c>
      <c r="E75" s="1">
        <v>1.9648680926018802E-2</v>
      </c>
      <c r="F75">
        <v>0.128023540282932</v>
      </c>
    </row>
    <row r="76" spans="1:6" x14ac:dyDescent="0.25">
      <c r="A76">
        <v>-1.7077077077077001</v>
      </c>
      <c r="B76" s="1">
        <v>7.3595201534315702E-6</v>
      </c>
      <c r="C76" s="1">
        <v>1.6211675140406201E-4</v>
      </c>
      <c r="D76" s="1">
        <v>2.1297924504165098E-3</v>
      </c>
      <c r="E76" s="1">
        <v>2.0070040374401101E-2</v>
      </c>
      <c r="F76">
        <v>0.130177172468842</v>
      </c>
    </row>
    <row r="77" spans="1:6" x14ac:dyDescent="0.25">
      <c r="A77">
        <v>-1.7037037037036999</v>
      </c>
      <c r="B77" s="1">
        <v>7.6406665423164307E-6</v>
      </c>
      <c r="C77" s="1">
        <v>1.67376017301209E-4</v>
      </c>
      <c r="D77" s="1">
        <v>2.1867530880438101E-3</v>
      </c>
      <c r="E77" s="1">
        <v>2.0498239112099598E-2</v>
      </c>
      <c r="F77">
        <v>0.13234681834424999</v>
      </c>
    </row>
    <row r="78" spans="1:6" x14ac:dyDescent="0.25">
      <c r="A78">
        <v>-1.69969969969969</v>
      </c>
      <c r="B78" s="1">
        <v>7.9323629092820794E-6</v>
      </c>
      <c r="C78" s="1">
        <v>1.72798938535599E-4</v>
      </c>
      <c r="D78" s="1">
        <v>2.24508908050322E-3</v>
      </c>
      <c r="E78" s="1">
        <v>2.0933420394880799E-2</v>
      </c>
      <c r="F78">
        <v>0.134532727620158</v>
      </c>
    </row>
    <row r="79" spans="1:6" x14ac:dyDescent="0.25">
      <c r="A79">
        <v>-1.6956956956956899</v>
      </c>
      <c r="B79" s="1">
        <v>8.2350109628271494E-6</v>
      </c>
      <c r="C79" s="1">
        <v>1.78390794472866E-4</v>
      </c>
      <c r="D79" s="1">
        <v>2.30483681920572E-3</v>
      </c>
      <c r="E79" s="1">
        <v>2.1375729676291099E-2</v>
      </c>
      <c r="F79">
        <v>0.13673515099932901</v>
      </c>
    </row>
    <row r="80" spans="1:6" x14ac:dyDescent="0.25">
      <c r="A80">
        <v>-1.69169169169169</v>
      </c>
      <c r="B80" s="1">
        <v>8.5490274249774796E-6</v>
      </c>
      <c r="C80" s="1">
        <v>1.8415702757096299E-4</v>
      </c>
      <c r="D80" s="1">
        <v>2.36603355984132E-3</v>
      </c>
      <c r="E80" s="1">
        <v>2.1825314648528001E-2</v>
      </c>
      <c r="F80">
        <v>0.13895434016900199</v>
      </c>
    </row>
    <row r="81" spans="1:6" x14ac:dyDescent="0.25">
      <c r="A81">
        <v>-1.6876876876876801</v>
      </c>
      <c r="B81" s="1">
        <v>8.8748445983448808E-6</v>
      </c>
      <c r="C81" s="1">
        <v>1.90103248560252E-4</v>
      </c>
      <c r="D81" s="1">
        <v>2.4287174444400901E-3</v>
      </c>
      <c r="E81" s="1">
        <v>2.22823252836938E-2</v>
      </c>
      <c r="F81">
        <v>0.14119054779243501</v>
      </c>
    </row>
    <row r="82" spans="1:6" x14ac:dyDescent="0.25">
      <c r="A82">
        <v>-1.6836836836836799</v>
      </c>
      <c r="B82" s="1">
        <v>9.2129109541218695E-6</v>
      </c>
      <c r="C82" s="1">
        <v>1.9623524177947099E-4</v>
      </c>
      <c r="D82" s="1">
        <v>2.4929275239183799E-3</v>
      </c>
      <c r="E82" s="1">
        <v>2.2746913875428199E-2</v>
      </c>
      <c r="F82">
        <v>0.143444027499224</v>
      </c>
    </row>
    <row r="83" spans="1:6" x14ac:dyDescent="0.25">
      <c r="A83">
        <v>-1.67967967967967</v>
      </c>
      <c r="B83" s="1">
        <v>9.5636917417868403E-6</v>
      </c>
      <c r="C83" s="1">
        <v>2.02558970672308E-4</v>
      </c>
      <c r="D83" s="1">
        <v>2.5587037811208098E-3</v>
      </c>
      <c r="E83" s="1">
        <v>2.32192350809203E-2</v>
      </c>
      <c r="F83">
        <v>0.145715033874359</v>
      </c>
    </row>
    <row r="84" spans="1:6" x14ac:dyDescent="0.25">
      <c r="A84">
        <v>-1.6756756756756701</v>
      </c>
      <c r="B84" s="1">
        <v>9.9276696213215706E-6</v>
      </c>
      <c r="C84" s="1">
        <v>2.09080583449443E-4</v>
      </c>
      <c r="D84" s="1">
        <v>2.6260871543688099E-3</v>
      </c>
      <c r="E84" s="1">
        <v>2.3699445963295599E-2</v>
      </c>
      <c r="F84">
        <v>0.14800382244597901</v>
      </c>
    </row>
    <row r="85" spans="1:6" x14ac:dyDescent="0.25">
      <c r="A85">
        <v>-1.67167167167167</v>
      </c>
      <c r="B85" s="1">
        <v>1.0305345318772001E-5</v>
      </c>
      <c r="C85" s="1">
        <v>2.1580641892102699E-4</v>
      </c>
      <c r="D85" s="1">
        <v>2.69511956152664E-3</v>
      </c>
      <c r="E85" s="1">
        <v>2.4187706034377001E-2</v>
      </c>
      <c r="F85">
        <v>0.15031064967177701</v>
      </c>
    </row>
    <row r="86" spans="1:6" x14ac:dyDescent="0.25">
      <c r="A86">
        <v>-1.6676676676676601</v>
      </c>
      <c r="B86" s="1">
        <v>1.0697238306012699E-5</v>
      </c>
      <c r="C86" s="1">
        <v>2.2274301250473799E-4</v>
      </c>
      <c r="D86" s="1">
        <v>2.7658439245960799E-3</v>
      </c>
      <c r="E86" s="1">
        <v>2.46841772978156E-2</v>
      </c>
      <c r="F86">
        <v>0.15263577292400601</v>
      </c>
    </row>
    <row r="87" spans="1:6" x14ac:dyDescent="0.25">
      <c r="A87">
        <v>-1.6636636636636599</v>
      </c>
      <c r="B87" s="1">
        <v>1.1103887505605E-5</v>
      </c>
      <c r="C87" s="1">
        <v>2.29897102414665E-4</v>
      </c>
      <c r="D87" s="1">
        <v>2.8383041948507799E-3</v>
      </c>
      <c r="E87" s="1">
        <v>2.51890242925875E-2</v>
      </c>
      <c r="F87">
        <v>0.154979450473054</v>
      </c>
    </row>
    <row r="88" spans="1:6" x14ac:dyDescent="0.25">
      <c r="A88">
        <v>-1.65965965965965</v>
      </c>
      <c r="B88" s="1">
        <v>1.1525852021672999E-5</v>
      </c>
      <c r="C88" s="1">
        <v>2.3727563603643999E-4</v>
      </c>
      <c r="D88" s="1">
        <v>2.91254537852186E-3</v>
      </c>
      <c r="E88" s="1">
        <v>2.57024141368534E-2</v>
      </c>
      <c r="F88">
        <v>0.15734194146952399</v>
      </c>
    </row>
    <row r="89" spans="1:6" x14ac:dyDescent="0.25">
      <c r="A89">
        <v>-1.6556556556556501</v>
      </c>
      <c r="B89" s="1">
        <v>1.19637118977519E-5</v>
      </c>
      <c r="C89" s="1">
        <v>2.4488577649415898E-4</v>
      </c>
      <c r="D89" s="1">
        <v>2.9886135630461399E-3</v>
      </c>
      <c r="E89" s="1">
        <v>2.6224516572174499E-2</v>
      </c>
      <c r="F89">
        <v>0.15972350592478099</v>
      </c>
    </row>
    <row r="90" spans="1:6" x14ac:dyDescent="0.25">
      <c r="A90">
        <v>-1.65165165165165</v>
      </c>
      <c r="B90" s="1">
        <v>1.24180689025983E-5</v>
      </c>
      <c r="C90" s="1">
        <v>2.5273490941480302E-4</v>
      </c>
      <c r="D90" s="1">
        <v>3.0665559438886802E-3</v>
      </c>
      <c r="E90" s="1">
        <v>2.6755504008080001E-2</v>
      </c>
      <c r="F90">
        <v>0.16212440468990599</v>
      </c>
    </row>
    <row r="91" spans="1:6" x14ac:dyDescent="0.25">
      <c r="A91">
        <v>-1.64764764764764</v>
      </c>
      <c r="B91" s="1">
        <v>1.28895473449865E-5</v>
      </c>
      <c r="C91" s="1">
        <v>2.6083064989602597E-4</v>
      </c>
      <c r="D91" s="1">
        <v>3.1464208519513901E-3</v>
      </c>
      <c r="E91" s="1">
        <v>2.7295551566980499E-2</v>
      </c>
      <c r="F91">
        <v>0.16454489943302</v>
      </c>
    </row>
    <row r="92" spans="1:6" x14ac:dyDescent="0.25">
      <c r="A92">
        <v>-1.6436436436436399</v>
      </c>
      <c r="B92" s="1">
        <v>1.3378794918553401E-5</v>
      </c>
      <c r="C92" s="1">
        <v>2.6918084968331703E-4</v>
      </c>
      <c r="D92" s="1">
        <v>3.2282577815797302E-3</v>
      </c>
      <c r="E92" s="1">
        <v>2.7844837129419601E-2</v>
      </c>
      <c r="F92">
        <v>0.16698525261491001</v>
      </c>
    </row>
    <row r="93" spans="1:6" x14ac:dyDescent="0.25">
      <c r="A93">
        <v>-1.63963963963963</v>
      </c>
      <c r="B93" s="1">
        <v>1.3886483577787901E-5</v>
      </c>
      <c r="C93" s="1">
        <v>2.7779360456271898E-4</v>
      </c>
      <c r="D93" s="1">
        <v>3.3121174191793998E-3</v>
      </c>
      <c r="E93" s="1">
        <v>2.84035413796568E-2</v>
      </c>
      <c r="F93">
        <v>0.16944572746290601</v>
      </c>
    </row>
    <row r="94" spans="1:6" x14ac:dyDescent="0.25">
      <c r="A94">
        <v>-1.6356356356356301</v>
      </c>
      <c r="B94" s="1">
        <v>1.4413310446304E-5</v>
      </c>
      <c r="C94" s="1">
        <v>2.86677261975468E-4</v>
      </c>
      <c r="D94" s="1">
        <v>3.3980516724553401E-3</v>
      </c>
      <c r="E94" s="1">
        <v>2.8971847851572901E-2</v>
      </c>
      <c r="F94">
        <v>0.17192658794295901</v>
      </c>
    </row>
    <row r="95" spans="1:6" x14ac:dyDescent="0.25">
      <c r="A95">
        <v>-1.6316316316316299</v>
      </c>
      <c r="B95" s="1">
        <v>1.49599987585751E-5</v>
      </c>
      <c r="C95" s="1">
        <v>2.9584042886103399E-4</v>
      </c>
      <c r="D95" s="1">
        <v>3.4861137002853101E-3</v>
      </c>
      <c r="E95" s="1">
        <v>2.9549942974889699E-2</v>
      </c>
      <c r="F95">
        <v>0.17442809872985901</v>
      </c>
    </row>
    <row r="96" spans="1:6" x14ac:dyDescent="0.25">
      <c r="A96">
        <v>-1.62762762762762</v>
      </c>
      <c r="B96" s="1">
        <v>1.5527298836346401E-5</v>
      </c>
      <c r="C96" s="1">
        <v>3.05291979735298E-4</v>
      </c>
      <c r="D96" s="1">
        <v>3.5763579432404502E-3</v>
      </c>
      <c r="E96" s="1">
        <v>3.0138016121694301E-2</v>
      </c>
      <c r="F96">
        <v>0.176950525175532</v>
      </c>
    </row>
    <row r="97" spans="1:6" x14ac:dyDescent="0.25">
      <c r="A97">
        <v>-1.6236236236236199</v>
      </c>
      <c r="B97" s="1">
        <v>1.6115989100990701E-5</v>
      </c>
      <c r="C97" s="1">
        <v>3.1504106501069101E-4</v>
      </c>
      <c r="D97" s="1">
        <v>3.6688401547655199E-3</v>
      </c>
      <c r="E97" s="1">
        <v>3.0736259653255601E-2</v>
      </c>
      <c r="F97">
        <v>0.17949413327535499</v>
      </c>
    </row>
    <row r="98" spans="1:6" x14ac:dyDescent="0.25">
      <c r="A98">
        <v>-1.61961961961961</v>
      </c>
      <c r="B98" s="1">
        <v>1.6726877123110399E-5</v>
      </c>
      <c r="C98" s="1">
        <v>3.25097119565382E-4</v>
      </c>
      <c r="D98" s="1">
        <v>3.7636174330312601E-3</v>
      </c>
      <c r="E98" s="1">
        <v>3.1344868967125197E-2</v>
      </c>
      <c r="F98">
        <v>0.182059189632435</v>
      </c>
    </row>
    <row r="99" spans="1:6" x14ac:dyDescent="0.25">
      <c r="A99">
        <v>-1.6156156156156101</v>
      </c>
      <c r="B99" s="1">
        <v>1.7360800710741699E-5</v>
      </c>
      <c r="C99" s="1">
        <v>3.3546987156872699E-4</v>
      </c>
      <c r="D99" s="1">
        <v>3.8607482534719802E-3</v>
      </c>
      <c r="E99" s="1">
        <v>3.1964042544506299E-2</v>
      </c>
      <c r="F99">
        <v>0.18464596141977499</v>
      </c>
    </row>
    <row r="100" spans="1:6" x14ac:dyDescent="0.25">
      <c r="A100">
        <v>-1.6116116116116099</v>
      </c>
      <c r="B100" s="1">
        <v>1.8018629037557099E-5</v>
      </c>
      <c r="C100" s="1">
        <v>3.4616935157041402E-4</v>
      </c>
      <c r="D100" s="1">
        <v>3.9602925020209498E-3</v>
      </c>
      <c r="E100" s="1">
        <v>3.2593981997880599E-2</v>
      </c>
      <c r="F100">
        <v>0.18725471634027599</v>
      </c>
    </row>
    <row r="101" spans="1:6" x14ac:dyDescent="0.25">
      <c r="A101">
        <v>-1.6076076076076</v>
      </c>
      <c r="B101" s="1">
        <v>1.8701263812518302E-5</v>
      </c>
      <c r="C101" s="1">
        <v>3.5720590186092901E-4</v>
      </c>
      <c r="D101" s="1">
        <v>4.0623115090568599E-3</v>
      </c>
      <c r="E101" s="1">
        <v>3.3234892118877798E-2</v>
      </c>
      <c r="F101">
        <v>0.18988572258449499</v>
      </c>
    </row>
    <row r="102" spans="1:6" x14ac:dyDescent="0.25">
      <c r="A102">
        <v>-1.6036036036036001</v>
      </c>
      <c r="B102" s="1">
        <v>1.94096404924767E-5</v>
      </c>
      <c r="C102" s="1">
        <v>3.6859018611116399E-4</v>
      </c>
      <c r="D102" s="1">
        <v>4.1668680840743003E-3</v>
      </c>
      <c r="E102" s="1">
        <v>3.3886980926372802E-2</v>
      </c>
      <c r="F102">
        <v>0.19253924878609999</v>
      </c>
    </row>
    <row r="103" spans="1:6" x14ac:dyDescent="0.25">
      <c r="A103">
        <v>-1.59959959959959</v>
      </c>
      <c r="B103" s="1">
        <v>2.0144729539275001E-5</v>
      </c>
      <c r="C103" s="1">
        <v>3.8033319929917699E-4</v>
      </c>
      <c r="D103" s="1">
        <v>4.2740265510914904E-3</v>
      </c>
      <c r="E103" s="1">
        <v>3.4550459714793903E-2</v>
      </c>
      <c r="F103">
        <v>0.19521556397495099</v>
      </c>
    </row>
    <row r="104" spans="1:6" x14ac:dyDescent="0.25">
      <c r="A104">
        <v>-1.5955955955955901</v>
      </c>
      <c r="B104" s="1">
        <v>2.09075377229545E-5</v>
      </c>
      <c r="C104" s="1">
        <v>3.9244627793235602E-4</v>
      </c>
      <c r="D104" s="1">
        <v>4.3838527848085304E-3</v>
      </c>
      <c r="E104" s="1">
        <v>3.5225543102626003E-2</v>
      </c>
      <c r="F104">
        <v>0.19791493752772801</v>
      </c>
    </row>
    <row r="105" spans="1:6" x14ac:dyDescent="0.25">
      <c r="A105">
        <v>-1.5915915915915899</v>
      </c>
      <c r="B105" s="1">
        <v>2.1699109472731902E-5</v>
      </c>
      <c r="C105" s="1">
        <v>4.04941110573412E-4</v>
      </c>
      <c r="D105" s="1">
        <v>4.4964142475295002E-3</v>
      </c>
      <c r="E105" s="1">
        <v>3.5912449081089898E-2</v>
      </c>
      <c r="F105">
        <v>0.20063763911603599</v>
      </c>
    </row>
    <row r="106" spans="1:6" x14ac:dyDescent="0.25">
      <c r="A106">
        <v>-1.58758758758758</v>
      </c>
      <c r="B106" s="1">
        <v>2.2520528277463401E-5</v>
      </c>
      <c r="C106" s="1">
        <v>4.1782974867887398E-4</v>
      </c>
      <c r="D106" s="1">
        <v>4.6117800268619001E-3</v>
      </c>
      <c r="E106" s="1">
        <v>3.6611399062977799E-2</v>
      </c>
      <c r="F106">
        <v>0.203383938651921</v>
      </c>
    </row>
    <row r="107" spans="1:6" x14ac:dyDescent="0.25">
      <c r="A107">
        <v>-1.5835835835835801</v>
      </c>
      <c r="B107" s="1">
        <v>2.3372918137377401E-5</v>
      </c>
      <c r="C107" s="1">
        <v>4.31124617758951E-4</v>
      </c>
      <c r="D107" s="1">
        <v>4.7300208742067701E-3</v>
      </c>
      <c r="E107" s="1">
        <v>3.7322617931625501E-2</v>
      </c>
      <c r="F107">
        <v>0.20615410623070199</v>
      </c>
    </row>
    <row r="108" spans="1:6" x14ac:dyDescent="0.25">
      <c r="A108">
        <v>-1.57957957957957</v>
      </c>
      <c r="B108" s="1">
        <v>2.4257445068915101E-5</v>
      </c>
      <c r="C108" s="1">
        <v>4.4483852886788002E-4</v>
      </c>
      <c r="D108" s="1">
        <v>4.8512092440531002E-3</v>
      </c>
      <c r="E108" s="1">
        <v>3.8046334089998399E-2</v>
      </c>
      <c r="F108">
        <v>0.208948412071055</v>
      </c>
    </row>
    <row r="109" spans="1:6" x14ac:dyDescent="0.25">
      <c r="A109">
        <v>-1.57557557557557</v>
      </c>
      <c r="B109" s="1">
        <v>2.5175318664586E-5</v>
      </c>
      <c r="C109" s="1">
        <v>4.5898469043409098E-4</v>
      </c>
      <c r="D109" s="1">
        <v>4.9754193340901497E-3</v>
      </c>
      <c r="E109" s="1">
        <v>3.87827795098694E-2</v>
      </c>
      <c r="F109">
        <v>0.21176712645226201</v>
      </c>
    </row>
    <row r="110" spans="1:6" x14ac:dyDescent="0.25">
      <c r="A110">
        <v>-1.5715715715715699</v>
      </c>
      <c r="B110" s="1">
        <v>2.6127793709805998E-5</v>
      </c>
      <c r="C110" s="1">
        <v>4.7357672043975101E-4</v>
      </c>
      <c r="D110" s="1">
        <v>5.10272712615111E-3</v>
      </c>
      <c r="E110" s="1">
        <v>3.9532189781062502E-2</v>
      </c>
      <c r="F110">
        <v>0.214610519648544</v>
      </c>
    </row>
    <row r="111" spans="1:6" x14ac:dyDescent="0.25">
      <c r="A111">
        <v>-1.56756756756756</v>
      </c>
      <c r="B111" s="1">
        <v>2.71161718587596E-5</v>
      </c>
      <c r="C111" s="1">
        <v>4.8862865895950302E-4</v>
      </c>
      <c r="D111" s="1">
        <v>5.2332104280018504E-3</v>
      </c>
      <c r="E111" s="1">
        <v>4.0294804160738697E-2</v>
      </c>
      <c r="F111">
        <v>0.217478861860393</v>
      </c>
    </row>
    <row r="112" spans="1:6" x14ac:dyDescent="0.25">
      <c r="A112">
        <v>-1.5635635635635601</v>
      </c>
      <c r="B112" s="1">
        <v>2.8141803371391699E-5</v>
      </c>
      <c r="C112" s="1">
        <v>5.0415498106844798E-4</v>
      </c>
      <c r="D112" s="1">
        <v>5.3669489159883198E-3</v>
      </c>
      <c r="E112" s="1">
        <v>4.1070865622694901E-2</v>
      </c>
      <c r="F112">
        <v>0.22037242314281699</v>
      </c>
    </row>
    <row r="113" spans="1:6" x14ac:dyDescent="0.25">
      <c r="A113">
        <v>-1.5595595595595499</v>
      </c>
      <c r="B113" s="1">
        <v>2.9206088913712199E-5</v>
      </c>
      <c r="C113" s="1">
        <v>5.2017061012967001E-4</v>
      </c>
      <c r="D113" s="1">
        <v>5.5040241785562398E-3</v>
      </c>
      <c r="E113" s="1">
        <v>4.18606209066478E-2</v>
      </c>
      <c r="F113">
        <v>0.223291473330407</v>
      </c>
    </row>
    <row r="114" spans="1:6" x14ac:dyDescent="0.25">
      <c r="A114">
        <v>-1.55555555555555</v>
      </c>
      <c r="B114" s="1">
        <v>3.03104814236674E-5</v>
      </c>
      <c r="C114" s="1">
        <v>5.3669093147184902E-4</v>
      </c>
      <c r="D114" s="1">
        <v>5.6445197606566303E-3</v>
      </c>
      <c r="E114" s="1">
        <v>4.2664320567473699E-2</v>
      </c>
      <c r="F114">
        <v>0.22623628195914799</v>
      </c>
    </row>
    <row r="115" spans="1:6" x14ac:dyDescent="0.25">
      <c r="A115">
        <v>-1.5515515515515499</v>
      </c>
      <c r="B115" s="1">
        <v>3.1456488044911801E-5</v>
      </c>
      <c r="C115" s="1">
        <v>5.5373180646777897E-4</v>
      </c>
      <c r="D115" s="1">
        <v>5.7885212090507902E-3</v>
      </c>
      <c r="E115" s="1">
        <v>4.34822190243708E-2</v>
      </c>
      <c r="F115">
        <v>0.229207118184864</v>
      </c>
    </row>
    <row r="116" spans="1:6" x14ac:dyDescent="0.25">
      <c r="A116">
        <v>-1.54754754754754</v>
      </c>
      <c r="B116" s="1">
        <v>3.2645672130890797E-5</v>
      </c>
      <c r="C116" s="1">
        <v>5.7130958702485699E-4</v>
      </c>
      <c r="D116" s="1">
        <v>5.9361161185282002E-3</v>
      </c>
      <c r="E116" s="1">
        <v>4.4314574609911297E-2</v>
      </c>
      <c r="F116">
        <v>0.23220425069821901</v>
      </c>
    </row>
    <row r="117" spans="1:6" x14ac:dyDescent="0.25">
      <c r="A117">
        <v>-1.5435435435435401</v>
      </c>
      <c r="B117" s="1">
        <v>3.3879655321731103E-5</v>
      </c>
      <c r="C117" s="1">
        <v>5.8944113049887398E-4</v>
      </c>
      <c r="D117" s="1">
        <v>6.0873941790508196E-3</v>
      </c>
      <c r="E117" s="1">
        <v>4.5161649618949001E-2</v>
      </c>
      <c r="F117">
        <v>0.235227947636167</v>
      </c>
    </row>
    <row r="118" spans="1:6" x14ac:dyDescent="0.25">
      <c r="A118">
        <v>-1.5395395395395299</v>
      </c>
      <c r="B118" s="1">
        <v>3.5160119696514103E-5</v>
      </c>
      <c r="C118" s="1">
        <v>6.08143815042718E-4</v>
      </c>
      <c r="D118" s="1">
        <v>6.2424472238371397E-3</v>
      </c>
      <c r="E118" s="1">
        <v>4.6023710357344101E-2</v>
      </c>
      <c r="F118">
        <v>0.238278476489762</v>
      </c>
    </row>
    <row r="119" spans="1:6" x14ac:dyDescent="0.25">
      <c r="A119">
        <v>-1.53553553553553</v>
      </c>
      <c r="B119" s="1">
        <v>3.6488810003602102E-5</v>
      </c>
      <c r="C119" s="1">
        <v>6.2743555540186195E-4</v>
      </c>
      <c r="D119" s="1">
        <v>6.4013692783992304E-3</v>
      </c>
      <c r="E119" s="1">
        <v>4.6901027190467903E-2</v>
      </c>
      <c r="F119">
        <v>0.24135610400822999</v>
      </c>
    </row>
    <row r="120" spans="1:6" x14ac:dyDescent="0.25">
      <c r="A120">
        <v>-1.5315315315315301</v>
      </c>
      <c r="B120" s="1">
        <v>3.7867535971769898E-5</v>
      </c>
      <c r="C120" s="1">
        <v>6.47334819168814E-4</v>
      </c>
      <c r="D120" s="1">
        <v>6.5642566105460201E-3</v>
      </c>
      <c r="E120" s="1">
        <v>4.7793874591446503E-2</v>
      </c>
      <c r="F120">
        <v>0.24446109609918101</v>
      </c>
    </row>
    <row r="121" spans="1:6" x14ac:dyDescent="0.25">
      <c r="A121">
        <v>-1.52752752752752</v>
      </c>
      <c r="B121" s="1">
        <v>3.9298174704994099E-5</v>
      </c>
      <c r="C121" s="1">
        <v>6.6786064350894496E-4</v>
      </c>
      <c r="D121" s="1">
        <v>6.7312077813656904E-3</v>
      </c>
      <c r="E121" s="1">
        <v>4.8702531189100499E-2</v>
      </c>
      <c r="F121">
        <v>0.247593717724895</v>
      </c>
    </row>
    <row r="122" spans="1:6" x14ac:dyDescent="0.25">
      <c r="A122">
        <v>-1.5235235235235201</v>
      </c>
      <c r="B122" s="1">
        <v>4.0782673163842502E-5</v>
      </c>
      <c r="C122" s="1">
        <v>6.89032652370445E-4</v>
      </c>
      <c r="D122" s="1">
        <v>6.9023236972001701E-3</v>
      </c>
      <c r="E122" s="1">
        <v>4.96272798155378E-2</v>
      </c>
      <c r="F122">
        <v>0.25075423279453701</v>
      </c>
    </row>
    <row r="123" spans="1:6" x14ac:dyDescent="0.25">
      <c r="A123">
        <v>-1.5195195195195099</v>
      </c>
      <c r="B123" s="1">
        <v>4.2323050736508197E-5</v>
      </c>
      <c r="C123" s="1">
        <v>7.1087107419142304E-4</v>
      </c>
      <c r="D123" s="1">
        <v>7.0777076626243303E-3</v>
      </c>
      <c r="E123" s="1">
        <v>5.0568407553351298E-2</v>
      </c>
      <c r="F123">
        <v>0.25394290405222097</v>
      </c>
    </row>
    <row r="124" spans="1:6" x14ac:dyDescent="0.25">
      <c r="A124">
        <v>-1.51551551551551</v>
      </c>
      <c r="B124" s="1">
        <v>4.39214019026341E-5</v>
      </c>
      <c r="C124" s="1">
        <v>7.3339676011746505E-4</v>
      </c>
      <c r="D124" s="1">
        <v>7.2574654344423504E-3</v>
      </c>
      <c r="E124" s="1">
        <v>5.1526205782374698E-2</v>
      </c>
      <c r="F124">
        <v>0.257159992960804</v>
      </c>
    </row>
    <row r="125" spans="1:6" x14ac:dyDescent="0.25">
      <c r="A125">
        <v>-1.5115115115115101</v>
      </c>
      <c r="B125" s="1">
        <v>4.5579898993176998E-5</v>
      </c>
      <c r="C125" s="1">
        <v>7.5663120274326902E-4</v>
      </c>
      <c r="D125" s="1">
        <v>7.4417052767136197E-3</v>
      </c>
      <c r="E125" s="1">
        <v>5.25009702259445E-2</v>
      </c>
      <c r="F125">
        <v>0.26040575958130002</v>
      </c>
    </row>
    <row r="126" spans="1:6" x14ac:dyDescent="0.25">
      <c r="A126">
        <v>-1.5075075075075</v>
      </c>
      <c r="B126" s="1">
        <v>4.7300795049670702E-5</v>
      </c>
      <c r="C126" s="1">
        <v>7.80596555392287E-4</v>
      </c>
      <c r="D126" s="1">
        <v>7.6305380168199604E-3</v>
      </c>
      <c r="E126" s="1">
        <v>5.3493000996615601E-2</v>
      </c>
      <c r="F126">
        <v>0.26368046244779703</v>
      </c>
    </row>
    <row r="127" spans="1:6" x14ac:dyDescent="0.25">
      <c r="A127">
        <v>-1.5035035035035</v>
      </c>
      <c r="B127" s="1">
        <v>4.9086426786357202E-5</v>
      </c>
      <c r="C127" s="1">
        <v>8.0531565194857902E-4</v>
      </c>
      <c r="D127" s="1">
        <v>7.8240771025861102E-3</v>
      </c>
      <c r="E127" s="1">
        <v>5.4502602641275703E-2</v>
      </c>
      <c r="F127">
        <v>0.26698435843777302</v>
      </c>
    </row>
    <row r="128" spans="1:6" x14ac:dyDescent="0.25">
      <c r="A128">
        <v>-1.4994994994994899</v>
      </c>
      <c r="B128" s="1">
        <v>5.09392176587706E-5</v>
      </c>
      <c r="C128" s="1">
        <v>8.3081202725544996E-4</v>
      </c>
      <c r="D128" s="1">
        <v>8.0224386604647608E-3</v>
      </c>
      <c r="E128" s="1">
        <v>5.55300841855998E-2</v>
      </c>
      <c r="F128">
        <v>0.27031770263768001</v>
      </c>
    </row>
    <row r="129" spans="1:6" x14ac:dyDescent="0.25">
      <c r="A129">
        <v>-1.49549549549549</v>
      </c>
      <c r="B129" s="1">
        <v>5.2861681042477398E-5</v>
      </c>
      <c r="C129" s="1">
        <v>8.5710993809569595E-4</v>
      </c>
      <c r="D129" s="1">
        <v>8.2257415547971995E-3</v>
      </c>
      <c r="E129" s="1">
        <v>5.6575759177786102E-2</v>
      </c>
      <c r="F129">
        <v>0.27368074820368998</v>
      </c>
    </row>
    <row r="130" spans="1:6" x14ac:dyDescent="0.25">
      <c r="A130">
        <v>-1.4914914914914901</v>
      </c>
      <c r="B130" s="1">
        <v>5.48564235257959E-5</v>
      </c>
      <c r="C130" s="1">
        <v>8.84234384768646E-4</v>
      </c>
      <c r="D130" s="1">
        <v>8.4341074481603592E-3</v>
      </c>
      <c r="E130" s="1">
        <v>5.76399457315094E-2</v>
      </c>
      <c r="F130">
        <v>0.27707374621747799</v>
      </c>
    </row>
    <row r="131" spans="1:6" x14ac:dyDescent="0.25">
      <c r="A131">
        <v>-1.4874874874874799</v>
      </c>
      <c r="B131" s="1">
        <v>5.6926148320446701E-5</v>
      </c>
      <c r="C131" s="1">
        <v>9.1221113327948598E-4</v>
      </c>
      <c r="D131" s="1">
        <v>8.6476608628105502E-3</v>
      </c>
      <c r="E131" s="1">
        <v>5.8722966568027002E-2</v>
      </c>
      <c r="F131">
        <v>0.28049694553691401</v>
      </c>
    </row>
    <row r="132" spans="1:6" x14ac:dyDescent="0.25">
      <c r="A132">
        <v>-1.48348348348348</v>
      </c>
      <c r="B132" s="1">
        <v>5.9073658794210897E-5</v>
      </c>
      <c r="C132" s="1">
        <v>9.4106673815668796E-4</v>
      </c>
      <c r="D132" s="1">
        <v>8.8665292432337107E-3</v>
      </c>
      <c r="E132" s="1">
        <v>5.9825149057370103E-2</v>
      </c>
      <c r="F132">
        <v>0.28395059264154698</v>
      </c>
    </row>
    <row r="133" spans="1:6" x14ac:dyDescent="0.25">
      <c r="A133">
        <v>-1.4794794794794699</v>
      </c>
      <c r="B133" s="1">
        <v>6.1301862129811105E-5</v>
      </c>
      <c r="C133" s="1">
        <v>9.70828565913677E-4</v>
      </c>
      <c r="D133" s="1">
        <v>9.0908430198116293E-3</v>
      </c>
      <c r="E133" s="1">
        <v>6.0946825258547999E-2</v>
      </c>
      <c r="F133">
        <v>0.287434931472758</v>
      </c>
    </row>
    <row r="134" spans="1:6" x14ac:dyDescent="0.25">
      <c r="A134">
        <v>-1.47547547547547</v>
      </c>
      <c r="B134" s="1">
        <v>6.3613773114359494E-5</v>
      </c>
      <c r="C134" s="1">
        <v>1.00152481917121E-3</v>
      </c>
      <c r="D134" s="1">
        <v>9.3207356736130908E-3</v>
      </c>
      <c r="E134" s="1">
        <v>6.2088331958694398E-2</v>
      </c>
      <c r="F134">
        <v>0.29095020326844301</v>
      </c>
    </row>
    <row r="135" spans="1:6" x14ac:dyDescent="0.25">
      <c r="A135">
        <v>-1.4714714714714701</v>
      </c>
      <c r="B135" s="1">
        <v>6.60125180638672E-5</v>
      </c>
      <c r="C135" s="1">
        <v>1.0331845614573001E-3</v>
      </c>
      <c r="D135" s="1">
        <v>9.5563438023181391E-3</v>
      </c>
      <c r="E135" s="1">
        <v>6.3250010711075805E-2</v>
      </c>
      <c r="F135">
        <v>0.29449664639210699</v>
      </c>
    </row>
    <row r="136" spans="1:6" x14ac:dyDescent="0.25">
      <c r="A136">
        <v>-1.4674674674674599</v>
      </c>
      <c r="B136" s="1">
        <v>6.8501338887444298E-5</v>
      </c>
      <c r="C136" s="1">
        <v>1.06583774270172E-3</v>
      </c>
      <c r="D136" s="1">
        <v>9.7978071872835294E-3</v>
      </c>
      <c r="E136" s="1">
        <v>6.44322078718855E-2</v>
      </c>
      <c r="F136">
        <v>0.29807449615623399</v>
      </c>
    </row>
    <row r="137" spans="1:6" x14ac:dyDescent="0.25">
      <c r="A137">
        <v>-1.46346346346346</v>
      </c>
      <c r="B137" s="1">
        <v>7.1083597295977906E-5</v>
      </c>
      <c r="C137" s="1">
        <v>1.0995152254427501E-3</v>
      </c>
      <c r="D137" s="1">
        <v>1.0045268861756201E-2</v>
      </c>
      <c r="E137" s="1">
        <v>6.5635274635739205E-2</v>
      </c>
      <c r="F137">
        <v>0.30168398463979801</v>
      </c>
    </row>
    <row r="138" spans="1:6" x14ac:dyDescent="0.25">
      <c r="A138">
        <v>-1.4594594594594501</v>
      </c>
      <c r="B138" s="1">
        <v>7.3762779160220599E-5</v>
      </c>
      <c r="C138" s="1">
        <v>1.13424881176373E-3</v>
      </c>
      <c r="D138" s="1">
        <v>1.02988751802415E-2</v>
      </c>
      <c r="E138" s="1">
        <v>6.6859567069785603E-2</v>
      </c>
      <c r="F138">
        <v>0.30532534049979299</v>
      </c>
    </row>
    <row r="139" spans="1:6" x14ac:dyDescent="0.25">
      <c r="A139">
        <v>-1.45545545545545</v>
      </c>
      <c r="B139" s="1">
        <v>7.65424990233867E-5</v>
      </c>
      <c r="C139" s="1">
        <v>1.17007127097775E-3</v>
      </c>
      <c r="D139" s="1">
        <v>1.05587758890319E-2</v>
      </c>
      <c r="E139" s="1">
        <v>6.8105446146345602E-2</v>
      </c>
      <c r="F139">
        <v>0.30899878877662701</v>
      </c>
    </row>
    <row r="140" spans="1:6" x14ac:dyDescent="0.25">
      <c r="A140">
        <v>-1.45145145145145</v>
      </c>
      <c r="B140" s="1">
        <v>7.9426504773508495E-5</v>
      </c>
      <c r="C140" s="1">
        <v>1.2070163680789399E-3</v>
      </c>
      <c r="D140" s="1">
        <v>1.08251241979008E-2</v>
      </c>
      <c r="E140" s="1">
        <v>6.9373277773984096E-2</v>
      </c>
      <c r="F140">
        <v>0.31270455069325997</v>
      </c>
    </row>
    <row r="141" spans="1:6" x14ac:dyDescent="0.25">
      <c r="A141">
        <v>-1.4474474474474399</v>
      </c>
      <c r="B141" s="1">
        <v>8.24186824809773E-5</v>
      </c>
      <c r="C141" s="1">
        <v>1.2451188929789999E-3</v>
      </c>
      <c r="D141" s="1">
        <v>1.1098076852966701E-2</v>
      </c>
      <c r="E141" s="1">
        <v>7.0663432826921793E-2</v>
      </c>
      <c r="F141">
        <v>0.31644284344793899</v>
      </c>
    </row>
    <row r="142" spans="1:6" x14ac:dyDescent="0.25">
      <c r="A142">
        <v>-1.44344344344344</v>
      </c>
      <c r="B142" s="1">
        <v>8.5523061406861097E-5</v>
      </c>
      <c r="C142" s="1">
        <v>1.2844146905484301E-3</v>
      </c>
      <c r="D142" s="1">
        <v>1.13777942107295E-2</v>
      </c>
      <c r="E142" s="1">
        <v>7.1976287172685102E-2</v>
      </c>
      <c r="F142">
        <v>0.32021388000039702</v>
      </c>
    </row>
    <row r="143" spans="1:6" x14ac:dyDescent="0.25">
      <c r="A143">
        <v>-1.4394394394394301</v>
      </c>
      <c r="B143" s="1">
        <v>8.8743819187767805E-5</v>
      </c>
      <c r="C143" s="1">
        <v>1.3249406914816501E-3</v>
      </c>
      <c r="D143" s="1">
        <v>1.16644403132829E-2</v>
      </c>
      <c r="E143" s="1">
        <v>7.3312221697893296E-2</v>
      </c>
      <c r="F143">
        <v>0.32401786885136602</v>
      </c>
    </row>
    <row r="144" spans="1:6" x14ac:dyDescent="0.25">
      <c r="A144">
        <v>-1.43543543543543</v>
      </c>
      <c r="B144" s="1">
        <v>9.2085287203203396E-5</v>
      </c>
      <c r="C144" s="1">
        <v>1.3667349440060299E-3</v>
      </c>
      <c r="D144" s="1">
        <v>1.19581829647031E-2</v>
      </c>
      <c r="E144" s="1">
        <v>7.4671622332073903E-2</v>
      </c>
      <c r="F144">
        <v>0.32785501381527399</v>
      </c>
    </row>
    <row r="145" spans="1:6" x14ac:dyDescent="0.25">
      <c r="A145">
        <v>-1.43143143143143</v>
      </c>
      <c r="B145" s="1">
        <v>9.5551956131560096E-5</v>
      </c>
      <c r="C145" s="1">
        <v>1.4098366464549801E-3</v>
      </c>
      <c r="D145" s="1">
        <v>1.22591938086153E-2</v>
      </c>
      <c r="E145" s="1">
        <v>7.6054880069398006E-2</v>
      </c>
      <c r="F145">
        <v>0.33172551378596998</v>
      </c>
    </row>
    <row r="146" spans="1:6" x14ac:dyDescent="0.25">
      <c r="A146">
        <v>-1.4274274274274199</v>
      </c>
      <c r="B146" s="1">
        <v>9.9148481701058998E-5</v>
      </c>
      <c r="C146" s="1">
        <v>1.4542861807254801E-3</v>
      </c>
      <c r="D146" s="1">
        <v>1.2567648406936501E-2</v>
      </c>
      <c r="E146" s="1">
        <v>7.7462390988218999E-2</v>
      </c>
      <c r="F146">
        <v>0.33562956249534798</v>
      </c>
    </row>
    <row r="147" spans="1:6" x14ac:dyDescent="0.25">
      <c r="A147">
        <v>-1.42342342342342</v>
      </c>
      <c r="B147" s="1">
        <v>1.0287969064216699E-4</v>
      </c>
      <c r="C147" s="1">
        <v>1.50012514664101E-3</v>
      </c>
      <c r="D147" s="1">
        <v>1.28837263197926E-2</v>
      </c>
      <c r="E147" s="1">
        <v>7.8894556268298402E-2</v>
      </c>
      <c r="F147">
        <v>0.33956734826471102</v>
      </c>
    </row>
    <row r="148" spans="1:6" x14ac:dyDescent="0.25">
      <c r="A148">
        <v>-1.4194194194194101</v>
      </c>
      <c r="B148" s="1">
        <v>1.06750586848213E-4</v>
      </c>
      <c r="C148" s="1">
        <v>1.5473963972409701E-3</v>
      </c>
      <c r="D148" s="1">
        <v>1.3207611186608501E-2</v>
      </c>
      <c r="E148" s="1">
        <v>8.0351782205593802E-2</v>
      </c>
      <c r="F148">
        <v>0.34353905374874499</v>
      </c>
    </row>
    <row r="149" spans="1:6" x14ac:dyDescent="0.25">
      <c r="A149">
        <v>-1.4154154154154099</v>
      </c>
      <c r="B149" s="1">
        <v>1.10766357751118E-4</v>
      </c>
      <c r="C149" s="1">
        <v>1.59614407501805E-3</v>
      </c>
      <c r="D149" s="1">
        <v>1.3539490808364E-2</v>
      </c>
      <c r="E149" s="1">
        <v>8.1834480224485306E-2</v>
      </c>
      <c r="F149">
        <v>0.34754485567194099</v>
      </c>
    </row>
    <row r="150" spans="1:6" x14ac:dyDescent="0.25">
      <c r="A150">
        <v>-1.41141141141141</v>
      </c>
      <c r="B150" s="1">
        <v>1.14932380919398E-4</v>
      </c>
      <c r="C150" s="1">
        <v>1.6464136491253899E-3</v>
      </c>
      <c r="D150" s="1">
        <v>1.38795572310123E-2</v>
      </c>
      <c r="E150" s="1">
        <v>8.3343066887306097E-2</v>
      </c>
      <c r="F150">
        <v>0.35158492455733598</v>
      </c>
    </row>
    <row r="151" spans="1:6" x14ac:dyDescent="0.25">
      <c r="A151">
        <v>-1.4074074074073999</v>
      </c>
      <c r="B151" s="1">
        <v>1.19254230885766E-4</v>
      </c>
      <c r="C151" s="1">
        <v>1.6982519535756299E-3</v>
      </c>
      <c r="D151" s="1">
        <v>1.4228006830053E-2</v>
      </c>
      <c r="E151" s="1">
        <v>8.4877963901044698E-2</v>
      </c>
      <c r="F151">
        <v>0.355659424447409</v>
      </c>
    </row>
    <row r="152" spans="1:6" x14ac:dyDescent="0.25">
      <c r="A152">
        <v>-1.4034034034034</v>
      </c>
      <c r="B152" s="1">
        <v>1.2373768621193399E-4</v>
      </c>
      <c r="C152" s="1">
        <v>1.75170722645418E-3</v>
      </c>
      <c r="D152" s="1">
        <v>1.45850403962508E-2</v>
      </c>
      <c r="E152" s="1">
        <v>8.6439598121077293E-2</v>
      </c>
      <c r="F152">
        <v>0.35976851261700599</v>
      </c>
    </row>
    <row r="153" spans="1:6" x14ac:dyDescent="0.25">
      <c r="A153">
        <v>-1.3993993993993901</v>
      </c>
      <c r="B153" s="1">
        <v>1.2838873679839799E-4</v>
      </c>
      <c r="C153" s="1">
        <v>1.80682915016956E-3</v>
      </c>
      <c r="D153" s="1">
        <v>1.49508632224897E-2</v>
      </c>
      <c r="E153" s="1">
        <v>8.8028401551787303E-2</v>
      </c>
      <c r="F153">
        <v>0.36391233927812799</v>
      </c>
    </row>
    <row r="154" spans="1:6" x14ac:dyDescent="0.25">
      <c r="A154">
        <v>-1.3953953953953899</v>
      </c>
      <c r="B154" s="1">
        <v>1.3321359144726199E-4</v>
      </c>
      <c r="C154" s="1">
        <v>1.8636688927637E-3</v>
      </c>
      <c r="D154" s="1">
        <v>1.53256851917514E-2</v>
      </c>
      <c r="E154" s="1">
        <v>8.9644811343920994E-2</v>
      </c>
      <c r="F154">
        <v>0.36809104727644898</v>
      </c>
    </row>
    <row r="155" spans="1:6" x14ac:dyDescent="0.25">
      <c r="A155">
        <v>-1.39139139139139</v>
      </c>
      <c r="B155" s="1">
        <v>1.3821868568634899E-4</v>
      </c>
      <c r="C155" s="1">
        <v>1.92227915030553E-3</v>
      </c>
      <c r="D155" s="1">
        <v>1.5709720866204001E-2</v>
      </c>
      <c r="E155" s="1">
        <v>9.1289269788528402E-2</v>
      </c>
      <c r="F155">
        <v>0.37230477177941301</v>
      </c>
    </row>
    <row r="156" spans="1:6" x14ac:dyDescent="0.25">
      <c r="A156">
        <v>-1.3873873873873801</v>
      </c>
      <c r="B156" s="1">
        <v>1.4341068986314099E-4</v>
      </c>
      <c r="C156" s="1">
        <v>1.98271419039144E-3</v>
      </c>
      <c r="D156" s="1">
        <v>1.61031895773843E-2</v>
      </c>
      <c r="E156" s="1">
        <v>9.2962224307327895E-2</v>
      </c>
      <c r="F156">
        <v>0.37655363995576602</v>
      </c>
    </row>
    <row r="157" spans="1:6" x14ac:dyDescent="0.25">
      <c r="A157">
        <v>-1.38338338338338</v>
      </c>
      <c r="B157" s="1">
        <v>1.4879651751731099E-4</v>
      </c>
      <c r="C157" s="1">
        <v>2.0450298967764E-3</v>
      </c>
      <c r="D157" s="1">
        <v>1.6506315517459201E-2</v>
      </c>
      <c r="E157" s="1">
        <v>9.4664127439334306E-2</v>
      </c>
      <c r="F157">
        <v>0.38083777064638102</v>
      </c>
    </row>
    <row r="158" spans="1:6" x14ac:dyDescent="0.25">
      <c r="A158">
        <v>-1.3793793793793701</v>
      </c>
      <c r="B158" s="1">
        <v>1.54383334040855E-4</v>
      </c>
      <c r="C158" s="1">
        <v>2.1092838151597899E-3</v>
      </c>
      <c r="D158" s="1">
        <v>1.6919327831543401E-2</v>
      </c>
      <c r="E158" s="1">
        <v>9.6395436823578096E-2</v>
      </c>
      <c r="F158">
        <v>0.38515727402622701</v>
      </c>
    </row>
    <row r="159" spans="1:6" x14ac:dyDescent="0.25">
      <c r="A159">
        <v>-1.3753753753753699</v>
      </c>
      <c r="B159" s="1">
        <v>1.60178565635136E-4</v>
      </c>
      <c r="C159" s="1">
        <v>2.1755352001503899E-3</v>
      </c>
      <c r="D159" s="1">
        <v>1.7342460711054001E-2</v>
      </c>
      <c r="E159" s="1">
        <v>9.8156615177746098E-2</v>
      </c>
      <c r="F159">
        <v>0.38951225125734401</v>
      </c>
    </row>
    <row r="160" spans="1:6" x14ac:dyDescent="0.25">
      <c r="A160">
        <v>-1.37137137137137</v>
      </c>
      <c r="B160" s="1">
        <v>1.6618990857437301E-4</v>
      </c>
      <c r="C160" s="1">
        <v>2.2438450634348702E-3</v>
      </c>
      <c r="D160" s="1">
        <v>1.7775953488078498E-2</v>
      </c>
      <c r="E160" s="1">
        <v>9.9948130272562496E-2</v>
      </c>
      <c r="F160">
        <v>0.39390279413269103</v>
      </c>
    </row>
    <row r="161" spans="1:6" x14ac:dyDescent="0.25">
      <c r="A161">
        <v>-1.3673673673673601</v>
      </c>
      <c r="B161" s="1">
        <v>1.72425338785412E-4</v>
      </c>
      <c r="C161" s="1">
        <v>2.3142762231746798E-3</v>
      </c>
      <c r="D161" s="1">
        <v>1.8220050730728101E-2</v>
      </c>
      <c r="E161">
        <v>0.101770454901726</v>
      </c>
      <c r="F161">
        <v>0.39832898471070799</v>
      </c>
    </row>
    <row r="162" spans="1:6" x14ac:dyDescent="0.25">
      <c r="A162">
        <v>-1.3633633633633599</v>
      </c>
      <c r="B162" s="1">
        <v>1.7889312175388601E-4</v>
      </c>
      <c r="C162" s="1">
        <v>2.3868933546562598E-3</v>
      </c>
      <c r="D162" s="1">
        <v>1.8675002339449701E-2</v>
      </c>
      <c r="E162">
        <v>0.10362406684721601</v>
      </c>
      <c r="F162">
        <v>0.40279089494047299</v>
      </c>
    </row>
    <row r="163" spans="1:6" x14ac:dyDescent="0.25">
      <c r="A163">
        <v>-1.35935935935935</v>
      </c>
      <c r="B163" s="1">
        <v>1.8560182276715299E-4</v>
      </c>
      <c r="C163" s="1">
        <v>2.4617630422196701E-3</v>
      </c>
      <c r="D163" s="1">
        <v>1.9141063644265599E-2</v>
      </c>
      <c r="E163">
        <v>0.10550944883977199</v>
      </c>
      <c r="F163">
        <v>0.40728858627732001</v>
      </c>
    </row>
    <row r="164" spans="1:6" x14ac:dyDescent="0.25">
      <c r="A164">
        <v>-1.3553553553553499</v>
      </c>
      <c r="B164" s="1">
        <v>1.9256031750470001E-4</v>
      </c>
      <c r="C164" s="1">
        <v>2.5389538324908701E-3</v>
      </c>
      <c r="D164" s="1">
        <v>1.9618495502905599E-2</v>
      </c>
      <c r="E164">
        <v>0.10742708851433901</v>
      </c>
      <c r="F164">
        <v>0.411822109288768</v>
      </c>
    </row>
    <row r="165" spans="1:6" x14ac:dyDescent="0.25">
      <c r="A165">
        <v>-1.35135135135135</v>
      </c>
      <c r="B165" s="1">
        <v>1.99777802986992E-4</v>
      </c>
      <c r="C165" s="1">
        <v>2.61853628894318E-3</v>
      </c>
      <c r="D165" s="1">
        <v>2.0107564399796801E-2</v>
      </c>
      <c r="E165">
        <v>0.109377478360292</v>
      </c>
      <c r="F165">
        <v>0.416391503250652</v>
      </c>
    </row>
    <row r="166" spans="1:6" x14ac:dyDescent="0.25">
      <c r="A166">
        <v>-1.3473473473473401</v>
      </c>
      <c r="B166" s="1">
        <v>2.07263808894056E-4</v>
      </c>
      <c r="C166" s="1">
        <v>2.7005830478133799E-3</v>
      </c>
      <c r="D166" s="1">
        <v>2.0608542545871002E-2</v>
      </c>
      <c r="E166">
        <v>0.11136111566620201</v>
      </c>
      <c r="F166">
        <v>0.420996795733319</v>
      </c>
    </row>
    <row r="167" spans="1:6" x14ac:dyDescent="0.25">
      <c r="A167">
        <v>-1.3433433433433399</v>
      </c>
      <c r="B167" s="1">
        <v>2.15028209265394E-4</v>
      </c>
      <c r="C167" s="1">
        <v>2.7851688753981101E-3</v>
      </c>
      <c r="D167" s="1">
        <v>2.1121707979147801E-2</v>
      </c>
      <c r="E167">
        <v>0.113378502458947</v>
      </c>
      <c r="F167">
        <v>0.42563800217776498</v>
      </c>
    </row>
    <row r="168" spans="1:6" x14ac:dyDescent="0.25">
      <c r="A168">
        <v>-1.33933933933933</v>
      </c>
      <c r="B168" s="1">
        <v>2.23081234593139E-4</v>
      </c>
      <c r="C168" s="1">
        <v>2.8723707267562198E-3</v>
      </c>
      <c r="D168" s="1">
        <v>2.1647344666047501E-2</v>
      </c>
      <c r="E168">
        <v>0.115430145436938</v>
      </c>
      <c r="F168">
        <v>0.430315125461603</v>
      </c>
    </row>
    <row r="169" spans="1:6" x14ac:dyDescent="0.25">
      <c r="A169">
        <v>-1.3353353353353301</v>
      </c>
      <c r="B169" s="1">
        <v>2.31433484320684E-4</v>
      </c>
      <c r="C169" s="1">
        <v>2.9622678058428302E-3</v>
      </c>
      <c r="D169" s="1">
        <v>2.2185742603386099E-2</v>
      </c>
      <c r="E169">
        <v>0.117516555897226</v>
      </c>
      <c r="F169">
        <v>0.435028155454737</v>
      </c>
    </row>
    <row r="170" spans="1:6" x14ac:dyDescent="0.25">
      <c r="A170">
        <v>-1.33133133133133</v>
      </c>
      <c r="B170" s="1">
        <v>2.40095939759351E-4</v>
      </c>
      <c r="C170" s="1">
        <v>3.05494162710095E-3</v>
      </c>
      <c r="D170" s="1">
        <v>2.2737197920998799E-2</v>
      </c>
      <c r="E170">
        <v>0.119638249656263</v>
      </c>
      <c r="F170">
        <v>0.43977706856464099</v>
      </c>
    </row>
    <row r="171" spans="1:6" x14ac:dyDescent="0.25">
      <c r="A171">
        <v>-1.3273273273273201</v>
      </c>
      <c r="B171" s="1">
        <v>2.4907997743599502E-4</v>
      </c>
      <c r="C171" s="1">
        <v>3.1504760785361599E-3</v>
      </c>
      <c r="D171" s="1">
        <v>2.3302012984938399E-2</v>
      </c>
      <c r="E171">
        <v>0.121795746964071</v>
      </c>
      <c r="F171">
        <v>0.44456182727113203</v>
      </c>
    </row>
    <row r="172" spans="1:6" x14ac:dyDescent="0.25">
      <c r="A172">
        <v>-1.3233233233233199</v>
      </c>
      <c r="B172" s="1">
        <v>2.5839738288477499E-4</v>
      </c>
      <c r="C172" s="1">
        <v>3.2489574863002399E-3</v>
      </c>
      <c r="D172" s="1">
        <v>2.38804965011877E-2</v>
      </c>
      <c r="E172">
        <v>0.123989572411576</v>
      </c>
      <c r="F172">
        <v>0.44938237965053102</v>
      </c>
    </row>
    <row r="173" spans="1:6" x14ac:dyDescent="0.25">
      <c r="A173">
        <v>-1.31931931931931</v>
      </c>
      <c r="B173" s="1">
        <v>2.6806036489668099E-4</v>
      </c>
      <c r="C173" s="1">
        <v>3.3504746808093199E-3</v>
      </c>
      <c r="D173" s="1">
        <v>2.4472963619824002E-2</v>
      </c>
      <c r="E173">
        <v>0.12622025483085</v>
      </c>
      <c r="F173">
        <v>0.454238658889139</v>
      </c>
    </row>
    <row r="174" spans="1:6" x14ac:dyDescent="0.25">
      <c r="A174">
        <v>-1.3153153153153101</v>
      </c>
      <c r="B174" s="1">
        <v>2.7808157024074298E-4</v>
      </c>
      <c r="C174" s="1">
        <v>3.45511906442192E-3</v>
      </c>
      <c r="D174" s="1">
        <v>2.5079736039568201E-2</v>
      </c>
      <c r="E174">
        <v>0.12848832718800299</v>
      </c>
      <c r="F174">
        <v>0.45913058278591101</v>
      </c>
    </row>
    <row r="175" spans="1:6" x14ac:dyDescent="0.25">
      <c r="A175">
        <v>-1.31131131131131</v>
      </c>
      <c r="B175" s="1">
        <v>2.8847409887121199E-4</v>
      </c>
      <c r="C175" s="1">
        <v>3.5629846807022801E-3</v>
      </c>
      <c r="D175" s="1">
        <v>2.5701142112647901E-2</v>
      </c>
      <c r="E175">
        <v>0.130794326468466</v>
      </c>
      <c r="F175">
        <v>0.46405805324427202</v>
      </c>
    </row>
    <row r="176" spans="1:6" x14ac:dyDescent="0.25">
      <c r="A176">
        <v>-1.3073073073073</v>
      </c>
      <c r="B176" s="1">
        <v>2.9925151963537298E-4</v>
      </c>
      <c r="C176" s="1">
        <v>3.6741682852940898E-3</v>
      </c>
      <c r="D176" s="1">
        <v>2.63375169498977E-2</v>
      </c>
      <c r="E176">
        <v>0.13313879355438099</v>
      </c>
      <c r="F176">
        <v>0.46902095575298303</v>
      </c>
    </row>
    <row r="177" spans="1:6" x14ac:dyDescent="0.25">
      <c r="A177">
        <v>-1.3033033033032999</v>
      </c>
      <c r="B177" s="1">
        <v>3.1042788649700103E-4</v>
      </c>
      <c r="C177" s="1">
        <v>3.7887694184295102E-3</v>
      </c>
      <c r="D177" s="1">
        <v>2.69892025260202E-2</v>
      </c>
      <c r="E177">
        <v>0.135522273093832</v>
      </c>
      <c r="F177">
        <v>0.47401915885600099</v>
      </c>
    </row>
    <row r="178" spans="1:6" x14ac:dyDescent="0.25">
      <c r="A178">
        <v>-1.29929929929929</v>
      </c>
      <c r="B178" s="1">
        <v>3.2201775529085402E-4</v>
      </c>
      <c r="C178" s="1">
        <v>3.9068904790980404E-3</v>
      </c>
      <c r="D178" s="1">
        <v>2.7656547784919199E-2</v>
      </c>
      <c r="E178">
        <v>0.13794531336163199</v>
      </c>
      <c r="F178">
        <v>0.47905251361126799</v>
      </c>
    </row>
    <row r="179" spans="1:6" x14ac:dyDescent="0.25">
      <c r="A179">
        <v>-1.2952952952952901</v>
      </c>
      <c r="B179" s="1">
        <v>3.3403620102398198E-4</v>
      </c>
      <c r="C179" s="1">
        <v>4.0286368008994799E-3</v>
      </c>
      <c r="D179" s="1">
        <v>2.8339908745019699E-2</v>
      </c>
      <c r="E179">
        <v>0.14040846611137001</v>
      </c>
      <c r="F179">
        <v>0.48412085303837898</v>
      </c>
    </row>
    <row r="180" spans="1:6" x14ac:dyDescent="0.25">
      <c r="A180">
        <v>-1.2912912912912899</v>
      </c>
      <c r="B180" s="1">
        <v>3.4649883573999201E-4</v>
      </c>
      <c r="C180" s="1">
        <v>4.1541167296049097E-3</v>
      </c>
      <c r="D180" s="1">
        <v>2.9039648604478701E-2</v>
      </c>
      <c r="E180">
        <v>0.14291228641842499</v>
      </c>
      <c r="F180">
        <v>0.48922399155509499</v>
      </c>
    </row>
    <row r="181" spans="1:6" x14ac:dyDescent="0.25">
      <c r="A181">
        <v>-1.28728728728728</v>
      </c>
      <c r="B181" s="1">
        <v>3.5942182696282402E-4</v>
      </c>
      <c r="C181" s="1">
        <v>4.2834417024490796E-3</v>
      </c>
      <c r="D181" s="1">
        <v>2.97561378461886E-2</v>
      </c>
      <c r="E181">
        <v>0.14545733251365001</v>
      </c>
      <c r="F181">
        <v>0.49436172440266102</v>
      </c>
    </row>
    <row r="182" spans="1:6" x14ac:dyDescent="0.25">
      <c r="A182">
        <v>-1.2832832832832799</v>
      </c>
      <c r="B182" s="1">
        <v>3.7282191673696001E-4</v>
      </c>
      <c r="C182" s="1">
        <v>4.4167263291770799E-3</v>
      </c>
      <c r="D182" s="1">
        <v>3.0489754342468301E-2</v>
      </c>
      <c r="E182">
        <v>0.14804416560740899</v>
      </c>
      <c r="F182">
        <v>0.49953382705991001</v>
      </c>
    </row>
    <row r="183" spans="1:6" x14ac:dyDescent="0.25">
      <c r="A183">
        <v>-1.27927927927927</v>
      </c>
      <c r="B183" s="1">
        <v>3.86716441281397E-4</v>
      </c>
      <c r="C183" s="1">
        <v>4.5540884748678E-3</v>
      </c>
      <c r="D183" s="1">
        <v>3.12408834593331E-2</v>
      </c>
      <c r="E183">
        <v>0.150673349703665</v>
      </c>
      <c r="F183">
        <v>0.50474005464614502</v>
      </c>
    </row>
    <row r="184" spans="1:6" x14ac:dyDescent="0.25">
      <c r="A184">
        <v>-1.2752752752752701</v>
      </c>
      <c r="B184" s="1">
        <v>4.0112335127512197E-4</v>
      </c>
      <c r="C184" s="1">
        <v>4.6956493445558098E-3</v>
      </c>
      <c r="D184" s="1">
        <v>3.2009918160228197E-2</v>
      </c>
      <c r="E184">
        <v>0.153345451403778</v>
      </c>
      <c r="F184">
        <v>0.509980141312804</v>
      </c>
    </row>
    <row r="185" spans="1:6" x14ac:dyDescent="0.25">
      <c r="A185">
        <v>-1.2712712712712699</v>
      </c>
      <c r="B185" s="1">
        <v>4.16061232792201E-4</v>
      </c>
      <c r="C185" s="1">
        <v>4.84153356967283E-3</v>
      </c>
      <c r="D185" s="1">
        <v>3.2797259109102798E-2</v>
      </c>
      <c r="E185">
        <v>0.15606103969971699</v>
      </c>
      <c r="F185">
        <v>0.51525379962391404</v>
      </c>
    </row>
    <row r="186" spans="1:6" x14ac:dyDescent="0.25">
      <c r="A186">
        <v>-1.26726726726726</v>
      </c>
      <c r="B186" s="1">
        <v>4.3154932890504001E-4</v>
      </c>
      <c r="C186" s="1">
        <v>4.9918692963290302E-3</v>
      </c>
      <c r="D186" s="1">
        <v>3.3603314772701003E-2</v>
      </c>
      <c r="E186">
        <v>0.15882068575632499</v>
      </c>
      <c r="F186">
        <v>0.52056071992536002</v>
      </c>
    </row>
    <row r="187" spans="1:6" x14ac:dyDescent="0.25">
      <c r="A187">
        <v>-1.2632632632632601</v>
      </c>
      <c r="B187" s="1">
        <v>4.4760756197474803E-4</v>
      </c>
      <c r="C187" s="1">
        <v>5.1467882754537304E-3</v>
      </c>
      <c r="D187" s="1">
        <v>3.44285015219329E-2</v>
      </c>
      <c r="E187">
        <v>0.16162496268231499</v>
      </c>
      <c r="F187">
        <v>0.52590056970301602</v>
      </c>
    </row>
    <row r="188" spans="1:6" x14ac:dyDescent="0.25">
      <c r="A188">
        <v>-1.25925925925925</v>
      </c>
      <c r="B188" s="1">
        <v>4.64256556647976E-4</v>
      </c>
      <c r="C188" s="1">
        <v>5.3064259548140803E-3</v>
      </c>
      <c r="D188" s="1">
        <v>3.5273243732188798E-2</v>
      </c>
      <c r="E188">
        <v>0.16447444528965399</v>
      </c>
      <c r="F188">
        <v>0.53127299292979502</v>
      </c>
    </row>
    <row r="189" spans="1:6" x14ac:dyDescent="0.25">
      <c r="A189">
        <v>-1.2552552552552501</v>
      </c>
      <c r="B189" s="1">
        <v>4.8151766357999297E-4</v>
      </c>
      <c r="C189" s="1">
        <v>5.4709215729293404E-3</v>
      </c>
      <c r="D189" s="1">
        <v>3.6137973882448902E-2</v>
      </c>
      <c r="E189">
        <v>0.16736970984098001</v>
      </c>
      <c r="F189">
        <v>0.53667760940166398</v>
      </c>
    </row>
    <row r="190" spans="1:6" x14ac:dyDescent="0.25">
      <c r="A190">
        <v>-1.2512512512512499</v>
      </c>
      <c r="B190" s="1">
        <v>4.9941298390418498E-4</v>
      </c>
      <c r="C190" s="1">
        <v>5.6404182548973796E-3</v>
      </c>
      <c r="D190" s="1">
        <v>3.7023132653036701E-2</v>
      </c>
      <c r="E190">
        <v>0.17031133378469901</v>
      </c>
      <c r="F190">
        <v>0.54211401406274196</v>
      </c>
    </row>
    <row r="191" spans="1:6" x14ac:dyDescent="0.25">
      <c r="A191">
        <v>-1.24724724724724</v>
      </c>
      <c r="B191" s="1">
        <v>5.1796539446859495E-4</v>
      </c>
      <c r="C191" s="1">
        <v>5.8150631101486997E-3</v>
      </c>
      <c r="D191" s="1">
        <v>3.7929169021854399E-2</v>
      </c>
      <c r="E191">
        <v>0.17329989547740501</v>
      </c>
      <c r="F191">
        <v>0.54758177631955796</v>
      </c>
    </row>
    <row r="192" spans="1:6" x14ac:dyDescent="0.25">
      <c r="A192">
        <v>-1.2432432432432401</v>
      </c>
      <c r="B192" s="1">
        <v>5.3719857386050199E-4</v>
      </c>
      <c r="C192" s="1">
        <v>5.9950073321423502E-3</v>
      </c>
      <c r="D192" s="1">
        <v>3.8856540358936098E-2</v>
      </c>
      <c r="E192">
        <v>0.176335973893263</v>
      </c>
      <c r="F192">
        <v>0.55308043934459405</v>
      </c>
    </row>
    <row r="193" spans="1:6" x14ac:dyDescent="0.25">
      <c r="A193">
        <v>-1.23923923923923</v>
      </c>
      <c r="B193" s="1">
        <v>5.5713702924050095E-4</v>
      </c>
      <c r="C193" s="1">
        <v>6.1804063000164798E-3</v>
      </c>
      <c r="D193" s="1">
        <v>3.9805712519141299E-2</v>
      </c>
      <c r="E193">
        <v>0.179420148319968</v>
      </c>
      <c r="F193">
        <v>0.55860951936924896</v>
      </c>
    </row>
    <row r="194" spans="1:6" x14ac:dyDescent="0.25">
      <c r="A194">
        <v>-1.23523523523523</v>
      </c>
      <c r="B194" s="1">
        <v>5.7780612400790696E-4</v>
      </c>
      <c r="C194" s="1">
        <v>6.3714196822049303E-3</v>
      </c>
      <c r="D194" s="1">
        <v>4.0777159932809601E-2</v>
      </c>
      <c r="E194">
        <v>0.182552998040932</v>
      </c>
      <c r="F194">
        <v>0.56416850496639104</v>
      </c>
    </row>
    <row r="195" spans="1:6" x14ac:dyDescent="0.25">
      <c r="A195">
        <v>-1.2312312312312299</v>
      </c>
      <c r="B195" s="1">
        <v>5.9923210631977601E-4</v>
      </c>
      <c r="C195" s="1">
        <v>6.5682115420299704E-3</v>
      </c>
      <c r="D195" s="1">
        <v>4.1771365694184603E-2</v>
      </c>
      <c r="E195">
        <v>0.18573510200330001</v>
      </c>
      <c r="F195">
        <v>0.56975685632264605</v>
      </c>
    </row>
    <row r="196" spans="1:6" x14ac:dyDescent="0.25">
      <c r="A196">
        <v>-1.22722722722722</v>
      </c>
      <c r="B196" s="1">
        <v>6.2144213848621202E-4</v>
      </c>
      <c r="C196" s="1">
        <v>6.7709504452792202E-3</v>
      </c>
      <c r="D196" s="1">
        <v>4.2788821647410699E-2</v>
      </c>
      <c r="E196">
        <v>0.18896703847141599</v>
      </c>
      <c r="F196">
        <v>0.57537400450065002</v>
      </c>
    </row>
    <row r="197" spans="1:6" x14ac:dyDescent="0.25">
      <c r="A197">
        <v>-1.2232232232232201</v>
      </c>
      <c r="B197" s="1">
        <v>6.4446432726504002E-4</v>
      </c>
      <c r="C197" s="1">
        <v>6.9798095697734602E-3</v>
      </c>
      <c r="D197" s="1">
        <v>4.3830028469896802E-2</v>
      </c>
      <c r="E197">
        <v>0.19224938466536501</v>
      </c>
      <c r="F197">
        <v>0.58101935069145405</v>
      </c>
    </row>
    <row r="198" spans="1:6" x14ac:dyDescent="0.25">
      <c r="A198">
        <v>-1.2192192192192099</v>
      </c>
      <c r="B198" s="1">
        <v>6.6832775507935497E-4</v>
      </c>
      <c r="C198" s="1">
        <v>7.1949668169299799E-3</v>
      </c>
      <c r="D198" s="1">
        <v>4.4895495752831797E-2</v>
      </c>
      <c r="E198">
        <v>0.19558271638418601</v>
      </c>
      <c r="F198">
        <v>0.58669226545734499</v>
      </c>
    </row>
    <row r="199" spans="1:6" x14ac:dyDescent="0.25">
      <c r="A199">
        <v>-1.21521521521521</v>
      </c>
      <c r="B199" s="1">
        <v>6.9306251218183995E-4</v>
      </c>
      <c r="C199" s="1">
        <v>7.4166049253240702E-3</v>
      </c>
      <c r="D199" s="1">
        <v>4.5985742078630203E-2</v>
      </c>
      <c r="E199">
        <v>0.19896760761336599</v>
      </c>
      <c r="F199">
        <v>0.59239208796532605</v>
      </c>
    </row>
    <row r="200" spans="1:6" x14ac:dyDescent="0.25">
      <c r="A200">
        <v>-1.2112112112112099</v>
      </c>
      <c r="B200" s="1">
        <v>7.1869972979013799E-4</v>
      </c>
      <c r="C200" s="1">
        <v>7.6449115862493901E-3</v>
      </c>
      <c r="D200" s="1">
        <v>4.7101295095074998E-2</v>
      </c>
      <c r="E200">
        <v>0.202404630116232</v>
      </c>
      <c r="F200">
        <v>0.59811812521155705</v>
      </c>
    </row>
    <row r="201" spans="1:6" x14ac:dyDescent="0.25">
      <c r="A201">
        <v>-1.2072072072072</v>
      </c>
      <c r="B201" s="1">
        <v>7.4527161421797296E-4</v>
      </c>
      <c r="C201" s="1">
        <v>7.88007956127546E-3</v>
      </c>
      <c r="D201" s="1">
        <v>4.8242691585918498E-2</v>
      </c>
      <c r="E201">
        <v>0.205894353008819</v>
      </c>
      <c r="F201">
        <v>0.60386965123706204</v>
      </c>
    </row>
    <row r="202" spans="1:6" x14ac:dyDescent="0.25">
      <c r="A202">
        <v>-1.2032032032032001</v>
      </c>
      <c r="B202" s="1">
        <v>7.7281148202708501E-4</v>
      </c>
      <c r="C202" s="1">
        <v>8.1223068017983908E-3</v>
      </c>
      <c r="D202" s="1">
        <v>4.9410477537689401E-2</v>
      </c>
      <c r="E202">
        <v>0.20943734231783501</v>
      </c>
      <c r="F202">
        <v>0.60964590633503701</v>
      </c>
    </row>
    <row r="203" spans="1:6" x14ac:dyDescent="0.25">
      <c r="A203">
        <v>-1.1991991991991899</v>
      </c>
      <c r="B203" s="1">
        <v>8.01353796225411E-4</v>
      </c>
      <c r="C203" s="1">
        <v>8.3717965705782504E-3</v>
      </c>
      <c r="D203" s="1">
        <v>5.0605208202449202E-2</v>
      </c>
      <c r="E203">
        <v>0.21303416052131</v>
      </c>
      <c r="F203">
        <v>0.61544609625013702</v>
      </c>
    </row>
    <row r="204" spans="1:6" x14ac:dyDescent="0.25">
      <c r="A204">
        <v>-1.19519519519519</v>
      </c>
      <c r="B204" s="1">
        <v>8.3093420353733897E-4</v>
      </c>
      <c r="C204" s="1">
        <v>8.6287575652539902E-3</v>
      </c>
      <c r="D204" s="1">
        <v>5.1827448156226197E-2</v>
      </c>
      <c r="E204">
        <v>0.216685366071517</v>
      </c>
      <c r="F204">
        <v>0.62126939137012904</v>
      </c>
    </row>
    <row r="205" spans="1:6" x14ac:dyDescent="0.25">
      <c r="A205">
        <v>-1.1911911911911901</v>
      </c>
      <c r="B205" s="1">
        <v>8.6158957277218304E-4</v>
      </c>
      <c r="C205" s="1">
        <v>8.8934040438239208E-3</v>
      </c>
      <c r="D205" s="1">
        <v>5.3077771352850897E-2</v>
      </c>
      <c r="E205">
        <v>0.22039151289978801</v>
      </c>
      <c r="F205">
        <v>0.62711492591032403</v>
      </c>
    </row>
    <row r="206" spans="1:6" x14ac:dyDescent="0.25">
      <c r="A206">
        <v>-1.18718718718718</v>
      </c>
      <c r="B206" s="1">
        <v>8.9335803431739096E-4</v>
      </c>
      <c r="C206" s="1">
        <v>9.1659559520769207E-3</v>
      </c>
      <c r="D206" s="1">
        <v>5.43567611729023E-2</v>
      </c>
      <c r="E206">
        <v>0.22415314990278001</v>
      </c>
      <c r="F206">
        <v>0.63298179709126401</v>
      </c>
    </row>
    <row r="207" spans="1:6" x14ac:dyDescent="0.25">
      <c r="A207">
        <v>-1.1831831831831801</v>
      </c>
      <c r="B207" s="1">
        <v>9.26279020783327E-4</v>
      </c>
      <c r="C207" s="1">
        <v>9.4466390529563196E-3</v>
      </c>
      <c r="D207" s="1">
        <v>5.5665010467466601E-2</v>
      </c>
      <c r="E207">
        <v>0.227970820409828</v>
      </c>
      <c r="F207">
        <v>0.63886906431013302</v>
      </c>
    </row>
    <row r="208" spans="1:6" x14ac:dyDescent="0.25">
      <c r="A208">
        <v>-1.1791791791791699</v>
      </c>
      <c r="B208" s="1">
        <v>9.6039330882678102E-4</v>
      </c>
      <c r="C208" s="1">
        <v>9.7356850578351993E-3</v>
      </c>
      <c r="D208" s="1">
        <v>5.7003121596399302E-2</v>
      </c>
      <c r="E208">
        <v>0.23184506163094401</v>
      </c>
      <c r="F208">
        <v>0.64477574830641105</v>
      </c>
    </row>
    <row r="209" spans="1:6" x14ac:dyDescent="0.25">
      <c r="A209">
        <v>-1.17517517517517</v>
      </c>
      <c r="B209" s="1">
        <v>9.9574306218065309E-4</v>
      </c>
      <c r="C209" s="1">
        <v>1.00333317596784E-2</v>
      </c>
      <c r="D209" s="1">
        <v>5.8371706460770001E-2</v>
      </c>
      <c r="E209">
        <v>0.23577640408509201</v>
      </c>
      <c r="F209">
        <v>0.65070083032232495</v>
      </c>
    </row>
    <row r="210" spans="1:6" x14ac:dyDescent="0.25">
      <c r="A210">
        <v>-1.1711711711711701</v>
      </c>
      <c r="B210" s="1">
        <v>1.0323718759175701E-3</v>
      </c>
      <c r="C210" s="1">
        <v>1.03398231680629E-2</v>
      </c>
      <c r="D210" s="1">
        <v>5.9771386529160198E-2</v>
      </c>
      <c r="E210">
        <v>0.23976537100831199</v>
      </c>
      <c r="F210">
        <v>0.65664325125868905</v>
      </c>
    </row>
    <row r="211" spans="1:6" x14ac:dyDescent="0.25">
      <c r="A211">
        <v>-1.16716716716716</v>
      </c>
      <c r="B211" s="1">
        <v>1.0703248219754099E-3</v>
      </c>
      <c r="C211" s="1">
        <v>1.06554096460244E-2</v>
      </c>
      <c r="D211" s="1">
        <v>6.1202792857470302E-2</v>
      </c>
      <c r="E211">
        <v>0.24381247774131201</v>
      </c>
      <c r="F211">
        <v>0.66260191082674202</v>
      </c>
    </row>
    <row r="212" spans="1:6" x14ac:dyDescent="0.25">
      <c r="A212">
        <v>-1.16316316316316</v>
      </c>
      <c r="B212" s="1">
        <v>1.10964849597304E-3</v>
      </c>
      <c r="C212" s="1">
        <v>1.09803480486939E-2</v>
      </c>
      <c r="D212" s="1">
        <v>6.2666566101885798E-2</v>
      </c>
      <c r="E212">
        <v>0.24791823109613201</v>
      </c>
      <c r="F212">
        <v>0.66857566669664903</v>
      </c>
    </row>
    <row r="213" spans="1:6" x14ac:dyDescent="0.25">
      <c r="A213">
        <v>-1.1591591591591499</v>
      </c>
      <c r="B213" s="1">
        <v>1.1503910653446101E-3</v>
      </c>
      <c r="C213" s="1">
        <v>1.13149018636843E-2</v>
      </c>
      <c r="D213" s="1">
        <v>6.4163356524636894E-2</v>
      </c>
      <c r="E213">
        <v>0.25208312870148197</v>
      </c>
      <c r="F213">
        <v>0.67456333364336196</v>
      </c>
    </row>
    <row r="214" spans="1:6" x14ac:dyDescent="0.25">
      <c r="A214">
        <v>-1.15515515515515</v>
      </c>
      <c r="B214" s="1">
        <v>1.19260231882129E-3</v>
      </c>
      <c r="C214" s="1">
        <v>1.1659341353181999E-2</v>
      </c>
      <c r="D214" s="1">
        <v>6.5693823992175604E-2</v>
      </c>
      <c r="E214">
        <v>0.25630765832638103</v>
      </c>
      <c r="F214">
        <v>0.68056368269058298</v>
      </c>
    </row>
    <row r="215" spans="1:6" x14ac:dyDescent="0.25">
      <c r="A215">
        <v>-1.1511511511511501</v>
      </c>
      <c r="B215" s="1">
        <v>1.23633371728905E-3</v>
      </c>
      <c r="C215" s="1">
        <v>1.20139436976941E-2</v>
      </c>
      <c r="D215" s="1">
        <v>6.7258637965385407E-2</v>
      </c>
      <c r="E215">
        <v>0.26059229718170601</v>
      </c>
      <c r="F215">
        <v>0.68657544025357897</v>
      </c>
    </row>
    <row r="216" spans="1:6" x14ac:dyDescent="0.25">
      <c r="A216">
        <v>-1.1471471471471399</v>
      </c>
      <c r="B216" s="1">
        <v>1.28163844605162E-3</v>
      </c>
      <c r="C216" s="1">
        <v>1.2378993141398099E-2</v>
      </c>
      <c r="D216" s="1">
        <v>6.88584774814225E-2</v>
      </c>
      <c r="E216">
        <v>0.26493751119929498</v>
      </c>
      <c r="F216">
        <v>0.69259728728170999</v>
      </c>
    </row>
    <row r="217" spans="1:6" x14ac:dyDescent="0.25">
      <c r="A217">
        <v>-1.14314314314314</v>
      </c>
      <c r="B217" s="1">
        <v>1.32857146852776E-3</v>
      </c>
      <c r="C217" s="1">
        <v>1.2754781139033699E-2</v>
      </c>
      <c r="D217" s="1">
        <v>7.0494031126779405E-2</v>
      </c>
      <c r="E217">
        <v>0.26934375428822399</v>
      </c>
      <c r="F217">
        <v>0.69862785840148101</v>
      </c>
    </row>
    <row r="218" spans="1:6" x14ac:dyDescent="0.25">
      <c r="A218">
        <v>-1.1391391391391299</v>
      </c>
      <c r="B218" s="1">
        <v>1.3771895814118601E-3</v>
      </c>
      <c r="C218" s="1">
        <v>1.31416065042732E-2</v>
      </c>
      <c r="D218" s="1">
        <v>7.2165997001149298E-2</v>
      </c>
      <c r="E218">
        <v>0.27381146756791003</v>
      </c>
      <c r="F218">
        <v>0.70466574106106095</v>
      </c>
    </row>
    <row r="219" spans="1:6" x14ac:dyDescent="0.25">
      <c r="A219">
        <v>-1.13513513513513</v>
      </c>
      <c r="B219" s="1">
        <v>1.4275514713273101E-3</v>
      </c>
      <c r="C219" s="1">
        <v>1.3539775559500899E-2</v>
      </c>
      <c r="D219" s="1">
        <v>7.3875082671654504E-2</v>
      </c>
      <c r="E219">
        <v>0.27834107857770202</v>
      </c>
      <c r="F219">
        <v>0.71070947467719403</v>
      </c>
    </row>
    <row r="220" spans="1:6" x14ac:dyDescent="0.25">
      <c r="A220">
        <v>-1.1311311311311301</v>
      </c>
      <c r="B220" s="1">
        <v>1.4797177730017401E-3</v>
      </c>
      <c r="C220" s="1">
        <v>1.3949602286926099E-2</v>
      </c>
      <c r="D220" s="1">
        <v>7.5622005116994698E-2</v>
      </c>
      <c r="E220">
        <v>0.282933000462605</v>
      </c>
      <c r="F220">
        <v>0.71675754978550499</v>
      </c>
    </row>
    <row r="221" spans="1:6" x14ac:dyDescent="0.25">
      <c r="A221">
        <v>-1.1271271271271199</v>
      </c>
      <c r="B221" s="1">
        <v>1.5337511289934601E-3</v>
      </c>
      <c r="C221" s="1">
        <v>1.43714084809474E-2</v>
      </c>
      <c r="D221" s="1">
        <v>7.7407490661055803E-2</v>
      </c>
      <c r="E221">
        <v>0.28758763113483998</v>
      </c>
      <c r="F221">
        <v>0.72280840719523898</v>
      </c>
    </row>
    <row r="222" spans="1:6" x14ac:dyDescent="0.25">
      <c r="A222">
        <v>-1.12312312312312</v>
      </c>
      <c r="B222" s="1">
        <v>1.5897162509981601E-3</v>
      </c>
      <c r="C222" s="1">
        <v>1.4805523901682299E-2</v>
      </c>
      <c r="D222" s="1">
        <v>7.9232274895508298E-2</v>
      </c>
      <c r="E222">
        <v>0.29230535241091099</v>
      </c>
      <c r="F222">
        <v>0.72886043714952498</v>
      </c>
    </row>
    <row r="223" spans="1:6" x14ac:dyDescent="0.25">
      <c r="A223">
        <v>-1.1191191191191101</v>
      </c>
      <c r="B223" s="1">
        <v>1.64767998276507E-3</v>
      </c>
      <c r="C223" s="1">
        <v>1.52522864295673E-2</v>
      </c>
      <c r="D223" s="1">
        <v>8.10971025909131E-2</v>
      </c>
      <c r="E223">
        <v>0.297086529123883</v>
      </c>
      <c r="F223">
        <v>0.73491197849230105</v>
      </c>
    </row>
    <row r="224" spans="1:6" x14ac:dyDescent="0.25">
      <c r="A224">
        <v>-1.11511511511511</v>
      </c>
      <c r="B224" s="1">
        <v>1.7077113646512901E-3</v>
      </c>
      <c r="C224" s="1">
        <v>1.57120422209279E-2</v>
      </c>
      <c r="D224" s="1">
        <v>8.3002727595838502E-2</v>
      </c>
      <c r="E224">
        <v>0.30193150821060999</v>
      </c>
      <c r="F224">
        <v>0.74096131784308505</v>
      </c>
    </row>
    <row r="225" spans="1:6" x14ac:dyDescent="0.25">
      <c r="A225">
        <v>-1.1111111111111101</v>
      </c>
      <c r="B225" s="1">
        <v>1.76988169984317E-3</v>
      </c>
      <c r="C225" s="1">
        <v>1.6185145864412099E-2</v>
      </c>
      <c r="D225" s="1">
        <v>8.4949912723481902E-2</v>
      </c>
      <c r="E225">
        <v>0.30684061777363197</v>
      </c>
      <c r="F225">
        <v>0.74700668878084098</v>
      </c>
    </row>
    <row r="226" spans="1:6" x14ac:dyDescent="0.25">
      <c r="A226">
        <v>-1.1071071071070999</v>
      </c>
      <c r="B226" s="1">
        <v>1.83426462227301E-3</v>
      </c>
      <c r="C226" s="1">
        <v>1.6671960538170799E-2</v>
      </c>
      <c r="D226" s="1">
        <v>8.6939429625277301E-2</v>
      </c>
      <c r="E226">
        <v>0.31181416611749502</v>
      </c>
      <c r="F226">
        <v>0.75304627103821697</v>
      </c>
    </row>
    <row r="227" spans="1:6" x14ac:dyDescent="0.25">
      <c r="A227">
        <v>-1.1031031031031</v>
      </c>
      <c r="B227" s="1">
        <v>1.9009361662593799E-3</v>
      </c>
      <c r="C227" s="1">
        <v>1.71728581676657E-2</v>
      </c>
      <c r="D227" s="1">
        <v>8.8972058650955199E-2</v>
      </c>
      <c r="E227">
        <v>0.31685244075928498</v>
      </c>
      <c r="F227">
        <v>0.75907818970751495</v>
      </c>
    </row>
    <row r="228" spans="1:6" x14ac:dyDescent="0.25">
      <c r="A228">
        <v>-1.0990990990990901</v>
      </c>
      <c r="B228" s="1">
        <v>1.96997483789864E-3</v>
      </c>
      <c r="C228" s="1">
        <v>1.7688219583972001E-2</v>
      </c>
      <c r="D228" s="1">
        <v>9.1048588694513405E-2</v>
      </c>
      <c r="E228">
        <v>0.32195570741315299</v>
      </c>
      <c r="F228">
        <v>0.765100514459783</v>
      </c>
    </row>
    <row r="229" spans="1:6" x14ac:dyDescent="0.25">
      <c r="A229">
        <v>-1.09509509509509</v>
      </c>
      <c r="B229" s="1">
        <v>2.04146168823511E-3</v>
      </c>
      <c r="C229" s="1">
        <v>1.8218434682440599E-2</v>
      </c>
      <c r="D229" s="1">
        <v>9.3169817025541099E-2</v>
      </c>
      <c r="E229">
        <v>0.32712420894866301</v>
      </c>
      <c r="F229">
        <v>0.77111125877847997</v>
      </c>
    </row>
    <row r="230" spans="1:6" x14ac:dyDescent="0.25">
      <c r="A230">
        <v>-1.09109109109109</v>
      </c>
      <c r="B230" s="1">
        <v>2.1154803882366901E-3</v>
      </c>
      <c r="C230" s="1">
        <v>1.87639025815724E-2</v>
      </c>
      <c r="D230" s="1">
        <v>9.5336549105331E-2</v>
      </c>
      <c r="E230">
        <v>0.33235816432279103</v>
      </c>
      <c r="F230">
        <v>0.77710837920922904</v>
      </c>
    </row>
    <row r="231" spans="1:6" x14ac:dyDescent="0.25">
      <c r="A231">
        <v>-1.0870870870870799</v>
      </c>
      <c r="B231" s="1">
        <v>2.1921173056022002E-3</v>
      </c>
      <c r="C231" s="1">
        <v>1.9325031781950198E-2</v>
      </c>
      <c r="D231" s="1">
        <v>9.7549598387198996E-2</v>
      </c>
      <c r="E231">
        <v>0.337657767485463</v>
      </c>
      <c r="F231">
        <v>0.78308977462722695</v>
      </c>
    </row>
    <row r="232" spans="1:6" x14ac:dyDescent="0.25">
      <c r="A232">
        <v>-1.08308308308308</v>
      </c>
      <c r="B232" s="1">
        <v>2.2714615834260798E-3</v>
      </c>
      <c r="C232" s="1">
        <v>1.9902240325065101E-2</v>
      </c>
      <c r="D232" s="1">
        <v>9.9809786100421793E-2</v>
      </c>
      <c r="E232">
        <v>0.34302318625849898</v>
      </c>
      <c r="F232">
        <v>0.78905328552392096</v>
      </c>
    </row>
    <row r="233" spans="1:6" x14ac:dyDescent="0.25">
      <c r="A233">
        <v>-1.0790790790790701</v>
      </c>
      <c r="B233" s="1">
        <v>2.3536052207454002E-3</v>
      </c>
      <c r="C233" s="1">
        <v>2.0495955951865E-2</v>
      </c>
      <c r="D233">
        <v>0.10211794101719</v>
      </c>
      <c r="E233">
        <v>0.34845456118791701</v>
      </c>
      <c r="F233">
        <v>0.79499669331464495</v>
      </c>
    </row>
    <row r="234" spans="1:6" x14ac:dyDescent="0.25">
      <c r="A234">
        <v>-1.0750750750750699</v>
      </c>
      <c r="B234" s="1">
        <v>2.4386431549932898E-3</v>
      </c>
      <c r="C234" s="1">
        <v>2.11066162608422E-2</v>
      </c>
      <c r="D234">
        <v>0.104474899201965</v>
      </c>
      <c r="E234">
        <v>0.35395200436952601</v>
      </c>
      <c r="F234">
        <v>0.80091771966895497</v>
      </c>
    </row>
    <row r="235" spans="1:6" x14ac:dyDescent="0.25">
      <c r="A235">
        <v>-1.07107107107107</v>
      </c>
      <c r="B235" s="1">
        <v>2.5266733463821501E-3</v>
      </c>
      <c r="C235" s="1">
        <v>2.1734668865469702E-2</v>
      </c>
      <c r="D235">
        <v>0.106881503742619</v>
      </c>
      <c r="E235">
        <v>0.35951559824781398</v>
      </c>
      <c r="F235">
        <v>0.80681402586544804</v>
      </c>
    </row>
    <row r="236" spans="1:6" x14ac:dyDescent="0.25">
      <c r="A236">
        <v>-1.0670670670670599</v>
      </c>
      <c r="B236" s="1">
        <v>2.61779686423889E-3</v>
      </c>
      <c r="C236" s="1">
        <v>2.2380571550783299E-2</v>
      </c>
      <c r="D236">
        <v>0.109338604462712</v>
      </c>
      <c r="E236">
        <v>0.36514539438813998</v>
      </c>
      <c r="F236">
        <v>0.81268321217294603</v>
      </c>
    </row>
    <row r="237" spans="1:6" x14ac:dyDescent="0.25">
      <c r="A237">
        <v>-1.06306306306306</v>
      </c>
      <c r="B237" s="1">
        <v>2.7121179753135899E-3</v>
      </c>
      <c r="C237" s="1">
        <v>2.30447924288982E-2</v>
      </c>
      <c r="D237">
        <v>0.111847057614286</v>
      </c>
      <c r="E237">
        <v>0.370841412222297</v>
      </c>
      <c r="F237">
        <v>0.81852281725993903</v>
      </c>
    </row>
    <row r="238" spans="1:6" x14ac:dyDescent="0.25">
      <c r="A238">
        <v>-1.0590590590590501</v>
      </c>
      <c r="B238" s="1">
        <v>2.8097442340816099E-3</v>
      </c>
      <c r="C238" s="1">
        <v>2.3727810093237101E-2</v>
      </c>
      <c r="D238">
        <v>0.114407725550498</v>
      </c>
      <c r="E238">
        <v>0.37660363776753603</v>
      </c>
      <c r="F238">
        <v>0.824330317634281</v>
      </c>
    </row>
    <row r="239" spans="1:6" x14ac:dyDescent="0.25">
      <c r="A239">
        <v>-1.0550550550550499</v>
      </c>
      <c r="B239" s="1">
        <v>2.9107865750582001E-3</v>
      </c>
      <c r="C239" s="1">
        <v>2.4430113771235901E-2</v>
      </c>
      <c r="D239">
        <v>0.11702147637744401</v>
      </c>
      <c r="E239">
        <v>0.38243202231919099</v>
      </c>
      <c r="F239">
        <v>0.83010312711517997</v>
      </c>
    </row>
    <row r="240" spans="1:6" x14ac:dyDescent="0.25">
      <c r="A240">
        <v>-1.05105105105105</v>
      </c>
      <c r="B240" s="1">
        <v>3.0153594071431499E-3</v>
      </c>
      <c r="C240" s="1">
        <v>2.5152203475283099E-2</v>
      </c>
      <c r="D240">
        <v>0.119689183584499</v>
      </c>
      <c r="E240">
        <v>0.38832648111708501</v>
      </c>
      <c r="F240">
        <v>0.83583859633955804</v>
      </c>
    </row>
    <row r="241" spans="1:6" x14ac:dyDescent="0.25">
      <c r="A241">
        <v>-1.0470470470470401</v>
      </c>
      <c r="B241" s="1">
        <v>3.1235807100115898E-3</v>
      </c>
      <c r="C241" s="1">
        <v>2.5894590151635401E-2</v>
      </c>
      <c r="D241">
        <v>0.122411725652498</v>
      </c>
      <c r="E241">
        <v>0.39428689198593703</v>
      </c>
      <c r="F241">
        <v>0.84153401230497804</v>
      </c>
    </row>
    <row r="242" spans="1:6" x14ac:dyDescent="0.25">
      <c r="A242">
        <v>-1.04304304304304</v>
      </c>
      <c r="B242" s="1">
        <v>3.2355721325656901E-3</v>
      </c>
      <c r="C242" s="1">
        <v>2.6657795827041999E-2</v>
      </c>
      <c r="D242">
        <v>0.125189985639064</v>
      </c>
      <c r="E242">
        <v>0.400313093950043</v>
      </c>
      <c r="F242">
        <v>0.847186597951325</v>
      </c>
    </row>
    <row r="243" spans="1:6" x14ac:dyDescent="0.25">
      <c r="A243">
        <v>-1.0390390390390301</v>
      </c>
      <c r="B243" s="1">
        <v>3.35145909345998E-3</v>
      </c>
      <c r="C243" s="1">
        <v>2.7442353752797501E-2</v>
      </c>
      <c r="D243">
        <v>0.12802485074039199</v>
      </c>
      <c r="E243">
        <v>0.40640488582255102</v>
      </c>
      <c r="F243">
        <v>0.85279351178354201</v>
      </c>
    </row>
    <row r="244" spans="1:6" x14ac:dyDescent="0.25">
      <c r="A244">
        <v>-1.0350350350350299</v>
      </c>
      <c r="B244" s="1">
        <v>3.47137088371164E-3</v>
      </c>
      <c r="C244" s="1">
        <v>2.8248808545929999E-2</v>
      </c>
      <c r="D244">
        <v>0.13091721182879701</v>
      </c>
      <c r="E244">
        <v>0.412562024769697</v>
      </c>
      <c r="F244">
        <v>0.85835184753775595</v>
      </c>
    </row>
    <row r="245" spans="1:6" x14ac:dyDescent="0.25">
      <c r="A245">
        <v>-1.03103103103103</v>
      </c>
      <c r="B245" s="1">
        <v>3.5954407714049001E-3</v>
      </c>
      <c r="C245" s="1">
        <v>2.9077716327219599E-2</v>
      </c>
      <c r="D245">
        <v>0.13386796296530901</v>
      </c>
      <c r="E245">
        <v>0.41878422485042899</v>
      </c>
      <c r="F245">
        <v>0.86385863389319095</v>
      </c>
    </row>
    <row r="246" spans="1:6" x14ac:dyDescent="0.25">
      <c r="A246">
        <v>-1.0270270270270201</v>
      </c>
      <c r="B246" s="1">
        <v>3.7238061084968401E-3</v>
      </c>
      <c r="C246" s="1">
        <v>2.9929644855728799E-2</v>
      </c>
      <c r="D246">
        <v>0.136878000886613</v>
      </c>
      <c r="E246">
        <v>0.425071155531897</v>
      </c>
      <c r="F246">
        <v>0.86931083423233602</v>
      </c>
    </row>
    <row r="247" spans="1:6" x14ac:dyDescent="0.25">
      <c r="A247">
        <v>-1.02302302302302</v>
      </c>
      <c r="B247" s="1">
        <v>3.8566084397295402E-3</v>
      </c>
      <c r="C247" s="1">
        <v>3.0805173659512901E-2</v>
      </c>
      <c r="D247">
        <v>0.139948224465622</v>
      </c>
      <c r="E247">
        <v>0.43142244018134102</v>
      </c>
      <c r="F247">
        <v>0.87470534645187903</v>
      </c>
    </row>
    <row r="248" spans="1:6" x14ac:dyDescent="0.25">
      <c r="A248">
        <v>-1.01901901901901</v>
      </c>
      <c r="B248" s="1">
        <v>3.9939936136513497E-3</v>
      </c>
      <c r="C248" s="1">
        <v>3.1704894162165202E-2</v>
      </c>
      <c r="D248">
        <v>0.143079534144953</v>
      </c>
      <c r="E248">
        <v>0.43783765453499002</v>
      </c>
      <c r="F248">
        <v>0.880039002826983</v>
      </c>
    </row>
    <row r="249" spans="1:6" x14ac:dyDescent="0.25">
      <c r="A249">
        <v>-1.0150150150150099</v>
      </c>
      <c r="B249" s="1">
        <v>4.1361118957476102E-3</v>
      </c>
      <c r="C249" s="1">
        <v>3.2629409804838902E-2</v>
      </c>
      <c r="D249">
        <v>0.14627283134261099</v>
      </c>
      <c r="E249">
        <v>0.444316325144613</v>
      </c>
      <c r="F249">
        <v>0.88530856993154095</v>
      </c>
    </row>
    <row r="250" spans="1:6" x14ac:dyDescent="0.25">
      <c r="A250">
        <v>-1.01101101101101</v>
      </c>
      <c r="B250" s="1">
        <v>4.2831180836785197E-3</v>
      </c>
      <c r="C250" s="1">
        <v>3.3579336163370499E-2</v>
      </c>
      <c r="D250">
        <v>0.149529017829131</v>
      </c>
      <c r="E250">
        <v>0.45085792780246298</v>
      </c>
      <c r="F250">
        <v>0.89051074861709101</v>
      </c>
    </row>
    <row r="251" spans="1:6" x14ac:dyDescent="0.25">
      <c r="A251">
        <v>-1.0070070070070001</v>
      </c>
      <c r="B251" s="1">
        <v>4.4351716246188999E-3</v>
      </c>
      <c r="C251" s="1">
        <v>3.4555301060120197E-2</v>
      </c>
      <c r="D251">
        <v>0.15284899507549601</v>
      </c>
      <c r="E251">
        <v>0.45746188594540099</v>
      </c>
      <c r="F251">
        <v>0.89564217405312696</v>
      </c>
    </row>
    <row r="252" spans="1:6" x14ac:dyDescent="0.25">
      <c r="A252">
        <v>-1.0030030030029999</v>
      </c>
      <c r="B252" s="1">
        <v>4.5924367346922299E-3</v>
      </c>
      <c r="C252" s="1">
        <v>3.55579446701247E-2</v>
      </c>
      <c r="D252">
        <v>0.15623366357107199</v>
      </c>
      <c r="E252">
        <v>0.46412756903906399</v>
      </c>
      <c r="F252">
        <v>0.90069941583161195</v>
      </c>
    </row>
    <row r="253" spans="1:6" x14ac:dyDescent="0.25">
      <c r="A253">
        <v>-0.99899899899899802</v>
      </c>
      <c r="B253" s="1">
        <v>4.7550825204875202E-3</v>
      </c>
      <c r="C253" s="1">
        <v>3.6587919621146797E-2</v>
      </c>
      <c r="D253">
        <v>0.159683922110883</v>
      </c>
      <c r="E253">
        <v>0.47085429094302</v>
      </c>
      <c r="F253">
        <v>0.90567897813852605</v>
      </c>
    </row>
    <row r="254" spans="1:6" x14ac:dyDescent="0.25">
      <c r="A254">
        <v>-0.994994994994995</v>
      </c>
      <c r="B254" s="1">
        <v>4.9232831026451403E-3</v>
      </c>
      <c r="C254" s="1">
        <v>3.7645891087189999E-2</v>
      </c>
      <c r="D254">
        <v>0.16320066705148401</v>
      </c>
      <c r="E254">
        <v>0.47764130825790801</v>
      </c>
      <c r="F254">
        <v>0.91057729999533499</v>
      </c>
    </row>
    <row r="255" spans="1:6" x14ac:dyDescent="0.25">
      <c r="A255">
        <v>-0.99099099099099097</v>
      </c>
      <c r="B255" s="1">
        <v>5.0972177414935699E-3</v>
      </c>
      <c r="C255" s="1">
        <v>3.8732536875031198E-2</v>
      </c>
      <c r="D255">
        <v>0.16678479153474901</v>
      </c>
      <c r="E255">
        <v>0.48448781865567597</v>
      </c>
      <c r="F255">
        <v>0.91539075557333205</v>
      </c>
    </row>
    <row r="256" spans="1:6" x14ac:dyDescent="0.25">
      <c r="A256">
        <v>-0.98698698698698595</v>
      </c>
      <c r="B256" s="1">
        <v>5.2770709647160796E-3</v>
      </c>
      <c r="C256" s="1">
        <v>3.9848547503307699E-2</v>
      </c>
      <c r="D256">
        <v>0.17043718467885399</v>
      </c>
      <c r="E256">
        <v>0.49139295919405801</v>
      </c>
      <c r="F256">
        <v>0.92011565458382305</v>
      </c>
    </row>
    <row r="257" spans="1:6" x14ac:dyDescent="0.25">
      <c r="A257">
        <v>-0.98298298298298303</v>
      </c>
      <c r="B257" s="1">
        <v>5.4630326970221497E-3</v>
      </c>
      <c r="C257" s="1">
        <v>4.09946262736832E-2</v>
      </c>
      <c r="D257">
        <v>0.174158730735788</v>
      </c>
      <c r="E257">
        <v>0.49835580461656998</v>
      </c>
      <c r="F257">
        <v>0.92474824274717604</v>
      </c>
    </row>
    <row r="258" spans="1:6" x14ac:dyDescent="0.25">
      <c r="A258">
        <v>-0.97897897897897801</v>
      </c>
      <c r="B258" s="1">
        <v>5.6552983917947204E-3</v>
      </c>
      <c r="C258" s="1">
        <v>4.2171489333595498E-2</v>
      </c>
      <c r="D258">
        <v>0.177950308214682</v>
      </c>
      <c r="E258">
        <v>0.50537536563934704</v>
      </c>
      <c r="F258">
        <v>0.929284702343803</v>
      </c>
    </row>
    <row r="259" spans="1:6" x14ac:dyDescent="0.25">
      <c r="A259">
        <v>-0.97497497497497398</v>
      </c>
      <c r="B259" s="1">
        <v>5.8540691646800499E-3</v>
      </c>
      <c r="C259" s="1">
        <v>4.3379865730079403E-2</v>
      </c>
      <c r="D259">
        <v>0.18181278897031</v>
      </c>
      <c r="E259">
        <v>0.51245058722625103</v>
      </c>
      <c r="F259">
        <v>0.93372115285016399</v>
      </c>
    </row>
    <row r="260" spans="1:6" x14ac:dyDescent="0.25">
      <c r="A260">
        <v>-0.97097097097097096</v>
      </c>
      <c r="B260" s="1">
        <v>6.0595519290829198E-3</v>
      </c>
      <c r="C260" s="1">
        <v>4.4620497454137299E-2</v>
      </c>
      <c r="D260">
        <v>0.18574703725609101</v>
      </c>
      <c r="E260">
        <v>0.51958034685377197</v>
      </c>
      <c r="F260">
        <v>0.93805365166292798</v>
      </c>
    </row>
    <row r="261" spans="1:6" x14ac:dyDescent="0.25">
      <c r="A261">
        <v>-0.96696696696696605</v>
      </c>
      <c r="B261" s="1">
        <v>6.2719595335249496E-3</v>
      </c>
      <c r="C261" s="1">
        <v>4.5894139475116703E-2</v>
      </c>
      <c r="D261">
        <v>0.18975390874095999</v>
      </c>
      <c r="E261">
        <v>0.52676345276732095</v>
      </c>
      <c r="F261">
        <v>0.94227819491443199</v>
      </c>
    </row>
    <row r="262" spans="1:6" x14ac:dyDescent="0.25">
      <c r="A262">
        <v>-0.96296296296296302</v>
      </c>
      <c r="B262" s="1">
        <v>6.4915109008193903E-3</v>
      </c>
      <c r="C262" s="1">
        <v>4.72015597645353E-2</v>
      </c>
      <c r="D262">
        <v>0.193834249489476</v>
      </c>
      <c r="E262">
        <v>0.53399864223063198</v>
      </c>
      <c r="F262">
        <v>0.946390718382639</v>
      </c>
    </row>
    <row r="263" spans="1:6" x14ac:dyDescent="0.25">
      <c r="A263">
        <v>-0.958958958958958</v>
      </c>
      <c r="B263" s="1">
        <v>6.7184311690107303E-3</v>
      </c>
      <c r="C263" s="1">
        <v>4.8543539308782198E-2</v>
      </c>
      <c r="D263">
        <v>0.19798889490455701</v>
      </c>
      <c r="E263">
        <v>0.54128457977006394</v>
      </c>
      <c r="F263">
        <v>0.950387098498787</v>
      </c>
    </row>
    <row r="264" spans="1:6" x14ac:dyDescent="0.25">
      <c r="A264">
        <v>-0.95495495495495397</v>
      </c>
      <c r="B264" s="1">
        <v>6.9529518340221298E-3</v>
      </c>
      <c r="C264" s="1">
        <v>4.99208721101016E-2</v>
      </c>
      <c r="D264">
        <v>0.202218668632278</v>
      </c>
      <c r="E264">
        <v>0.54861985541571001</v>
      </c>
      <c r="F264">
        <v>0.95426315345593105</v>
      </c>
    </row>
    <row r="265" spans="1:6" x14ac:dyDescent="0.25">
      <c r="A265">
        <v>-0.95095095095095095</v>
      </c>
      <c r="B265" s="1">
        <v>7.1953108939486103E-3</v>
      </c>
      <c r="C265" s="1">
        <v>5.1334365175255497E-2</v>
      </c>
      <c r="D265">
        <v>0.206524381428141</v>
      </c>
      <c r="E265">
        <v>0.556002982941318</v>
      </c>
      <c r="F265">
        <v>0.95801464442164197</v>
      </c>
    </row>
    <row r="266" spans="1:6" x14ac:dyDescent="0.25">
      <c r="A266">
        <v>-0.94694694694694603</v>
      </c>
      <c r="B266" s="1">
        <v>7.4457529949279498E-3</v>
      </c>
      <c r="C266" s="1">
        <v>5.2784838491240597E-2</v>
      </c>
      <c r="D266">
        <v>0.21090682998430699</v>
      </c>
      <c r="E266">
        <v>0.56343239810513301</v>
      </c>
      <c r="F266">
        <v>0.96163727685806299</v>
      </c>
    </row>
    <row r="267" spans="1:6" x14ac:dyDescent="0.25">
      <c r="A267">
        <v>-0.94294294294294301</v>
      </c>
      <c r="B267" s="1">
        <v>7.7045295785157803E-3</v>
      </c>
      <c r="C267" s="1">
        <v>5.42731249874219E-2</v>
      </c>
      <c r="D267">
        <v>0.215366795717267</v>
      </c>
      <c r="E267">
        <v>0.57090645689386299</v>
      </c>
      <c r="F267">
        <v>0.96512670195257599</v>
      </c>
    </row>
    <row r="268" spans="1:6" x14ac:dyDescent="0.25">
      <c r="A268">
        <v>-0.93893893893893798</v>
      </c>
      <c r="B268" s="1">
        <v>7.9718990304850305E-3</v>
      </c>
      <c r="C268" s="1">
        <v>5.5800070483427403E-2</v>
      </c>
      <c r="D268">
        <v>0.21990504351547499</v>
      </c>
      <c r="E268">
        <v>0.57842343377211702</v>
      </c>
      <c r="F268">
        <v>0.96847851816231101</v>
      </c>
    </row>
    <row r="269" spans="1:6" x14ac:dyDescent="0.25">
      <c r="A269">
        <v>-0.93493493493493396</v>
      </c>
      <c r="B269" s="1">
        <v>8.2481268309637801E-3</v>
      </c>
      <c r="C269" s="1">
        <v>5.7366533622134001E-2</v>
      </c>
      <c r="D269">
        <v>0.224522320446506</v>
      </c>
      <c r="E269">
        <v>0.58598151993972003</v>
      </c>
      <c r="F269">
        <v>0.97168827287571802</v>
      </c>
    </row>
    <row r="270" spans="1:6" x14ac:dyDescent="0.25">
      <c r="A270">
        <v>-0.93093093093093104</v>
      </c>
      <c r="B270" s="1">
        <v>8.5334857058189401E-3</v>
      </c>
      <c r="C270" s="1">
        <v>5.8973385787058498E-2</v>
      </c>
      <c r="D270">
        <v>0.22921935442331801</v>
      </c>
      <c r="E270">
        <v>0.59357882159946596</v>
      </c>
      <c r="F270">
        <v>0.97475146419439795</v>
      </c>
    </row>
    <row r="271" spans="1:6" x14ac:dyDescent="0.25">
      <c r="A271">
        <v>-0.92692692692692602</v>
      </c>
      <c r="B271" s="1">
        <v>8.8282557791865002E-3</v>
      </c>
      <c r="C271" s="1">
        <v>6.06215110034505E-2</v>
      </c>
      <c r="D271">
        <v>0.233996852829256</v>
      </c>
      <c r="E271">
        <v>0.60121335823797395</v>
      </c>
      <c r="F271">
        <v>0.97766354283839596</v>
      </c>
    </row>
    <row r="272" spans="1:6" x14ac:dyDescent="0.25">
      <c r="A272">
        <v>-0.922922922922922</v>
      </c>
      <c r="B272" s="1">
        <v>9.1327247270419805E-3</v>
      </c>
      <c r="C272" s="1">
        <v>6.2311805822373403E-2</v>
      </c>
      <c r="D272">
        <v>0.23885550110145601</v>
      </c>
      <c r="E272">
        <v>0.60888306092240696</v>
      </c>
      <c r="F272">
        <v>0.98041991417808505</v>
      </c>
    </row>
    <row r="273" spans="1:6" x14ac:dyDescent="0.25">
      <c r="A273">
        <v>-0.91891891891891797</v>
      </c>
      <c r="B273" s="1">
        <v>9.4471879316976697E-3</v>
      </c>
      <c r="C273" s="1">
        <v>6.4045179187038698E-2</v>
      </c>
      <c r="D273">
        <v>0.24379596127237399</v>
      </c>
      <c r="E273">
        <v>0.61658577061595199</v>
      </c>
      <c r="F273">
        <v>0.983015940395774</v>
      </c>
    </row>
    <row r="274" spans="1:6" x14ac:dyDescent="0.25">
      <c r="A274">
        <v>-0.91491491491491395</v>
      </c>
      <c r="B274" s="1">
        <v>9.7719486371055791E-3</v>
      </c>
      <c r="C274" s="1">
        <v>6.5822552280650398E-2</v>
      </c>
      <c r="D274">
        <v>0.248818870469181</v>
      </c>
      <c r="E274">
        <v>0.62431923651508103</v>
      </c>
      <c r="F274">
        <v>0.98544694278011202</v>
      </c>
    </row>
    <row r="275" spans="1:6" x14ac:dyDescent="0.25">
      <c r="A275">
        <v>-0.91091091091091103</v>
      </c>
      <c r="B275" s="1">
        <v>1.0107318104837301E-2</v>
      </c>
      <c r="C275" s="1">
        <v>6.7644858354996895E-2</v>
      </c>
      <c r="D275">
        <v>0.25392483937085403</v>
      </c>
      <c r="E275">
        <v>0.63208111441169901</v>
      </c>
      <c r="F275">
        <v>0.98770820415628802</v>
      </c>
    </row>
    <row r="276" spans="1:6" x14ac:dyDescent="0.25">
      <c r="A276">
        <v>-0.90690690690690601</v>
      </c>
      <c r="B276" s="1">
        <v>1.0453615770604699E-2</v>
      </c>
      <c r="C276" s="1">
        <v>6.9513042539019299E-2</v>
      </c>
      <c r="D276">
        <v>0.25911445062280603</v>
      </c>
      <c r="E276">
        <v>0.63986896508345403</v>
      </c>
      <c r="F276">
        <v>0.98979497145501605</v>
      </c>
    </row>
    <row r="277" spans="1:6" x14ac:dyDescent="0.25">
      <c r="A277">
        <v>-0.90290290290290198</v>
      </c>
      <c r="B277" s="1">
        <v>1.0811169401175E-2</v>
      </c>
      <c r="C277" s="1">
        <v>7.1428061626566994E-2</v>
      </c>
      <c r="D277">
        <v>0.26438825720897602</v>
      </c>
      <c r="E277">
        <v>0.64768025271556595</v>
      </c>
      <c r="F277">
        <v>0.99170245842317395</v>
      </c>
    </row>
    <row r="278" spans="1:6" x14ac:dyDescent="0.25">
      <c r="A278">
        <v>-0.89889889889889796</v>
      </c>
      <c r="B278" s="1">
        <v>1.11803152515292E-2</v>
      </c>
      <c r="C278" s="1">
        <v>7.3390883842542901E-2</v>
      </c>
      <c r="D278">
        <v>0.269746780781361</v>
      </c>
      <c r="E278">
        <v>0.65551234335766095</v>
      </c>
      <c r="F278">
        <v>0.99342584847891602</v>
      </c>
    </row>
    <row r="279" spans="1:6" x14ac:dyDescent="0.25">
      <c r="A279">
        <v>-0.89489489489489404</v>
      </c>
      <c r="B279" s="1">
        <v>1.15613982220996E-2</v>
      </c>
      <c r="C279" s="1">
        <v>7.54024885866275E-2</v>
      </c>
      <c r="D279">
        <v>0.27519050994701399</v>
      </c>
      <c r="E279">
        <v>0.66336250341923597</v>
      </c>
      <c r="F279">
        <v>0.99496029771398597</v>
      </c>
    </row>
    <row r="280" spans="1:6" x14ac:dyDescent="0.25">
      <c r="A280">
        <v>-0.89089089089089002</v>
      </c>
      <c r="B280" s="1">
        <v>1.19547720159171E-2</v>
      </c>
      <c r="C280" s="1">
        <v>7.7463866153757194E-2</v>
      </c>
      <c r="D280">
        <v>0.28071989851263102</v>
      </c>
      <c r="E280">
        <v>0.67122789820748996</v>
      </c>
      <c r="F280">
        <v>0.99630093804587105</v>
      </c>
    </row>
    <row r="281" spans="1:6" x14ac:dyDescent="0.25">
      <c r="A281">
        <v>-0.88688688688688599</v>
      </c>
      <c r="B281" s="1">
        <v>1.2360799295487E-2</v>
      </c>
      <c r="C281" s="1">
        <v>7.9576017430528001E-2</v>
      </c>
      <c r="D281">
        <v>0.28633536368687301</v>
      </c>
      <c r="E281">
        <v>0.67910559051136099</v>
      </c>
      <c r="F281">
        <v>0.99744288052230101</v>
      </c>
    </row>
    <row r="282" spans="1:6" x14ac:dyDescent="0.25">
      <c r="A282">
        <v>-0.88288288288288197</v>
      </c>
      <c r="B282" s="1">
        <v>1.27798518392046E-2</v>
      </c>
      <c r="C282" s="1">
        <v>8.17399535666785E-2</v>
      </c>
      <c r="D282">
        <v>0.29203728424069902</v>
      </c>
      <c r="E282">
        <v>0.68699253923577197</v>
      </c>
      <c r="F282">
        <v>0.998381218780521</v>
      </c>
    </row>
    <row r="283" spans="1:6" x14ac:dyDescent="0.25">
      <c r="A283">
        <v>-0.87887887887887794</v>
      </c>
      <c r="B283" s="1">
        <v>1.32123106971106E-2</v>
      </c>
      <c r="C283" s="1">
        <v>8.3956695620804503E-2</v>
      </c>
      <c r="D283">
        <v>0.29782599862599202</v>
      </c>
      <c r="E283">
        <v>0.69488559809016603</v>
      </c>
      <c r="F283">
        <v>0.99911103266361301</v>
      </c>
    </row>
    <row r="284" spans="1:6" x14ac:dyDescent="0.25">
      <c r="A284">
        <v>-0.87487487487487403</v>
      </c>
      <c r="B284" s="1">
        <v>1.3658566345778399E-2</v>
      </c>
      <c r="C284" s="1">
        <v>8.6227274179444494E-2</v>
      </c>
      <c r="D284">
        <v>0.30370180305292199</v>
      </c>
      <c r="E284">
        <v>0.70278151433556002</v>
      </c>
      <c r="F284">
        <v>0.99962739199600903</v>
      </c>
    </row>
    <row r="285" spans="1:6" x14ac:dyDescent="0.25">
      <c r="A285">
        <v>-0.87087087087087001</v>
      </c>
      <c r="B285" s="1">
        <v>1.41190188421128E-2</v>
      </c>
      <c r="C285" s="1">
        <v>8.8552728948671194E-2</v>
      </c>
      <c r="D285">
        <v>0.30966494952649398</v>
      </c>
      <c r="E285">
        <v>0.71067692759444601</v>
      </c>
      <c r="F285">
        <v>0.99992536052019898</v>
      </c>
    </row>
    <row r="286" spans="1:6" x14ac:dyDescent="0.25">
      <c r="A286">
        <v>-0.86686686686686598</v>
      </c>
      <c r="B286" s="1">
        <v>1.45940779758314E-2</v>
      </c>
      <c r="C286" s="1">
        <v>9.0934108317319406E-2</v>
      </c>
      <c r="D286">
        <v>0.31571564384286599</v>
      </c>
      <c r="E286">
        <v>0.718568368728005</v>
      </c>
      <c r="F286">
        <v>0.99999999999646605</v>
      </c>
    </row>
    <row r="287" spans="1:6" x14ac:dyDescent="0.25">
      <c r="A287">
        <v>-0.86286286286286196</v>
      </c>
      <c r="B287" s="1">
        <v>1.50841634203892E-2</v>
      </c>
      <c r="C287" s="1">
        <v>9.3372468890972699E-2</v>
      </c>
      <c r="D287">
        <v>0.32185404354610297</v>
      </c>
      <c r="E287">
        <v>0.72645225878519004</v>
      </c>
      <c r="F287">
        <v>0.99984637446732105</v>
      </c>
    </row>
    <row r="288" spans="1:6" x14ac:dyDescent="0.25">
      <c r="A288">
        <v>-0.85885885885885804</v>
      </c>
      <c r="B288" s="1">
        <v>1.55897048820943E-2</v>
      </c>
      <c r="C288" s="1">
        <v>9.5868874995832395E-2</v>
      </c>
      <c r="D288">
        <v>0.328080255846114</v>
      </c>
      <c r="E288">
        <v>0.73432490802837402</v>
      </c>
      <c r="F288">
        <v>0.99945955468811398</v>
      </c>
    </row>
    <row r="289" spans="1:6" x14ac:dyDescent="0.25">
      <c r="A289">
        <v>-0.85485485485485402</v>
      </c>
      <c r="B289" s="1">
        <v>1.6111142247154799E-2</v>
      </c>
      <c r="C289" s="1">
        <v>9.8424398151587003E-2</v>
      </c>
      <c r="D289">
        <v>0.33439433549862801</v>
      </c>
      <c r="E289">
        <v>0.74218251504033494</v>
      </c>
      <c r="F289">
        <v>0.99883462272511803</v>
      </c>
    </row>
    <row r="290" spans="1:6" x14ac:dyDescent="0.25">
      <c r="A290">
        <v>-0.85085085085084999</v>
      </c>
      <c r="B290" s="1">
        <v>1.6648925726382401E-2</v>
      </c>
      <c r="C290">
        <v>0.101040116512402</v>
      </c>
      <c r="D290">
        <v>0.34079628264816703</v>
      </c>
      <c r="E290">
        <v>0.750021165917507</v>
      </c>
      <c r="F290">
        <v>0.997966676722154</v>
      </c>
    </row>
    <row r="291" spans="1:6" x14ac:dyDescent="0.25">
      <c r="A291">
        <v>-0.84684684684684597</v>
      </c>
      <c r="B291" s="1">
        <v>1.7203515997270401E-2</v>
      </c>
      <c r="C291">
        <v>0.103717114275152</v>
      </c>
      <c r="D291">
        <v>0.34728604063507801</v>
      </c>
      <c r="E291">
        <v>0.75783683355445697</v>
      </c>
      <c r="F291">
        <v>0.99685083583663203</v>
      </c>
    </row>
    <row r="292" spans="1:6" x14ac:dyDescent="0.25">
      <c r="A292">
        <v>-0.84284284284284205</v>
      </c>
      <c r="B292" s="1">
        <v>1.7775384343149101E-2</v>
      </c>
      <c r="C292">
        <v>0.10645648105401399</v>
      </c>
      <c r="D292">
        <v>0.35386349376779702</v>
      </c>
      <c r="E292">
        <v>0.76562537702473898</v>
      </c>
      <c r="F292">
        <v>0.99548224534562402</v>
      </c>
    </row>
    <row r="293" spans="1:6" x14ac:dyDescent="0.25">
      <c r="A293">
        <v>-0.83883883883883803</v>
      </c>
      <c r="B293" s="1">
        <v>1.8365012789112699E-2</v>
      </c>
      <c r="C293">
        <v>0.10925931122054899</v>
      </c>
      <c r="D293">
        <v>0.36052846506161801</v>
      </c>
      <c r="E293">
        <v>0.77338254106327997</v>
      </c>
      <c r="F293">
        <v>0.99385608192234798</v>
      </c>
    </row>
    <row r="294" spans="1:6" x14ac:dyDescent="0.25">
      <c r="A294">
        <v>-0.83483483483483401</v>
      </c>
      <c r="B294" s="1">
        <v>1.8972894234398501E-2</v>
      </c>
      <c r="C294">
        <v>0.112126703208421</v>
      </c>
      <c r="D294">
        <v>0.36728071394538497</v>
      </c>
      <c r="E294">
        <v>0.78110395565561497</v>
      </c>
      <c r="F294">
        <v>0.991967559083197</v>
      </c>
    </row>
    <row r="295" spans="1:6" x14ac:dyDescent="0.25">
      <c r="A295">
        <v>-0.83083083083082998</v>
      </c>
      <c r="B295" s="1">
        <v>1.9599532580887102E-2</v>
      </c>
      <c r="C295">
        <v>0.115059758781862</v>
      </c>
      <c r="D295">
        <v>0.37411993393762399</v>
      </c>
      <c r="E295">
        <v>0.78878513573932696</v>
      </c>
      <c r="F295">
        <v>0.98981193280513702</v>
      </c>
    </row>
    <row r="296" spans="1:6" x14ac:dyDescent="0.25">
      <c r="A296">
        <v>-0.82682682682682596</v>
      </c>
      <c r="B296" s="1">
        <v>2.0245442857382102E-2</v>
      </c>
      <c r="C296">
        <v>0.118059582267073</v>
      </c>
      <c r="D296">
        <v>0.38104575029375198</v>
      </c>
      <c r="E296">
        <v>0.79642148102316401</v>
      </c>
      <c r="F296">
        <v>0.98738450731305805</v>
      </c>
    </row>
    <row r="297" spans="1:6" x14ac:dyDescent="0.25">
      <c r="A297">
        <v>-0.82282282282282204</v>
      </c>
      <c r="B297" s="1">
        <v>2.0911151339313601E-2</v>
      </c>
      <c r="C297">
        <v>0.12112727974569</v>
      </c>
      <c r="D297">
        <v>0.38805771762615798</v>
      </c>
      <c r="E297">
        <v>0.80400827592934199</v>
      </c>
      <c r="F297">
        <v>0.98468064103632502</v>
      </c>
    </row>
    <row r="298" spans="1:6" x14ac:dyDescent="0.25">
      <c r="A298">
        <v>-0.81881881881881802</v>
      </c>
      <c r="B298" s="1">
        <v>2.15971956634992E-2</v>
      </c>
      <c r="C298">
        <v>0.124263958209523</v>
      </c>
      <c r="D298">
        <v>0.39515531749903698</v>
      </c>
      <c r="E298">
        <v>0.81154068966465098</v>
      </c>
      <c r="F298">
        <v>0.98169575273347498</v>
      </c>
    </row>
    <row r="299" spans="1:6" x14ac:dyDescent="0.25">
      <c r="A299">
        <v>-0.81481481481481399</v>
      </c>
      <c r="B299" s="1">
        <v>2.23041249375826E-2</v>
      </c>
      <c r="C299">
        <v>0.127470724675733</v>
      </c>
      <c r="D299">
        <v>0.40233795600005001</v>
      </c>
      <c r="E299">
        <v>0.81901377642599804</v>
      </c>
      <c r="F299">
        <v>0.97842532778367797</v>
      </c>
    </row>
    <row r="300" spans="1:6" x14ac:dyDescent="0.25">
      <c r="A300">
        <v>-0.81081081081080997</v>
      </c>
      <c r="B300" s="1">
        <v>2.3032499843760101E-2</v>
      </c>
      <c r="C300">
        <v>0.13074868526167599</v>
      </c>
      <c r="D300">
        <v>0.40960496129095902</v>
      </c>
      <c r="E300">
        <v>0.82642247574612204</v>
      </c>
      <c r="F300">
        <v>0.97486492464324603</v>
      </c>
    </row>
    <row r="301" spans="1:6" x14ac:dyDescent="0.25">
      <c r="A301">
        <v>-0.80680680680680605</v>
      </c>
      <c r="B301" s="1">
        <v>2.3782892736389599E-2</v>
      </c>
      <c r="C301">
        <v>0.13409894421865501</v>
      </c>
      <c r="D301">
        <v>0.41695558113958497</v>
      </c>
      <c r="E301">
        <v>0.83376161298520701</v>
      </c>
      <c r="F301">
        <v>0.97101018146509399</v>
      </c>
    </row>
    <row r="302" spans="1:6" x14ac:dyDescent="0.25">
      <c r="A302">
        <v>-0.80280280280280203</v>
      </c>
      <c r="B302" s="1">
        <v>2.45558877330668E-2</v>
      </c>
      <c r="C302">
        <v>0.137522602923806</v>
      </c>
      <c r="D302">
        <v>0.42438898043554202</v>
      </c>
      <c r="E302">
        <v>0.84102589997421096</v>
      </c>
      <c r="F302">
        <v>0.96685682287871499</v>
      </c>
    </row>
    <row r="303" spans="1:6" x14ac:dyDescent="0.25">
      <c r="A303">
        <v>-0.798798798798798</v>
      </c>
      <c r="B303" s="1">
        <v>2.5352080798741801E-2</v>
      </c>
      <c r="C303">
        <v>0.14102075882943499</v>
      </c>
      <c r="D303">
        <v>0.431904238692362</v>
      </c>
      <c r="E303">
        <v>0.84820993581570603</v>
      </c>
      <c r="F303">
        <v>0.96240066692783599</v>
      </c>
    </row>
    <row r="304" spans="1:6" x14ac:dyDescent="0.25">
      <c r="A304">
        <v>-0.79479479479479398</v>
      </c>
      <c r="B304" s="1">
        <v>2.6172079822434101E-2</v>
      </c>
      <c r="C304">
        <v>0.14459450436909899</v>
      </c>
      <c r="D304">
        <v>0.43950034753878597</v>
      </c>
      <c r="E304">
        <v>0.85530820784807604</v>
      </c>
      <c r="F304">
        <v>0.95763763216251796</v>
      </c>
    </row>
    <row r="305" spans="1:6" x14ac:dyDescent="0.25">
      <c r="A305">
        <v>-0.79079079079078995</v>
      </c>
      <c r="B305" s="1">
        <v>2.7016504686094799E-2</v>
      </c>
      <c r="C305">
        <v>0.148244925819775</v>
      </c>
      <c r="D305">
        <v>0.44717620820213699</v>
      </c>
      <c r="E305">
        <v>0.86231509277890805</v>
      </c>
      <c r="F305">
        <v>0.95256374488206397</v>
      </c>
    </row>
    <row r="306" spans="1:6" x14ac:dyDescent="0.25">
      <c r="A306">
        <v>-0.78678678678678604</v>
      </c>
      <c r="B306" s="1">
        <v>2.78859873251514E-2</v>
      </c>
      <c r="C306">
        <v>0.15197310211949799</v>
      </c>
      <c r="D306">
        <v>0.454930628986846</v>
      </c>
      <c r="E306">
        <v>0.86922485799341398</v>
      </c>
      <c r="F306">
        <v>0.94717514652467205</v>
      </c>
    </row>
    <row r="307" spans="1:6" x14ac:dyDescent="0.25">
      <c r="A307">
        <v>-0.78278278278278202</v>
      </c>
      <c r="B307" s="1">
        <v>2.8781171780259698E-2</v>
      </c>
      <c r="C307">
        <v>0.15578010363988501</v>
      </c>
      <c r="D307">
        <v>0.46276232275137003</v>
      </c>
      <c r="E307">
        <v>0.87603166304371305</v>
      </c>
      <c r="F307">
        <v>0.941468101199333</v>
      </c>
    </row>
    <row r="308" spans="1:6" x14ac:dyDescent="0.25">
      <c r="A308">
        <v>-0.77877877877877799</v>
      </c>
      <c r="B308" s="1">
        <v>2.9702714239774702E-2</v>
      </c>
      <c r="C308">
        <v>0.159666990912993</v>
      </c>
      <c r="D308">
        <v>0.47066990438689599</v>
      </c>
      <c r="E308">
        <v>0.882729561324746</v>
      </c>
      <c r="F308">
        <v>0.93543900335501995</v>
      </c>
    </row>
    <row r="309" spans="1:6" x14ac:dyDescent="0.25">
      <c r="A309">
        <v>-0.77477477477477397</v>
      </c>
      <c r="B309" s="1">
        <v>3.06512830724411E-2</v>
      </c>
      <c r="C309">
        <v>0.16363481331201701</v>
      </c>
      <c r="D309">
        <v>0.47865188830139299</v>
      </c>
      <c r="E309">
        <v>0.88931250194260303</v>
      </c>
      <c r="F309">
        <v>0.92908438558176698</v>
      </c>
    </row>
    <row r="310" spans="1:6" x14ac:dyDescent="0.25">
      <c r="A310">
        <v>-0.77077077077077005</v>
      </c>
      <c r="B310" s="1">
        <v>3.16275588497942E-2</v>
      </c>
      <c r="C310">
        <v>0.167684607685365</v>
      </c>
      <c r="D310">
        <v>0.48670668591272698</v>
      </c>
      <c r="E310">
        <v>0.89577433178094101</v>
      </c>
      <c r="F310">
        <v>0.92240092653774197</v>
      </c>
    </row>
    <row r="311" spans="1:6" x14ac:dyDescent="0.25">
      <c r="A311">
        <v>-0.76676676676676603</v>
      </c>
      <c r="B311" s="1">
        <v>3.2632234357749298E-2</v>
      </c>
      <c r="C311">
        <v>0.171817396943718</v>
      </c>
      <c r="D311">
        <v>0.494832603154721</v>
      </c>
      <c r="E311">
        <v>0.90210879777113595</v>
      </c>
      <c r="F311">
        <v>0.91538545899596102</v>
      </c>
    </row>
    <row r="312" spans="1:6" x14ac:dyDescent="0.25">
      <c r="A312">
        <v>-0.762762762762762</v>
      </c>
      <c r="B312" s="1">
        <v>3.3666014596848197E-2</v>
      </c>
      <c r="C312">
        <v>0.17603418859971001</v>
      </c>
      <c r="D312">
        <v>0.50302783800023698</v>
      </c>
      <c r="E312">
        <v>0.90830954937171204</v>
      </c>
      <c r="F312">
        <v>0.90803497800375699</v>
      </c>
    </row>
    <row r="313" spans="1:6" x14ac:dyDescent="0.25">
      <c r="A313">
        <v>-0.75875875875875798</v>
      </c>
      <c r="B313" s="1">
        <v>3.4729616770620801E-2</v>
      </c>
      <c r="C313">
        <v>0.18033597325994299</v>
      </c>
      <c r="D313">
        <v>0.511290478005475</v>
      </c>
      <c r="E313">
        <v>0.91437014126251004</v>
      </c>
      <c r="F313">
        <v>0.90034664914766405</v>
      </c>
    </row>
    <row r="314" spans="1:6" x14ac:dyDescent="0.25">
      <c r="A314">
        <v>-0.75475475475475395</v>
      </c>
      <c r="B314" s="1">
        <v>3.5823770261510103E-2</v>
      </c>
      <c r="C314">
        <v>0.18472372306909399</v>
      </c>
      <c r="D314">
        <v>0.51961849787988801</v>
      </c>
      <c r="E314">
        <v>0.92028403625892996</v>
      </c>
      <c r="F314">
        <v>0.89231781691579604</v>
      </c>
    </row>
    <row r="315" spans="1:6" x14ac:dyDescent="0.25">
      <c r="A315">
        <v>-0.75075075075075004</v>
      </c>
      <c r="B315" s="1">
        <v>3.6949216593799697E-2</v>
      </c>
      <c r="C315">
        <v>0.18919839010596101</v>
      </c>
      <c r="D315">
        <v>0.52800975708628095</v>
      </c>
      <c r="E315">
        <v>0.92604460845145697</v>
      </c>
      <c r="F315">
        <v>0.88394601314933896</v>
      </c>
    </row>
    <row r="316" spans="1:6" x14ac:dyDescent="0.25">
      <c r="A316">
        <v>-0.74674674674674602</v>
      </c>
      <c r="B316" s="1">
        <v>3.8106709382974002E-2</v>
      </c>
      <c r="C316">
        <v>0.19376090473132099</v>
      </c>
      <c r="D316">
        <v>0.53646199747579804</v>
      </c>
      <c r="E316">
        <v>0.93164514657554898</v>
      </c>
      <c r="F316">
        <v>0.87522896557419405</v>
      </c>
    </row>
    <row r="317" spans="1:6" x14ac:dyDescent="0.25">
      <c r="A317">
        <v>-0.74274274274274199</v>
      </c>
      <c r="B317" s="1">
        <v>3.9297014270931303E-2</v>
      </c>
      <c r="C317">
        <v>0.198412173887584</v>
      </c>
      <c r="D317">
        <v>0.54497284096270804</v>
      </c>
      <c r="E317">
        <v>0.937078857616782</v>
      </c>
      <c r="F317">
        <v>0.86616460640329396</v>
      </c>
    </row>
    <row r="318" spans="1:6" x14ac:dyDescent="0.25">
      <c r="A318">
        <v>-0.73873873873873797</v>
      </c>
      <c r="B318" s="1">
        <v>4.05209088464666E-2</v>
      </c>
      <c r="C318">
        <v>0.203153079350291</v>
      </c>
      <c r="D318">
        <v>0.55353978724403596</v>
      </c>
      <c r="E318">
        <v>0.94233887065597699</v>
      </c>
      <c r="F318">
        <v>0.85675108099956099</v>
      </c>
    </row>
    <row r="319" spans="1:6" x14ac:dyDescent="0.25">
      <c r="A319">
        <v>-0.73473473473473405</v>
      </c>
      <c r="B319" s="1">
        <v>4.1779182550427597E-2</v>
      </c>
      <c r="C319">
        <v>0.20798447593156</v>
      </c>
      <c r="D319">
        <v>0.56216021156926899</v>
      </c>
      <c r="E319">
        <v>0.94741824095884897</v>
      </c>
      <c r="F319">
        <v>0.84698675658891798</v>
      </c>
    </row>
    <row r="320" spans="1:6" x14ac:dyDescent="0.25">
      <c r="A320">
        <v>-0.73073073073073003</v>
      </c>
      <c r="B320" s="1">
        <v>4.3072636564946198E-2</v>
      </c>
      <c r="C320">
        <v>0.21290718963569799</v>
      </c>
      <c r="D320">
        <v>0.57083136256552203</v>
      </c>
      <c r="E320">
        <v>0.95230995431446697</v>
      </c>
      <c r="F320">
        <v>0.83687023101220803</v>
      </c>
    </row>
    <row r="321" spans="1:6" x14ac:dyDescent="0.25">
      <c r="A321">
        <v>-0.726726726726726</v>
      </c>
      <c r="B321" s="1">
        <v>4.4402083686138898E-2</v>
      </c>
      <c r="C321">
        <v>0.217922015767269</v>
      </c>
      <c r="D321">
        <v>0.57955036012369898</v>
      </c>
      <c r="E321">
        <v>0.95700693162661599</v>
      </c>
      <c r="F321">
        <v>0.82640034150432795</v>
      </c>
    </row>
    <row r="322" spans="1:6" x14ac:dyDescent="0.25">
      <c r="A322">
        <v>-0.72272272272272198</v>
      </c>
      <c r="B322" s="1">
        <v>4.5768348179666601E-2</v>
      </c>
      <c r="C322">
        <v>0.22302971699199201</v>
      </c>
      <c r="D322">
        <v>0.58831419335137702</v>
      </c>
      <c r="E322">
        <v>0.96150203376186705</v>
      </c>
      <c r="F322">
        <v>0.81557617348828804</v>
      </c>
    </row>
    <row r="323" spans="1:6" x14ac:dyDescent="0.25">
      <c r="A323">
        <v>-0.71871871871871795</v>
      </c>
      <c r="B323" s="1">
        <v>4.7172265618537601E-2</v>
      </c>
      <c r="C323">
        <v>0.228231021350952</v>
      </c>
      <c r="D323">
        <v>0.59711971859823798</v>
      </c>
      <c r="E323">
        <v>0.96578806665790196</v>
      </c>
      <c r="F323">
        <v>0.804397069371383</v>
      </c>
    </row>
    <row r="324" spans="1:6" x14ac:dyDescent="0.25">
      <c r="A324">
        <v>-0.71471471471471404</v>
      </c>
      <c r="B324" s="1">
        <v>4.8614682702536598E-2</v>
      </c>
      <c r="C324">
        <v>0.233526620228689</v>
      </c>
      <c r="D324">
        <v>0.60596365756009496</v>
      </c>
      <c r="E324">
        <v>0.96985778669533695</v>
      </c>
      <c r="F324">
        <v>0.79286263733006002</v>
      </c>
    </row>
    <row r="325" spans="1:6" x14ac:dyDescent="0.25">
      <c r="A325">
        <v>-0.71071071071071001</v>
      </c>
      <c r="B325" s="1">
        <v>5.0096457058658998E-2</v>
      </c>
      <c r="C325">
        <v>0.238917166275845</v>
      </c>
      <c r="D325">
        <v>0.61484259546762698</v>
      </c>
      <c r="E325">
        <v>0.97370390633596804</v>
      </c>
      <c r="F325">
        <v>0.78097276006952698</v>
      </c>
    </row>
    <row r="326" spans="1:6" x14ac:dyDescent="0.25">
      <c r="A326">
        <v>-0.70670670670670599</v>
      </c>
      <c r="B326" s="1">
        <v>5.1618457021928903E-2</v>
      </c>
      <c r="C326">
        <v>0.24440327128714801</v>
      </c>
      <c r="D326">
        <v>0.62375297936615604</v>
      </c>
      <c r="E326">
        <v>0.97731910003002898</v>
      </c>
      <c r="F326">
        <v>0.76872760354357095</v>
      </c>
    </row>
    <row r="327" spans="1:6" x14ac:dyDescent="0.25">
      <c r="A327">
        <v>-0.70270270270270196</v>
      </c>
      <c r="B327" s="1">
        <v>5.31815613959781E-2</v>
      </c>
      <c r="C327">
        <v>0.249985504035624</v>
      </c>
      <c r="D327">
        <v>0.63269111649286602</v>
      </c>
      <c r="E327">
        <v>0.980696010394701</v>
      </c>
      <c r="F327">
        <v>0.75612762561950098</v>
      </c>
    </row>
    <row r="328" spans="1:6" x14ac:dyDescent="0.25">
      <c r="A328">
        <v>-0.69869869869869805</v>
      </c>
      <c r="B328" s="1">
        <v>5.47866591927645E-2</v>
      </c>
      <c r="C328">
        <v>0.25566438806403202</v>
      </c>
      <c r="D328">
        <v>0.64165317275804601</v>
      </c>
      <c r="E328">
        <v>0.98382725466569099</v>
      </c>
      <c r="F328">
        <v>0.74317358467258599</v>
      </c>
    </row>
    <row r="329" spans="1:6" x14ac:dyDescent="0.25">
      <c r="A329">
        <v>-0.69469469469469403</v>
      </c>
      <c r="B329" s="1">
        <v>5.6434649350810703E-2</v>
      </c>
      <c r="C329">
        <v>0.26144039943465402</v>
      </c>
      <c r="D329">
        <v>0.65063517133702997</v>
      </c>
      <c r="E329">
        <v>0.98670543142336198</v>
      </c>
      <c r="F329">
        <v>0.72986654809379703</v>
      </c>
    </row>
    <row r="330" spans="1:6" x14ac:dyDescent="0.25">
      <c r="A330">
        <v>-0.69069069069069</v>
      </c>
      <c r="B330" s="1">
        <v>5.8126440431346099E-2</v>
      </c>
      <c r="C330">
        <v>0.26731396443867</v>
      </c>
      <c r="D330">
        <v>0.65963299137963205</v>
      </c>
      <c r="E330">
        <v>0.989323127594403</v>
      </c>
      <c r="F330">
        <v>0.71620790069414897</v>
      </c>
    </row>
    <row r="331" spans="1:6" x14ac:dyDescent="0.25">
      <c r="A331">
        <v>-0.68668668668668598</v>
      </c>
      <c r="B331" s="1">
        <v>5.9862950291739797E-2</v>
      </c>
      <c r="C331">
        <v>0.27328545726648601</v>
      </c>
      <c r="D331">
        <v>0.66864236684398604</v>
      </c>
      <c r="E331">
        <v>0.99167292572961296</v>
      </c>
      <c r="F331">
        <v>0.70219935298838398</v>
      </c>
    </row>
    <row r="332" spans="1:6" x14ac:dyDescent="0.25">
      <c r="A332">
        <v>-0.68268268268268195</v>
      </c>
      <c r="B332" s="1">
        <v>6.1645105735618599E-2</v>
      </c>
      <c r="C332">
        <v>0.27935519764050798</v>
      </c>
      <c r="D332">
        <v>0.67765888546179798</v>
      </c>
      <c r="E332">
        <v>0.99374741155791402</v>
      </c>
      <c r="F332">
        <v>0.68784294934025703</v>
      </c>
    </row>
    <row r="333" spans="1:6" x14ac:dyDescent="0.25">
      <c r="A333">
        <v>-0.67867867867867804</v>
      </c>
      <c r="B333" s="1">
        <v>6.3473842139068898E-2</v>
      </c>
      <c r="C333">
        <v>0.28552344841198402</v>
      </c>
      <c r="D333">
        <v>0.686677987842092</v>
      </c>
      <c r="E333">
        <v>0.99553918181617895</v>
      </c>
      <c r="F333">
        <v>0.67314107595115202</v>
      </c>
    </row>
    <row r="334" spans="1:6" x14ac:dyDescent="0.25">
      <c r="A334">
        <v>-0.67467467467467401</v>
      </c>
      <c r="B334" s="1">
        <v>6.5350103052334199E-2</v>
      </c>
      <c r="C334">
        <v>0.29179041312367099</v>
      </c>
      <c r="D334">
        <v>0.69569496672064002</v>
      </c>
      <c r="E334">
        <v>0.99704085235399098</v>
      </c>
      <c r="F334">
        <v>0.65809646867331495</v>
      </c>
    </row>
    <row r="335" spans="1:6" x14ac:dyDescent="0.25">
      <c r="A335">
        <v>-0.67067067067066999</v>
      </c>
      <c r="B335" s="1">
        <v>6.7274839776424206E-2</v>
      </c>
      <c r="C335">
        <v>0.29815623354022303</v>
      </c>
      <c r="D335">
        <v>0.70470496636230595</v>
      </c>
      <c r="E335">
        <v>0.99824506651186296</v>
      </c>
      <c r="F335">
        <v>0.642712220628472</v>
      </c>
    </row>
    <row r="336" spans="1:6" x14ac:dyDescent="0.25">
      <c r="A336">
        <v>-0.66666666666666596</v>
      </c>
      <c r="B336" s="1">
        <v>6.9249010914067197E-2</v>
      </c>
      <c r="C336">
        <v>0.30462098714833302</v>
      </c>
      <c r="D336">
        <v>0.71370298212360495</v>
      </c>
      <c r="E336">
        <v>0.99914450377094499</v>
      </c>
      <c r="F336">
        <v>0.62699178961221302</v>
      </c>
    </row>
    <row r="337" spans="1:6" x14ac:dyDescent="0.25">
      <c r="A337">
        <v>-0.66266266266266205</v>
      </c>
      <c r="B337" s="1">
        <v>7.1273581894450197E-2</v>
      </c>
      <c r="C337">
        <v>0.31118468462880899</v>
      </c>
      <c r="D337">
        <v>0.72268386018283104</v>
      </c>
      <c r="E337">
        <v>0.999731888671616</v>
      </c>
      <c r="F337">
        <v>0.61093900526405398</v>
      </c>
    </row>
    <row r="338" spans="1:6" x14ac:dyDescent="0.25">
      <c r="A338">
        <v>-0.65865865865865802</v>
      </c>
      <c r="B338" s="1">
        <v>7.3349524471202798E-2</v>
      </c>
      <c r="C338">
        <v>0.31784726730291701</v>
      </c>
      <c r="D338">
        <v>0.73164229744512399</v>
      </c>
      <c r="E338">
        <v>0.99999999999779499</v>
      </c>
      <c r="F338">
        <v>0.59455807598272004</v>
      </c>
    </row>
    <row r="339" spans="1:6" x14ac:dyDescent="0.25">
      <c r="A339">
        <v>-0.654654654654654</v>
      </c>
      <c r="B339" s="1">
        <v>7.5477816193102398E-2</v>
      </c>
      <c r="C339">
        <v>0.32460860455544499</v>
      </c>
      <c r="D339">
        <v>0.74057284162986803</v>
      </c>
      <c r="E339">
        <v>0.999941680223153</v>
      </c>
      <c r="F339">
        <v>0.57785359556580396</v>
      </c>
    </row>
    <row r="340" spans="1:6" x14ac:dyDescent="0.25">
      <c r="A340">
        <v>-0.65065065065064998</v>
      </c>
      <c r="B340" s="1">
        <v>7.7659439846990405E-2</v>
      </c>
      <c r="C340">
        <v>0.33146849123712901</v>
      </c>
      <c r="D340">
        <v>0.74946989154784005</v>
      </c>
      <c r="E340">
        <v>0.99954984521478896</v>
      </c>
      <c r="F340">
        <v>0.56083054955261802</v>
      </c>
    </row>
    <row r="341" spans="1:6" x14ac:dyDescent="0.25">
      <c r="A341">
        <v>-0.64664664664664595</v>
      </c>
      <c r="B341" s="1">
        <v>7.9895382872416001E-2</v>
      </c>
      <c r="C341">
        <v>0.33842664504921899</v>
      </c>
      <c r="D341">
        <v>0.75832769757548302</v>
      </c>
      <c r="E341">
        <v>0.99881749418926802</v>
      </c>
      <c r="F341">
        <v>0.54349432124874297</v>
      </c>
    </row>
    <row r="342" spans="1:6" x14ac:dyDescent="0.25">
      <c r="A342">
        <v>-0.64264264264264204</v>
      </c>
      <c r="B342" s="1">
        <v>8.2186636747539205E-2</v>
      </c>
      <c r="C342">
        <v>0.34548270391309999</v>
      </c>
      <c r="D342">
        <v>0.76714036233367799</v>
      </c>
      <c r="E342">
        <v>0.99773771991521798</v>
      </c>
      <c r="F342">
        <v>0.52585069741049795</v>
      </c>
    </row>
    <row r="343" spans="1:6" x14ac:dyDescent="0.25">
      <c r="A343">
        <v>-0.63863863863863801</v>
      </c>
      <c r="B343" s="1">
        <v>8.4534196345854504E-2</v>
      </c>
      <c r="C343">
        <v>0.35263622332807498</v>
      </c>
      <c r="D343">
        <v>0.77590184157834596</v>
      </c>
      <c r="E343">
        <v>0.99630371915601201</v>
      </c>
      <c r="F343">
        <v>0.50790587356730599</v>
      </c>
    </row>
    <row r="344" spans="1:6" x14ac:dyDescent="0.25">
      <c r="A344">
        <v>-0.63463463463463399</v>
      </c>
      <c r="B344" s="1">
        <v>8.6939059263317894E-2</v>
      </c>
      <c r="C344">
        <v>0.35988667372054201</v>
      </c>
      <c r="D344">
        <v>0.78460594531012895</v>
      </c>
      <c r="E344">
        <v>0.99450880334533098</v>
      </c>
      <c r="F344">
        <v>0.48966645895972999</v>
      </c>
    </row>
    <row r="345" spans="1:6" x14ac:dyDescent="0.25">
      <c r="A345">
        <v>-0.63063063063062996</v>
      </c>
      <c r="B345" s="1">
        <v>8.9402225115489897E-2</v>
      </c>
      <c r="C345">
        <v>0.36723343778797801</v>
      </c>
      <c r="D345">
        <v>0.79324633911036302</v>
      </c>
      <c r="E345">
        <v>0.99234640948765995</v>
      </c>
      <c r="F345">
        <v>0.47113948107077303</v>
      </c>
    </row>
    <row r="346" spans="1:6" x14ac:dyDescent="0.25">
      <c r="A346">
        <v>-0.62662662662662605</v>
      </c>
      <c r="B346" s="1">
        <v>9.1924694804337098E-2</v>
      </c>
      <c r="C346">
        <v>0.37467580784128801</v>
      </c>
      <c r="D346">
        <v>0.80181654571041905</v>
      </c>
      <c r="E346">
        <v>0.98981011127504304</v>
      </c>
      <c r="F346">
        <v>0.452332389727929</v>
      </c>
    </row>
    <row r="347" spans="1:6" x14ac:dyDescent="0.25">
      <c r="A347">
        <v>-0.62262262262262202</v>
      </c>
      <c r="B347" s="1">
        <v>9.4507469754365594E-2</v>
      </c>
      <c r="C347">
        <v>0.38221298314924401</v>
      </c>
      <c r="D347">
        <v>0.810309946801402</v>
      </c>
      <c r="E347">
        <v>0.98689363041064104</v>
      </c>
      <c r="F347">
        <v>0.433253060753367</v>
      </c>
    </row>
    <row r="348" spans="1:6" x14ac:dyDescent="0.25">
      <c r="A348">
        <v>-0.618618618618618</v>
      </c>
      <c r="B348" s="1">
        <v>9.7151551117793694E-2</v>
      </c>
      <c r="C348">
        <v>0.38984406728889498</v>
      </c>
      <c r="D348">
        <v>0.81871978509105403</v>
      </c>
      <c r="E348">
        <v>0.98359084812887498</v>
      </c>
      <c r="F348">
        <v>0.41390979913961101</v>
      </c>
    </row>
    <row r="349" spans="1:6" x14ac:dyDescent="0.25">
      <c r="A349">
        <v>-0.61461461461461397</v>
      </c>
      <c r="B349" s="1">
        <v>9.9857938948508501E-2</v>
      </c>
      <c r="C349">
        <v>0.397568065505991</v>
      </c>
      <c r="D349">
        <v>0.827039166614567</v>
      </c>
      <c r="E349">
        <v>0.97989581690112004</v>
      </c>
      <c r="F349">
        <v>0.39431134172808502</v>
      </c>
    </row>
    <row r="350" spans="1:6" x14ac:dyDescent="0.25">
      <c r="A350">
        <v>-0.61061061061060995</v>
      </c>
      <c r="B350">
        <v>0.10262763134458699</v>
      </c>
      <c r="C350">
        <v>0.405383882089624</v>
      </c>
      <c r="D350">
        <v>0.83526106330579997</v>
      </c>
      <c r="E350">
        <v>0.97580277231516699</v>
      </c>
      <c r="F350">
        <v>0.37446685936794899</v>
      </c>
    </row>
    <row r="351" spans="1:6" x14ac:dyDescent="0.25">
      <c r="A351">
        <v>-0.60660660660660604</v>
      </c>
      <c r="B351">
        <v>0.105461623559208</v>
      </c>
      <c r="C351">
        <v>0.41329031776543301</v>
      </c>
      <c r="D351">
        <v>0.84337831583526002</v>
      </c>
      <c r="E351">
        <v>0.97130614511579605</v>
      </c>
      <c r="F351">
        <v>0.35438595853278398</v>
      </c>
    </row>
    <row r="352" spans="1:6" x14ac:dyDescent="0.25">
      <c r="A352">
        <v>-0.60260260260260201</v>
      </c>
      <c r="B352">
        <v>0.108360907079812</v>
      </c>
      <c r="C352">
        <v>0.42128606711189998</v>
      </c>
      <c r="D352">
        <v>0.85138363672092698</v>
      </c>
      <c r="E352">
        <v>0.96640057339304297</v>
      </c>
      <c r="F352">
        <v>0.334078682372835</v>
      </c>
    </row>
    <row r="353" spans="1:6" x14ac:dyDescent="0.25">
      <c r="A353">
        <v>-0.59859859859859799</v>
      </c>
      <c r="B353">
        <v>0.11132646867542401</v>
      </c>
      <c r="C353">
        <v>0.429369716004396</v>
      </c>
      <c r="D353">
        <v>0.85926961371779997</v>
      </c>
      <c r="E353">
        <v>0.96108091490388903</v>
      </c>
      <c r="F353">
        <v>0.31355551118076902</v>
      </c>
    </row>
    <row r="354" spans="1:6" x14ac:dyDescent="0.25">
      <c r="A354">
        <v>-0.59459459459459396</v>
      </c>
      <c r="B354">
        <v>0.11435928941210199</v>
      </c>
      <c r="C354">
        <v>0.437539739091794</v>
      </c>
      <c r="D354">
        <v>0.86702871349177302</v>
      </c>
      <c r="E354">
        <v>0.95534225951228802</v>
      </c>
      <c r="F354">
        <v>0.292827362249173</v>
      </c>
    </row>
    <row r="355" spans="1:6" x14ac:dyDescent="0.25">
      <c r="A355">
        <v>-0.59059059059059005</v>
      </c>
      <c r="B355">
        <v>0.117460343636503</v>
      </c>
      <c r="C355">
        <v>0.44579449731062498</v>
      </c>
      <c r="D355">
        <v>0.87465328558315303</v>
      </c>
      <c r="E355">
        <v>0.94917994173161002</v>
      </c>
      <c r="F355">
        <v>0.27190558909837398</v>
      </c>
    </row>
    <row r="356" spans="1:6" x14ac:dyDescent="0.25">
      <c r="A356">
        <v>-0.58658658658658602</v>
      </c>
      <c r="B356">
        <v>0.12063059792762899</v>
      </c>
      <c r="C356">
        <v>0.45413223544187598</v>
      </c>
      <c r="D356">
        <v>0.88213556666483495</v>
      </c>
      <c r="E356">
        <v>0.94258955335275296</v>
      </c>
      <c r="F356">
        <v>0.25080198005357601</v>
      </c>
    </row>
    <row r="357" spans="1:6" x14ac:dyDescent="0.25">
      <c r="A357">
        <v>-0.582582582582582</v>
      </c>
      <c r="B357">
        <v>0.123871010016878</v>
      </c>
      <c r="C357">
        <v>0.46255107971569498</v>
      </c>
      <c r="D357">
        <v>0.88946768509979701</v>
      </c>
      <c r="E357">
        <v>0.93556695614035701</v>
      </c>
      <c r="F357">
        <v>0.22952875615078</v>
      </c>
    </row>
    <row r="358" spans="1:6" x14ac:dyDescent="0.25">
      <c r="A358">
        <v>-0.57857857857857797</v>
      </c>
      <c r="B358">
        <v>0.12718252767653501</v>
      </c>
      <c r="C358">
        <v>0.47104903546939297</v>
      </c>
      <c r="D358">
        <v>0.89664166580224403</v>
      </c>
      <c r="E358">
        <v>0.92810829457870503</v>
      </c>
      <c r="F358">
        <v>0.208098568351477</v>
      </c>
    </row>
    <row r="359" spans="1:6" x14ac:dyDescent="0.25">
      <c r="A359">
        <v>-0.57457457457457395</v>
      </c>
      <c r="B359">
        <v>0.130566087576968</v>
      </c>
      <c r="C359">
        <v>0.47962398486425001</v>
      </c>
      <c r="D359">
        <v>0.90364943540633402</v>
      </c>
      <c r="E359">
        <v>0.92021000864811597</v>
      </c>
      <c r="F359">
        <v>0.186524494046755</v>
      </c>
    </row>
    <row r="360" spans="1:6" x14ac:dyDescent="0.25">
      <c r="A360">
        <v>-0.57057057057057003</v>
      </c>
      <c r="B360">
        <v>0.134022614112774</v>
      </c>
      <c r="C360">
        <v>0.48827368466679799</v>
      </c>
      <c r="D360">
        <v>0.91048282774600098</v>
      </c>
      <c r="E360">
        <v>0.91186884661178103</v>
      </c>
      <c r="F360">
        <v>0.16482003283208399</v>
      </c>
    </row>
    <row r="361" spans="1:6" x14ac:dyDescent="0.25">
      <c r="A361">
        <v>-0.56656656656656601</v>
      </c>
      <c r="B361">
        <v>0.137553018198246</v>
      </c>
      <c r="C361">
        <v>0.49699576410033303</v>
      </c>
      <c r="D361">
        <v>0.91713358964897995</v>
      </c>
      <c r="E361">
        <v>0.90308187779222604</v>
      </c>
      <c r="F361">
        <v>0.14299910153482401</v>
      </c>
    </row>
    <row r="362" spans="1:6" x14ac:dyDescent="0.25">
      <c r="A362">
        <v>-0.56256256256256199</v>
      </c>
      <c r="B362">
        <v>0.14115819603257099</v>
      </c>
      <c r="C362">
        <v>0.50578772277254003</v>
      </c>
      <c r="D362">
        <v>0.92359338704766603</v>
      </c>
      <c r="E362">
        <v>0.89384650531580401</v>
      </c>
      <c r="F362">
        <v>0.12107602847731599</v>
      </c>
    </row>
    <row r="363" spans="1:6" x14ac:dyDescent="0.25">
      <c r="A363">
        <v>-0.55855855855855796</v>
      </c>
      <c r="B363">
        <v>0.14483902783521899</v>
      </c>
      <c r="C363">
        <v>0.51464692868523998</v>
      </c>
      <c r="D363">
        <v>0.92985381140896295</v>
      </c>
      <c r="E363">
        <v>0.88416047880280402</v>
      </c>
      <c r="F363" s="1">
        <v>9.9065546959286405E-2</v>
      </c>
    </row>
    <row r="364" spans="1:6" x14ac:dyDescent="0.25">
      <c r="A364">
        <v>-0.55455455455455405</v>
      </c>
      <c r="B364">
        <v>0.14859637655208799</v>
      </c>
      <c r="C364">
        <v>0.52357061633232305</v>
      </c>
      <c r="D364">
        <v>0.93590638648477398</v>
      </c>
      <c r="E364">
        <v>0.87402190698007498</v>
      </c>
      <c r="F364" s="1">
        <v>7.6982787944283398E-2</v>
      </c>
    </row>
    <row r="365" spans="1:6" x14ac:dyDescent="0.25">
      <c r="A365">
        <v>-0.55055055055055002</v>
      </c>
      <c r="B365">
        <v>0.15243108653300699</v>
      </c>
      <c r="C365">
        <v>0.53255588489207295</v>
      </c>
      <c r="D365">
        <v>0.941742575384236</v>
      </c>
      <c r="E365">
        <v>0.86342927019228299</v>
      </c>
      <c r="F365" s="1">
        <v>5.4843271935875598E-2</v>
      </c>
    </row>
    <row r="366" spans="1:6" x14ac:dyDescent="0.25">
      <c r="A366">
        <v>-0.546546546546546</v>
      </c>
      <c r="B366">
        <v>0.156343982181288</v>
      </c>
      <c r="C366">
        <v>0.54159969652013495</v>
      </c>
      <c r="D366">
        <v>0.94735378796827596</v>
      </c>
      <c r="E366">
        <v>0.85238143278723699</v>
      </c>
      <c r="F366" s="1">
        <v>3.2662900030467901E-2</v>
      </c>
    </row>
    <row r="367" spans="1:6" x14ac:dyDescent="0.25">
      <c r="A367">
        <v>-0.54254254254254197</v>
      </c>
      <c r="B367">
        <v>0.16033586657609</v>
      </c>
      <c r="C367">
        <v>0.550698874749462</v>
      </c>
      <c r="D367">
        <v>0.952731388566458</v>
      </c>
      <c r="E367">
        <v>0.840877655350037</v>
      </c>
      <c r="F367" s="1">
        <v>1.0457944134769699E-2</v>
      </c>
    </row>
    <row r="368" spans="1:6" x14ac:dyDescent="0.25">
      <c r="A368">
        <v>-0.53853853853853795</v>
      </c>
      <c r="B368">
        <v>0.16440752006842699</v>
      </c>
      <c r="C368">
        <v>0.55985010300365401</v>
      </c>
      <c r="D368">
        <v>0.957866704015501</v>
      </c>
      <c r="E368">
        <v>0.82891760676013404</v>
      </c>
      <c r="F368" s="1">
        <v>-1.17549636627964E-2</v>
      </c>
    </row>
    <row r="369" spans="1:6" x14ac:dyDescent="0.25">
      <c r="A369">
        <v>-0.53453453453453403</v>
      </c>
      <c r="B369">
        <v>0.168559698851734</v>
      </c>
      <c r="C369">
        <v>0.56904992323012504</v>
      </c>
      <c r="D369">
        <v>0.96275103201821</v>
      </c>
      <c r="E369">
        <v>0.816501376044798</v>
      </c>
      <c r="F369" s="1">
        <v>-3.3958842576121799E-2</v>
      </c>
    </row>
    <row r="370" spans="1:6" x14ac:dyDescent="0.25">
      <c r="A370">
        <v>-0.53053053053053001</v>
      </c>
      <c r="B370">
        <v>0.17279313350798101</v>
      </c>
      <c r="C370">
        <v>0.57829473465960901</v>
      </c>
      <c r="D370">
        <v>0.96737564982093305</v>
      </c>
      <c r="E370">
        <v>0.80362948400187295</v>
      </c>
      <c r="F370" s="1">
        <v>-5.6136375468847803E-2</v>
      </c>
    </row>
    <row r="371" spans="1:6" x14ac:dyDescent="0.25">
      <c r="A371">
        <v>-0.52652652652652598</v>
      </c>
      <c r="B371">
        <v>0.17710852753040801</v>
      </c>
      <c r="C371">
        <v>0.58758079269851804</v>
      </c>
      <c r="D371">
        <v>0.97173182320695295</v>
      </c>
      <c r="E371">
        <v>0.7903028945642</v>
      </c>
      <c r="F371" s="1">
        <v>-7.8269922071709602E-2</v>
      </c>
    </row>
    <row r="372" spans="1:6" x14ac:dyDescent="0.25">
      <c r="A372">
        <v>-0.52252252252252196</v>
      </c>
      <c r="B372">
        <v>0.181506555824025</v>
      </c>
      <c r="C372">
        <v>0.59690420796069699</v>
      </c>
      <c r="D372">
        <v>0.97581081580256501</v>
      </c>
      <c r="E372">
        <v>0.77652302587753097</v>
      </c>
      <c r="F372">
        <v>-0.10034153307473399</v>
      </c>
    </row>
    <row r="373" spans="1:6" x14ac:dyDescent="0.25">
      <c r="A373">
        <v>-0.51851851851851805</v>
      </c>
      <c r="B373">
        <v>0.185987863185122</v>
      </c>
      <c r="C373">
        <v>0.60626094544512998</v>
      </c>
      <c r="D373">
        <v>0.97960389869184805</v>
      </c>
      <c r="E373">
        <v>0.76229176106334895</v>
      </c>
      <c r="F373">
        <v>-0.12233296509762299</v>
      </c>
    </row>
    <row r="374" spans="1:6" x14ac:dyDescent="0.25">
      <c r="A374">
        <v>-0.51451451451451402</v>
      </c>
      <c r="B374">
        <v>0.19055306276109099</v>
      </c>
      <c r="C374">
        <v>0.61564682386612501</v>
      </c>
      <c r="D374">
        <v>0.98310236033541998</v>
      </c>
      <c r="E374">
        <v>0.74761145863756795</v>
      </c>
      <c r="F374">
        <v>-0.14422569653996301</v>
      </c>
    </row>
    <row r="375" spans="1:6" x14ac:dyDescent="0.25">
      <c r="A375">
        <v>-0.51051051051051</v>
      </c>
      <c r="B375">
        <v>0.19520273449196701</v>
      </c>
      <c r="C375">
        <v>0.62505751514248997</v>
      </c>
      <c r="D375">
        <v>0.98629751678770905</v>
      </c>
      <c r="E375">
        <v>0.73248496255572104</v>
      </c>
      <c r="F375">
        <v>-0.16600094431114601</v>
      </c>
    </row>
    <row r="376" spans="1:6" x14ac:dyDescent="0.25">
      <c r="A376">
        <v>-0.50650650650650597</v>
      </c>
      <c r="B376">
        <v>0.19993742353516999</v>
      </c>
      <c r="C376">
        <v>0.63448854405220201</v>
      </c>
      <c r="D376">
        <v>0.98918072220651498</v>
      </c>
      <c r="E376">
        <v>0.71691561185497998</v>
      </c>
      <c r="F376">
        <v>-0.18763968143807599</v>
      </c>
    </row>
    <row r="377" spans="1:6" x14ac:dyDescent="0.25">
      <c r="A377">
        <v>-0.50250250250250195</v>
      </c>
      <c r="B377">
        <v>0.20475763867502</v>
      </c>
      <c r="C377">
        <v>0.64393528805896505</v>
      </c>
      <c r="D377">
        <v>0.991743379647824</v>
      </c>
      <c r="E377">
        <v>0.70090724986302899</v>
      </c>
      <c r="F377">
        <v>-0.20912265554682599</v>
      </c>
    </row>
    <row r="378" spans="1:6" x14ac:dyDescent="0.25">
      <c r="A378">
        <v>-0.49849849849849798</v>
      </c>
      <c r="B378">
        <v>0.209663850718665</v>
      </c>
      <c r="C378">
        <v>0.65339297731703105</v>
      </c>
      <c r="D378">
        <v>0.99397695213806603</v>
      </c>
      <c r="E378">
        <v>0.68446423294369796</v>
      </c>
      <c r="F378">
        <v>-0.23043040821251201</v>
      </c>
    </row>
    <row r="379" spans="1:6" x14ac:dyDescent="0.25">
      <c r="A379">
        <v>-0.49449449449449401</v>
      </c>
      <c r="B379">
        <v>0.21465649088017699</v>
      </c>
      <c r="C379">
        <v>0.66285669486056298</v>
      </c>
      <c r="D379">
        <v>0.99587297401518204</v>
      </c>
      <c r="E379">
        <v>0.66759143874906501</v>
      </c>
      <c r="F379">
        <v>-0.25154329516959101</v>
      </c>
    </row>
    <row r="380" spans="1:6" x14ac:dyDescent="0.25">
      <c r="A380">
        <v>-0.49049049049048998</v>
      </c>
      <c r="B380">
        <v>0.21973594915462599</v>
      </c>
      <c r="C380">
        <v>0.67232137698370098</v>
      </c>
      <c r="D380">
        <v>0.99742306252902102</v>
      </c>
      <c r="E380">
        <v>0.65029427394771799</v>
      </c>
      <c r="F380">
        <v>-0.27244150737279099</v>
      </c>
    </row>
    <row r="381" spans="1:6" x14ac:dyDescent="0.25">
      <c r="A381">
        <v>-0.48648648648648601</v>
      </c>
      <c r="B381">
        <v>0.22490257268405001</v>
      </c>
      <c r="C381">
        <v>0.68178181381740799</v>
      </c>
      <c r="D381">
        <v>0.99861892969078603</v>
      </c>
      <c r="E381">
        <v>0.63257868139884499</v>
      </c>
      <c r="F381">
        <v>-0.29310509289672598</v>
      </c>
    </row>
    <row r="382" spans="1:6" x14ac:dyDescent="0.25">
      <c r="A382">
        <v>-0.48248248248248199</v>
      </c>
      <c r="B382">
        <v>0.23015666411730201</v>
      </c>
      <c r="C382">
        <v>0.69123265010899504</v>
      </c>
      <c r="D382">
        <v>0.99945239436038102</v>
      </c>
      <c r="E382">
        <v>0.61445114674190005</v>
      </c>
      <c r="F382">
        <v>-0.313513979660136</v>
      </c>
    </row>
    <row r="383" spans="1:6" x14ac:dyDescent="0.25">
      <c r="A383">
        <v>-0.47847847847847802</v>
      </c>
      <c r="B383">
        <v>0.23549847996585899</v>
      </c>
      <c r="C383">
        <v>0.70066838621012795</v>
      </c>
      <c r="D383">
        <v>0.99991539455964495</v>
      </c>
      <c r="E383">
        <v>0.595918704371733</v>
      </c>
      <c r="F383">
        <v>-0.33364799895844999</v>
      </c>
    </row>
    <row r="384" spans="1:6" x14ac:dyDescent="0.25">
      <c r="A384">
        <v>-0.474474474474474</v>
      </c>
      <c r="B384">
        <v>0.24092822895774901</v>
      </c>
      <c r="C384">
        <v>0.71008337927889398</v>
      </c>
      <c r="D384">
        <v>0.99999999999863998</v>
      </c>
      <c r="E384">
        <v>0.57698894276930202</v>
      </c>
      <c r="F384">
        <v>-0.35348690978618202</v>
      </c>
    </row>
    <row r="385" spans="1:6" x14ac:dyDescent="0.25">
      <c r="A385">
        <v>-0.47047047047047003</v>
      </c>
      <c r="B385">
        <v>0.246446070391837</v>
      </c>
      <c r="C385">
        <v>0.71947184470135395</v>
      </c>
      <c r="D385">
        <v>0.99969842480126703</v>
      </c>
      <c r="E385">
        <v>0.55767000915836495</v>
      </c>
      <c r="F385">
        <v>-0.37301042392835099</v>
      </c>
    </row>
    <row r="386" spans="1:6" x14ac:dyDescent="0.25">
      <c r="A386">
        <v>-0.466466466466466</v>
      </c>
      <c r="B386">
        <v>0.25205211249477899</v>
      </c>
      <c r="C386">
        <v>0.72882785773779002</v>
      </c>
      <c r="D386">
        <v>0.99900304041562304</v>
      </c>
      <c r="E386">
        <v>0.53797061345895103</v>
      </c>
      <c r="F386">
        <v>-0.39219823179785102</v>
      </c>
    </row>
    <row r="387" spans="1:6" x14ac:dyDescent="0.25">
      <c r="A387">
        <v>-0.46246246246246198</v>
      </c>
      <c r="B387">
        <v>0.25774641078306498</v>
      </c>
      <c r="C387">
        <v>0.73814535539863102</v>
      </c>
      <c r="D387">
        <v>0.99790638869368398</v>
      </c>
      <c r="E387">
        <v>0.51790003150883701</v>
      </c>
      <c r="F387">
        <v>-0.41103002899335001</v>
      </c>
    </row>
    <row r="388" spans="1:6" x14ac:dyDescent="0.25">
      <c r="A388">
        <v>-0.45845845845845801</v>
      </c>
      <c r="B388">
        <v>0.26352896643260298</v>
      </c>
      <c r="C388">
        <v>0.747418138554794</v>
      </c>
      <c r="D388">
        <v>0.99640119512398995</v>
      </c>
      <c r="E388">
        <v>0.49746810752482601</v>
      </c>
      <c r="F388">
        <v>-0.429485543549953</v>
      </c>
    </row>
    <row r="389" spans="1:6" x14ac:dyDescent="0.25">
      <c r="A389">
        <v>-0.45445445445445398</v>
      </c>
      <c r="B389">
        <v>0.269399724658409</v>
      </c>
      <c r="C389">
        <v>0.75663987428692403</v>
      </c>
      <c r="D389">
        <v>0.99448038220020896</v>
      </c>
      <c r="E389">
        <v>0.476685255776234</v>
      </c>
      <c r="F389">
        <v>-0.447544563852526</v>
      </c>
    </row>
    <row r="390" spans="1:6" x14ac:dyDescent="0.25">
      <c r="A390">
        <v>-0.45045045045045001</v>
      </c>
      <c r="B390">
        <v>0.275358573107023</v>
      </c>
      <c r="C390">
        <v>0.76580409847771702</v>
      </c>
      <c r="D390">
        <v>0.99213708290757197</v>
      </c>
      <c r="E390">
        <v>0.45556246144370799</v>
      </c>
      <c r="F390">
        <v>-0.46518696717918101</v>
      </c>
    </row>
    <row r="391" spans="1:6" x14ac:dyDescent="0.25">
      <c r="A391">
        <v>-0.44644644644644599</v>
      </c>
      <c r="B391">
        <v>0.281405340264335</v>
      </c>
      <c r="C391">
        <v>0.77490421865123404</v>
      </c>
      <c r="D391">
        <v>0.98936465430835996</v>
      </c>
      <c r="E391">
        <v>0.43411128063730497</v>
      </c>
      <c r="F391">
        <v>-0.48239274884007699</v>
      </c>
    </row>
    <row r="392" spans="1:6" x14ac:dyDescent="0.25">
      <c r="A392">
        <v>-0.44244244244244202</v>
      </c>
      <c r="B392">
        <v>0.28753979388158801</v>
      </c>
      <c r="C392">
        <v>0.78393351706276504</v>
      </c>
      <c r="D392">
        <v>0.98615669120680705</v>
      </c>
      <c r="E392">
        <v>0.41234383954863701</v>
      </c>
      <c r="F392">
        <v>-0.49914205187432098</v>
      </c>
    </row>
    <row r="393" spans="1:6" x14ac:dyDescent="0.25">
      <c r="A393">
        <v>-0.43843843843843799</v>
      </c>
      <c r="B393">
        <v>0.29376163942238098</v>
      </c>
      <c r="C393">
        <v>0.79288515404249504</v>
      </c>
      <c r="D393">
        <v>0.98250703987295396</v>
      </c>
      <c r="E393">
        <v>0.39027283271288798</v>
      </c>
      <c r="F393">
        <v>-0.51541519726540397</v>
      </c>
    </row>
    <row r="394" spans="1:6" x14ac:dyDescent="0.25">
      <c r="A394">
        <v>-0.43443443443443402</v>
      </c>
      <c r="B394">
        <v>0.300070518533544</v>
      </c>
      <c r="C394">
        <v>0.80175217159582202</v>
      </c>
      <c r="D394">
        <v>0.97840981180423003</v>
      </c>
      <c r="E394">
        <v>0.36791152035756203</v>
      </c>
      <c r="F394">
        <v>-0.531192714633274</v>
      </c>
    </row>
    <row r="395" spans="1:6" x14ac:dyDescent="0.25">
      <c r="A395">
        <v>-0.43043043043043</v>
      </c>
      <c r="B395">
        <v>0.30646600754284198</v>
      </c>
      <c r="C395">
        <v>0.810527497262857</v>
      </c>
      <c r="D395">
        <v>0.97385939750275496</v>
      </c>
      <c r="E395">
        <v>0.34527372481597801</v>
      </c>
      <c r="F395">
        <v>-0.54645537335884697</v>
      </c>
    </row>
    <row r="396" spans="1:6" x14ac:dyDescent="0.25">
      <c r="A396">
        <v>-0.42642642642642598</v>
      </c>
      <c r="B396">
        <v>0.31294761598647303</v>
      </c>
      <c r="C396">
        <v>0.81920394823917697</v>
      </c>
      <c r="D396">
        <v>0.96885048024562703</v>
      </c>
      <c r="E396">
        <v>0.32237382598480502</v>
      </c>
      <c r="F396">
        <v>-0.56118421409446695</v>
      </c>
    </row>
    <row r="397" spans="1:6" x14ac:dyDescent="0.25">
      <c r="A397">
        <v>-0.42242242242242201</v>
      </c>
      <c r="B397">
        <v>0.31951478516943799</v>
      </c>
      <c r="C397">
        <v>0.827774235759551</v>
      </c>
      <c r="D397">
        <v>0.96337804982472897</v>
      </c>
      <c r="E397">
        <v>0.29922675580623997</v>
      </c>
      <c r="F397">
        <v>-0.57536058061162099</v>
      </c>
    </row>
    <row r="398" spans="1:6" x14ac:dyDescent="0.25">
      <c r="A398">
        <v>-0.41841841841841798</v>
      </c>
      <c r="B398">
        <v>0.32616688676182098</v>
      </c>
      <c r="C398">
        <v>0.83623096974586897</v>
      </c>
      <c r="D398">
        <v>0.95743741623192302</v>
      </c>
      <c r="E398">
        <v>0.27584799175688801</v>
      </c>
      <c r="F398">
        <v>-0.58896615193499902</v>
      </c>
    </row>
    <row r="399" spans="1:6" x14ac:dyDescent="0.25">
      <c r="A399">
        <v>-0.41441441441441401</v>
      </c>
      <c r="B399">
        <v>0.33290322143414902</v>
      </c>
      <c r="C399">
        <v>0.84456666372009903</v>
      </c>
      <c r="D399">
        <v>0.95102422326481495</v>
      </c>
      <c r="E399">
        <v>0.25225354932690802</v>
      </c>
      <c r="F399">
        <v>-0.60198297470988404</v>
      </c>
    </row>
    <row r="400" spans="1:6" x14ac:dyDescent="0.25">
      <c r="A400">
        <v>-0.41041041041040999</v>
      </c>
      <c r="B400">
        <v>0.33972301753494899</v>
      </c>
      <c r="C400">
        <v>0.85277373998261197</v>
      </c>
      <c r="D400">
        <v>0.94413446202770401</v>
      </c>
      <c r="E400">
        <v>0.228459973474615</v>
      </c>
      <c r="F400">
        <v>-0.61439349574777302</v>
      </c>
    </row>
    <row r="401" spans="1:6" x14ac:dyDescent="0.25">
      <c r="A401">
        <v>-0.40640640640640602</v>
      </c>
      <c r="B401">
        <v>0.34662542981371602</v>
      </c>
      <c r="C401">
        <v>0.860844535055732</v>
      </c>
      <c r="D401">
        <v>0.93676448430168502</v>
      </c>
      <c r="E401">
        <v>0.20448432904340999</v>
      </c>
      <c r="F401">
        <v>-0.62618059469314902</v>
      </c>
    </row>
    <row r="402" spans="1:6" x14ac:dyDescent="0.25">
      <c r="A402">
        <v>-0.40240240240240199</v>
      </c>
      <c r="B402">
        <v>0.35360953819249102</v>
      </c>
      <c r="C402">
        <v>0.86877130539186798</v>
      </c>
      <c r="D402">
        <v>0.92891101575738999</v>
      </c>
      <c r="E402">
        <v>0.18034419012970701</v>
      </c>
      <c r="F402">
        <v>-0.63732761675239402</v>
      </c>
    </row>
    <row r="403" spans="1:6" x14ac:dyDescent="0.25">
      <c r="A403">
        <v>-0.39839839839839802</v>
      </c>
      <c r="B403">
        <v>0.360674346589269</v>
      </c>
      <c r="C403">
        <v>0.87654623334508897</v>
      </c>
      <c r="D403">
        <v>0.92057116898332703</v>
      </c>
      <c r="E403">
        <v>0.156057628392369</v>
      </c>
      <c r="F403">
        <v>-0.64781840542402003</v>
      </c>
    </row>
    <row r="404" spans="1:6" x14ac:dyDescent="0.25">
      <c r="A404">
        <v>-0.394394394394394</v>
      </c>
      <c r="B404">
        <v>0.36781878179649902</v>
      </c>
      <c r="C404">
        <v>0.88416143340445197</v>
      </c>
      <c r="D404">
        <v>0.91174245630231698</v>
      </c>
      <c r="E404">
        <v>0.13164320029614901</v>
      </c>
      <c r="F404">
        <v>-0.657637335167646</v>
      </c>
    </row>
    <row r="405" spans="1:6" x14ac:dyDescent="0.25">
      <c r="A405">
        <v>-0.39039039039038997</v>
      </c>
      <c r="B405">
        <v>0.37504169241788499</v>
      </c>
      <c r="C405">
        <v>0.89160895868687096</v>
      </c>
      <c r="D405">
        <v>0.90242280234815497</v>
      </c>
      <c r="E405">
        <v>0.107119933283619</v>
      </c>
      <c r="F405">
        <v>-0.66676934394752096</v>
      </c>
    </row>
    <row r="406" spans="1:6" x14ac:dyDescent="0.25">
      <c r="A406">
        <v>-0.386386386386386</v>
      </c>
      <c r="B406">
        <v>0.382341847866773</v>
      </c>
      <c r="C406">
        <v>0.89888080768674095</v>
      </c>
      <c r="D406">
        <v>0.89261055637424402</v>
      </c>
      <c r="E406" s="1">
        <v>8.2507310872193707E-2</v>
      </c>
      <c r="F406">
        <v>-0.67519996558489104</v>
      </c>
    </row>
    <row r="407" spans="1:6" x14ac:dyDescent="0.25">
      <c r="A407">
        <v>-0.38238238238238198</v>
      </c>
      <c r="B407">
        <v>0.38971793742931998</v>
      </c>
      <c r="C407">
        <v>0.90596893127900402</v>
      </c>
      <c r="D407">
        <v>0.88230450426565898</v>
      </c>
      <c r="E407" s="1">
        <v>5.7825256675026498E-2</v>
      </c>
      <c r="F407">
        <v>-0.68291536185207202</v>
      </c>
    </row>
    <row r="408" spans="1:6" x14ac:dyDescent="0.25">
      <c r="A408">
        <v>-0.37837837837837801</v>
      </c>
      <c r="B408">
        <v>0.39716856939569101</v>
      </c>
      <c r="C408">
        <v>0.91286523997170499</v>
      </c>
      <c r="D408">
        <v>0.871503880225872</v>
      </c>
      <c r="E408" s="1">
        <v>3.3094117346796001E-2</v>
      </c>
      <c r="F408">
        <v>-0.68990235423984503</v>
      </c>
    </row>
    <row r="409" spans="1:6" x14ac:dyDescent="0.25">
      <c r="A409">
        <v>-0.37437437437437399</v>
      </c>
      <c r="B409">
        <v>0.404692270262482</v>
      </c>
      <c r="C409">
        <v>0.91956161140358295</v>
      </c>
      <c r="D409">
        <v>0.86020837810916495</v>
      </c>
      <c r="E409" s="1">
        <v>8.3346444577011708E-3</v>
      </c>
      <c r="F409">
        <v>-0.69614845532864</v>
      </c>
    </row>
    <row r="410" spans="1:6" x14ac:dyDescent="0.25">
      <c r="A410">
        <v>-0.37037037037037002</v>
      </c>
      <c r="B410">
        <v>0.41228748400951498</v>
      </c>
      <c r="C410">
        <v>0.92604989808156701</v>
      </c>
      <c r="D410">
        <v>0.84841816236965495</v>
      </c>
      <c r="E410" s="1">
        <v>-1.6432024698634799E-2</v>
      </c>
      <c r="F410">
        <v>-0.70164189969296498</v>
      </c>
    </row>
    <row r="411" spans="1:6" x14ac:dyDescent="0.25">
      <c r="A411">
        <v>-0.36636636636636599</v>
      </c>
      <c r="B411">
        <v>0.41995257145417902</v>
      </c>
      <c r="C411">
        <v>0.93232193535250196</v>
      </c>
      <c r="D411">
        <v>0.83613387859779098</v>
      </c>
      <c r="E411" s="1">
        <v>-4.1184387355239702E-2</v>
      </c>
      <c r="F411">
        <v>-0.70637167426768699</v>
      </c>
    </row>
    <row r="412" spans="1:6" x14ac:dyDescent="0.25">
      <c r="A412">
        <v>-0.36236236236236202</v>
      </c>
      <c r="B412">
        <v>0.427685809686361</v>
      </c>
      <c r="C412">
        <v>0.93836954960281305</v>
      </c>
      <c r="D412">
        <v>0.823356663615188</v>
      </c>
      <c r="E412" s="1">
        <v>-6.5900596569253303E-2</v>
      </c>
      <c r="F412">
        <v>-0.71032754810409604</v>
      </c>
    </row>
    <row r="413" spans="1:6" x14ac:dyDescent="0.25">
      <c r="A413">
        <v>-0.358358358358358</v>
      </c>
      <c r="B413">
        <v>0.43548539158704702</v>
      </c>
      <c r="C413">
        <v>0.94418456667917705</v>
      </c>
      <c r="D413">
        <v>0.81008815509875598</v>
      </c>
      <c r="E413" s="1">
        <v>-9.0558483553664804E-2</v>
      </c>
      <c r="F413">
        <v>-0.71350010144310905</v>
      </c>
    </row>
    <row r="414" spans="1:6" x14ac:dyDescent="0.25">
      <c r="A414">
        <v>-0.35435435435435397</v>
      </c>
      <c r="B414">
        <v>0.443349425433538</v>
      </c>
      <c r="C414">
        <v>0.949758820522694</v>
      </c>
      <c r="D414">
        <v>0.79633050070520905</v>
      </c>
      <c r="E414">
        <v>-0.11513558102765201</v>
      </c>
      <c r="F414">
        <v>-0.71588075403263796</v>
      </c>
    </row>
    <row r="415" spans="1:6" x14ac:dyDescent="0.25">
      <c r="A415">
        <v>-0.35035035035035</v>
      </c>
      <c r="B415">
        <v>0.451275934594215</v>
      </c>
      <c r="C415">
        <v>0.95508416200841795</v>
      </c>
      <c r="D415">
        <v>0.78208636666726306</v>
      </c>
      <c r="E415">
        <v>-0.13960914756725901</v>
      </c>
      <c r="F415">
        <v>-0.71746179261593901</v>
      </c>
    </row>
    <row r="416" spans="1:6" x14ac:dyDescent="0.25">
      <c r="A416">
        <v>-0.34634634634634598</v>
      </c>
      <c r="B416">
        <v>0.45926285731567201</v>
      </c>
      <c r="C416">
        <v>0.96015246798148601</v>
      </c>
      <c r="D416">
        <v>0.76735894583314701</v>
      </c>
      <c r="E416">
        <v>-0.163956192935513</v>
      </c>
      <c r="F416">
        <v>-0.71823639751773105</v>
      </c>
    </row>
    <row r="417" spans="1:6" x14ac:dyDescent="0.25">
      <c r="A417">
        <v>-0.34234234234234201</v>
      </c>
      <c r="B417">
        <v>0.46730804660498199</v>
      </c>
      <c r="C417">
        <v>0.96495565048048404</v>
      </c>
      <c r="D417">
        <v>0.75215196512136695</v>
      </c>
      <c r="E417">
        <v>-0.18815350436845399</v>
      </c>
      <c r="F417">
        <v>-0.71819866825509004</v>
      </c>
    </row>
    <row r="418" spans="1:6" x14ac:dyDescent="0.25">
      <c r="A418">
        <v>-0.33833833833833798</v>
      </c>
      <c r="B418">
        <v>0.47540927020974499</v>
      </c>
      <c r="C418">
        <v>0.96948566613806597</v>
      </c>
      <c r="D418">
        <v>0.73646969236316395</v>
      </c>
      <c r="E418">
        <v>-0.21217767379087199</v>
      </c>
      <c r="F418">
        <v>-0.71734364810042395</v>
      </c>
    </row>
    <row r="419" spans="1:6" x14ac:dyDescent="0.25">
      <c r="A419">
        <v>-0.33433433433433402</v>
      </c>
      <c r="B419">
        <v>0.48356421069848299</v>
      </c>
      <c r="C419">
        <v>0.97373452574824604</v>
      </c>
      <c r="D419">
        <v>0.72031694250557399</v>
      </c>
      <c r="E419">
        <v>-0.23600512593289799</v>
      </c>
      <c r="F419">
        <v>-0.71566734752444106</v>
      </c>
    </row>
    <row r="420" spans="1:6" x14ac:dyDescent="0.25">
      <c r="A420">
        <v>-0.33033033033032999</v>
      </c>
      <c r="B420">
        <v>0.49177046564383298</v>
      </c>
      <c r="C420">
        <v>0.97769430398917601</v>
      </c>
      <c r="D420">
        <v>0.70369908314863605</v>
      </c>
      <c r="E420">
        <v>-0.25961214731589299</v>
      </c>
      <c r="F420">
        <v>-0.71316676644775201</v>
      </c>
    </row>
    <row r="421" spans="1:6" x14ac:dyDescent="0.25">
      <c r="A421">
        <v>-0.32632632632632602</v>
      </c>
      <c r="B421">
        <v>0.50002554791087706</v>
      </c>
      <c r="C421">
        <v>0.98135714928962503</v>
      </c>
      <c r="D421">
        <v>0.68662203939092403</v>
      </c>
      <c r="E421">
        <v>-0.28297491607345399</v>
      </c>
      <c r="F421">
        <v>-0.70983991523071599</v>
      </c>
    </row>
    <row r="422" spans="1:6" x14ac:dyDescent="0.25">
      <c r="A422">
        <v>-0.322322322322322</v>
      </c>
      <c r="B422">
        <v>0.50832688605280996</v>
      </c>
      <c r="C422">
        <v>0.98471529382681799</v>
      </c>
      <c r="D422">
        <v>0.66909229795838998</v>
      </c>
      <c r="E422">
        <v>-0.30606953257068498</v>
      </c>
      <c r="F422">
        <v>-0.70568583433227405</v>
      </c>
    </row>
    <row r="423" spans="1:6" x14ac:dyDescent="0.25">
      <c r="A423">
        <v>-0.31831831831831803</v>
      </c>
      <c r="B423">
        <v>0.51667182481604101</v>
      </c>
      <c r="C423">
        <v>0.98776106364268901</v>
      </c>
      <c r="D423">
        <v>0.65111691059227295</v>
      </c>
      <c r="E423">
        <v>-0.32887205078224202</v>
      </c>
      <c r="F423">
        <v>-0.70070461256991601</v>
      </c>
    </row>
    <row r="424" spans="1:6" x14ac:dyDescent="0.25">
      <c r="A424">
        <v>-0.314314314314314</v>
      </c>
      <c r="B424">
        <v>0.52505762575664305</v>
      </c>
      <c r="C424">
        <v>0.99048688886507097</v>
      </c>
      <c r="D424">
        <v>0.63270349667279902</v>
      </c>
      <c r="E424">
        <v>-0.35135851038709198</v>
      </c>
      <c r="F424">
        <v>-0.69489740391448096</v>
      </c>
    </row>
    <row r="425" spans="1:6" x14ac:dyDescent="0.25">
      <c r="A425">
        <v>-0.31031031031030998</v>
      </c>
      <c r="B425">
        <v>0.53348146796996698</v>
      </c>
      <c r="C425">
        <v>0.99288531401979596</v>
      </c>
      <c r="D425">
        <v>0.61386024505633596</v>
      </c>
      <c r="E425">
        <v>-0.37350496953534001</v>
      </c>
      <c r="F425">
        <v>-0.68826644275525695</v>
      </c>
    </row>
    <row r="426" spans="1:6" x14ac:dyDescent="0.25">
      <c r="A426">
        <v>-0.30630630630630601</v>
      </c>
      <c r="B426">
        <v>0.54194044893503601</v>
      </c>
      <c r="C426">
        <v>0.99494900841915002</v>
      </c>
      <c r="D426">
        <v>0.59459591510478604</v>
      </c>
      <c r="E426">
        <v>-0.39528753823996199</v>
      </c>
      <c r="F426">
        <v>-0.68081505757288396</v>
      </c>
    </row>
    <row r="427" spans="1:6" x14ac:dyDescent="0.25">
      <c r="A427">
        <v>-0.30230230230230198</v>
      </c>
      <c r="B427">
        <v>0.55043158547519899</v>
      </c>
      <c r="C427">
        <v>0.99667077661162295</v>
      </c>
      <c r="D427">
        <v>0.57491983688709303</v>
      </c>
      <c r="E427">
        <v>-0.416682412343853</v>
      </c>
      <c r="F427">
        <v>-0.67254768295971701</v>
      </c>
    </row>
    <row r="428" spans="1:6" x14ac:dyDescent="0.25">
      <c r="A428">
        <v>-0.29829829829829801</v>
      </c>
      <c r="B428">
        <v>0.55895181483633904</v>
      </c>
      <c r="C428">
        <v>0.99804356887741497</v>
      </c>
      <c r="D428">
        <v>0.554841910534006</v>
      </c>
      <c r="E428">
        <v>-0.43766590801014299</v>
      </c>
      <c r="F428">
        <v>-0.66346986992975698</v>
      </c>
    </row>
    <row r="429" spans="1:6" x14ac:dyDescent="0.25">
      <c r="A429">
        <v>-0.29429429429429399</v>
      </c>
      <c r="B429">
        <v>0.56749799588376604</v>
      </c>
      <c r="C429">
        <v>0.99906049175369704</v>
      </c>
      <c r="D429">
        <v>0.53437260472851</v>
      </c>
      <c r="E429">
        <v>-0.45821449668145797</v>
      </c>
      <c r="F429">
        <v>-0.65358829446283495</v>
      </c>
    </row>
    <row r="430" spans="1:6" x14ac:dyDescent="0.25">
      <c r="A430">
        <v>-0.29029029029029002</v>
      </c>
      <c r="B430">
        <v>0.57606691041872304</v>
      </c>
      <c r="C430">
        <v>0.99971481857316102</v>
      </c>
      <c r="D430">
        <v>0.51352295431572403</v>
      </c>
      <c r="E430">
        <v>-0.47830484045152999</v>
      </c>
      <c r="F430">
        <v>-0.64291076423059901</v>
      </c>
    </row>
    <row r="431" spans="1:6" x14ac:dyDescent="0.25">
      <c r="A431">
        <v>-0.286286286286286</v>
      </c>
      <c r="B431">
        <v>0.58465526461525796</v>
      </c>
      <c r="C431">
        <v>0.999999999999026</v>
      </c>
      <c r="D431">
        <v>0.49230455701749498</v>
      </c>
      <c r="E431">
        <v>-0.49791382779037802</v>
      </c>
      <c r="F431">
        <v>-0.63144622345482904</v>
      </c>
    </row>
    <row r="432" spans="1:6" x14ac:dyDescent="0.25">
      <c r="A432">
        <v>-0.28228228228228203</v>
      </c>
      <c r="B432">
        <v>0.59325969057800498</v>
      </c>
      <c r="C432">
        <v>0.99990967453924395</v>
      </c>
      <c r="D432">
        <v>0.47072956923843901</v>
      </c>
      <c r="E432">
        <v>-0.51701860956226597</v>
      </c>
      <c r="F432">
        <v>-0.61920475585186696</v>
      </c>
    </row>
    <row r="433" spans="1:6" x14ac:dyDescent="0.25">
      <c r="A433">
        <v>-0.278278278278278</v>
      </c>
      <c r="B433">
        <v>0.60187674802122804</v>
      </c>
      <c r="C433">
        <v>0.99943767902230396</v>
      </c>
      <c r="D433">
        <v>0.44881070095174902</v>
      </c>
      <c r="E433">
        <v>-0.53559663527361701</v>
      </c>
      <c r="F433">
        <v>-0.606197585620327</v>
      </c>
    </row>
    <row r="434" spans="1:6" x14ac:dyDescent="0.25">
      <c r="A434">
        <v>-0.27427427427427398</v>
      </c>
      <c r="B434">
        <v>0.61050292606925205</v>
      </c>
      <c r="C434">
        <v>0.99857805901671903</v>
      </c>
      <c r="D434">
        <v>0.42656120965475403</v>
      </c>
      <c r="E434">
        <v>-0.55362568948625301</v>
      </c>
      <c r="F434">
        <v>-0.59243707643287402</v>
      </c>
    </row>
    <row r="435" spans="1:6" x14ac:dyDescent="0.25">
      <c r="A435">
        <v>-0.27027027027027001</v>
      </c>
      <c r="B435">
        <v>0.61913464517821304</v>
      </c>
      <c r="C435">
        <v>0.99732507917597502</v>
      </c>
      <c r="D435">
        <v>0.40399489338589401</v>
      </c>
      <c r="E435">
        <v>-0.57108392832959398</v>
      </c>
      <c r="F435">
        <v>-0.57793672839661503</v>
      </c>
    </row>
    <row r="436" spans="1:6" x14ac:dyDescent="0.25">
      <c r="A436">
        <v>-0.26626626626626598</v>
      </c>
      <c r="B436">
        <v>0.62776825917881496</v>
      </c>
      <c r="C436">
        <v>0.99567323349046699</v>
      </c>
      <c r="D436">
        <v>0.38112608279655902</v>
      </c>
      <c r="E436">
        <v>-0.58794991604380797</v>
      </c>
      <c r="F436">
        <v>-0.56271117295064299</v>
      </c>
    </row>
    <row r="437" spans="1:6" x14ac:dyDescent="0.25">
      <c r="A437">
        <v>-0.26226226226226201</v>
      </c>
      <c r="B437">
        <v>0.63640005743959305</v>
      </c>
      <c r="C437">
        <v>0.99361725542772605</v>
      </c>
      <c r="D437">
        <v>0.357969632273065</v>
      </c>
      <c r="E437">
        <v>-0.60420266148448698</v>
      </c>
      <c r="F437">
        <v>-0.54677616567333498</v>
      </c>
    </row>
    <row r="438" spans="1:6" x14ac:dyDescent="0.25">
      <c r="A438">
        <v>-0.25825825825825799</v>
      </c>
      <c r="B438">
        <v>0.64502626714990297</v>
      </c>
      <c r="C438">
        <v>0.99115212794205598</v>
      </c>
      <c r="D438">
        <v>0.33454091010588499</v>
      </c>
      <c r="E438">
        <v>-0.61982165451804605</v>
      </c>
      <c r="F438">
        <v>-0.53014857697635598</v>
      </c>
    </row>
    <row r="439" spans="1:6" x14ac:dyDescent="0.25">
      <c r="A439">
        <v>-0.25425425425425402</v>
      </c>
      <c r="B439">
        <v>0.65364305572168802</v>
      </c>
      <c r="C439">
        <v>0.98827309333455304</v>
      </c>
      <c r="D439">
        <v>0.31085578770521199</v>
      </c>
      <c r="E439">
        <v>-0.63478690223588297</v>
      </c>
      <c r="F439">
        <v>-0.51284638066668398</v>
      </c>
    </row>
    <row r="440" spans="1:6" x14ac:dyDescent="0.25">
      <c r="A440">
        <v>-0.25025025025024999</v>
      </c>
      <c r="B440">
        <v>0.66224653330877603</v>
      </c>
      <c r="C440">
        <v>0.98497566294436201</v>
      </c>
      <c r="D440">
        <v>0.28693062786386803</v>
      </c>
      <c r="E440">
        <v>-0.64907896491432504</v>
      </c>
      <c r="F440">
        <v>-0.49488864036260299</v>
      </c>
    </row>
    <row r="441" spans="1:6" x14ac:dyDescent="0.25">
      <c r="A441">
        <v>-0.246246246246246</v>
      </c>
      <c r="B441">
        <v>0.67083275544227605</v>
      </c>
      <c r="C441">
        <v>0.98125562665198296</v>
      </c>
      <c r="D441">
        <v>0.26278227207057703</v>
      </c>
      <c r="E441">
        <v>-0.66267899164649102</v>
      </c>
      <c r="F441">
        <v>-0.476295493754268</v>
      </c>
    </row>
    <row r="442" spans="1:6" x14ac:dyDescent="0.25">
      <c r="A442">
        <v>-0.242242242242242</v>
      </c>
      <c r="B442">
        <v>0.67939772578037205</v>
      </c>
      <c r="C442">
        <v>0.97710906217538496</v>
      </c>
      <c r="D442">
        <v>0.238428026878688</v>
      </c>
      <c r="E442">
        <v>-0.67556875557154195</v>
      </c>
      <c r="F442">
        <v>-0.457088134704278</v>
      </c>
    </row>
    <row r="443" spans="1:6" x14ac:dyDescent="0.25">
      <c r="A443">
        <v>-0.238238238238238</v>
      </c>
      <c r="B443">
        <v>0.68793739897057204</v>
      </c>
      <c r="C443">
        <v>0.972532344139726</v>
      </c>
      <c r="D443">
        <v>0.21388564933745799</v>
      </c>
      <c r="E443">
        <v>-0.68773068862623499</v>
      </c>
      <c r="F443">
        <v>-0.437288793188643</v>
      </c>
    </row>
    <row r="444" spans="1:6" x14ac:dyDescent="0.25">
      <c r="A444">
        <v>-0.23423423423423401</v>
      </c>
      <c r="B444">
        <v>0.69644768362225795</v>
      </c>
      <c r="C444">
        <v>0.96752215290153298</v>
      </c>
      <c r="D444">
        <v>0.18917333149514401</v>
      </c>
      <c r="E444">
        <v>-0.69914791574338697</v>
      </c>
      <c r="F444">
        <v>-0.41692071308351603</v>
      </c>
    </row>
    <row r="445" spans="1:6" x14ac:dyDescent="0.25">
      <c r="A445">
        <v>-0.23023023023023001</v>
      </c>
      <c r="B445">
        <v>0.70492444538709897</v>
      </c>
      <c r="C445">
        <v>0.96207548310830704</v>
      </c>
      <c r="D445">
        <v>0.16430968398523399</v>
      </c>
      <c r="E445">
        <v>-0.70980428842166798</v>
      </c>
      <c r="F445">
        <v>-0.396008127808193</v>
      </c>
    </row>
    <row r="446" spans="1:6" x14ac:dyDescent="0.25">
      <c r="A446">
        <v>-0.22622622622622601</v>
      </c>
      <c r="B446">
        <v>0.71336351014468302</v>
      </c>
      <c r="C446">
        <v>0.956189651974652</v>
      </c>
      <c r="D446">
        <v>0.13931371870929499</v>
      </c>
      <c r="E446">
        <v>-0.71968441759118895</v>
      </c>
      <c r="F446">
        <v>-0.37457623384004801</v>
      </c>
    </row>
    <row r="447" spans="1:6" x14ac:dyDescent="0.25">
      <c r="A447">
        <v>-0.22222222222222199</v>
      </c>
      <c r="B447">
        <v>0.72176066729044996</v>
      </c>
      <c r="C447">
        <v>0.94986230725625598</v>
      </c>
      <c r="D447">
        <v>0.114204830632037</v>
      </c>
      <c r="E447">
        <v>-0.72877370569956401</v>
      </c>
      <c r="F447">
        <v>-0.35265116212230002</v>
      </c>
    </row>
    <row r="448" spans="1:6" x14ac:dyDescent="0.25">
      <c r="A448">
        <v>-0.21821821821821799</v>
      </c>
      <c r="B448">
        <v>0.730111673122807</v>
      </c>
      <c r="C448">
        <v>0.94309143490327396</v>
      </c>
      <c r="D448" s="1">
        <v>8.9002778706366706E-2</v>
      </c>
      <c r="E448">
        <v>-0.73705837794354101</v>
      </c>
      <c r="F448">
        <v>-0.33025994739078002</v>
      </c>
    </row>
    <row r="449" spans="1:6" x14ac:dyDescent="0.25">
      <c r="A449">
        <v>-0.21421421421421399</v>
      </c>
      <c r="B449">
        <v>0.73841225432603796</v>
      </c>
      <c r="C449">
        <v>0.93587536637496005</v>
      </c>
      <c r="D449" s="1">
        <v>6.3727665948292003E-2</v>
      </c>
      <c r="E449">
        <v>-0.74452551257189903</v>
      </c>
      <c r="F449">
        <v>-0.30743049545115603</v>
      </c>
    </row>
    <row r="450" spans="1:6" x14ac:dyDescent="0.25">
      <c r="A450">
        <v>-0.21021021021021</v>
      </c>
      <c r="B450">
        <v>0.74665811154538297</v>
      </c>
      <c r="C450">
        <v>0.92821278559772602</v>
      </c>
      <c r="D450" s="1">
        <v>3.8399918683720898E-2</v>
      </c>
      <c r="E450">
        <v>-0.75116307018614603</v>
      </c>
      <c r="F450">
        <v>-0.284191548443394</v>
      </c>
    </row>
    <row r="451" spans="1:6" x14ac:dyDescent="0.25">
      <c r="A451">
        <v>-0.206206206206206</v>
      </c>
      <c r="B451">
        <v>0.75484492305047601</v>
      </c>
      <c r="C451">
        <v>0.92010273554922195</v>
      </c>
      <c r="D451" s="1">
        <v>1.30402649912802E-2</v>
      </c>
      <c r="E451">
        <v>-0.75695992196652895</v>
      </c>
      <c r="F451">
        <v>-0.260572648135519</v>
      </c>
    </row>
    <row r="452" spans="1:6" x14ac:dyDescent="0.25">
      <c r="A452">
        <v>-0.202202202202202</v>
      </c>
      <c r="B452">
        <v>0.76296834848302697</v>
      </c>
      <c r="C452">
        <v>0.91154462445140305</v>
      </c>
      <c r="D452" s="1">
        <v>-1.23302876326072E-2</v>
      </c>
      <c r="E452">
        <v>-0.76190587675210197</v>
      </c>
      <c r="F452">
        <v>-0.236604097294038</v>
      </c>
    </row>
    <row r="453" spans="1:6" x14ac:dyDescent="0.25">
      <c r="A453">
        <v>-0.19819819819819801</v>
      </c>
      <c r="B453">
        <v>0.77102403268449404</v>
      </c>
      <c r="C453">
        <v>0.90253823155610202</v>
      </c>
      <c r="D453" s="1">
        <v>-3.7690475358084001E-2</v>
      </c>
      <c r="E453">
        <v>-0.76599170690501805</v>
      </c>
      <c r="F453">
        <v>-0.212316919183618</v>
      </c>
    </row>
    <row r="454" spans="1:6" x14ac:dyDescent="0.25">
      <c r="A454">
        <v>-0.19419419419419401</v>
      </c>
      <c r="B454">
        <v>0.77900760959920701</v>
      </c>
      <c r="C454">
        <v>0.89308371250707497</v>
      </c>
      <c r="D454" s="1">
        <v>-6.3018801825317106E-2</v>
      </c>
      <c r="E454">
        <v>-0.76920917289080104</v>
      </c>
      <c r="F454">
        <v>-0.187742815253818</v>
      </c>
    </row>
    <row r="455" spans="1:6" x14ac:dyDescent="0.25">
      <c r="A455">
        <v>-0.19019019019019001</v>
      </c>
      <c r="B455">
        <v>0.78691470624822502</v>
      </c>
      <c r="C455">
        <v>0.88318160426312098</v>
      </c>
      <c r="D455" s="1">
        <v>-8.8293562634714301E-2</v>
      </c>
      <c r="E455">
        <v>-0.77155104650820305</v>
      </c>
      <c r="F455">
        <v>-0.16291412107579101</v>
      </c>
    </row>
    <row r="456" spans="1:6" x14ac:dyDescent="0.25">
      <c r="A456">
        <v>-0.18618618618618599</v>
      </c>
      <c r="B456">
        <v>0.79474094676900198</v>
      </c>
      <c r="C456">
        <v>0.87283282956745001</v>
      </c>
      <c r="D456">
        <v>-0.11349287048960301</v>
      </c>
      <c r="E456">
        <v>-0.77301113270424104</v>
      </c>
      <c r="F456">
        <v>-0.13786376059692301</v>
      </c>
    </row>
    <row r="457" spans="1:6" x14ac:dyDescent="0.25">
      <c r="A457">
        <v>-0.18218218218218199</v>
      </c>
      <c r="B457">
        <v>0.80248195651573095</v>
      </c>
      <c r="C457">
        <v>0.86203870094914004</v>
      </c>
      <c r="D457">
        <v>-0.13859468095517799</v>
      </c>
      <c r="E457">
        <v>-0.77358428991222405</v>
      </c>
      <c r="F457">
        <v>-0.112625198786291</v>
      </c>
    </row>
    <row r="458" spans="1:6" x14ac:dyDescent="0.25">
      <c r="A458">
        <v>-0.17817817817817799</v>
      </c>
      <c r="B458">
        <v>0.81013336621504195</v>
      </c>
      <c r="C458">
        <v>0.85080092424325104</v>
      </c>
      <c r="D458">
        <v>-0.16357681879567201</v>
      </c>
      <c r="E458">
        <v>-0.773266448853003</v>
      </c>
      <c r="F458" s="1">
        <v>-8.7232392748681303E-2</v>
      </c>
    </row>
    <row r="459" spans="1:6" x14ac:dyDescent="0.25">
      <c r="A459">
        <v>-0.174174174174174</v>
      </c>
      <c r="B459">
        <v>0.81769081617155903</v>
      </c>
      <c r="C459">
        <v>0.839121601616858</v>
      </c>
      <c r="D459">
        <v>-0.18841700484992699</v>
      </c>
      <c r="E459">
        <v>-0.77205462974224803</v>
      </c>
      <c r="F459" s="1">
        <v>-6.1719741389554099E-2</v>
      </c>
    </row>
    <row r="460" spans="1:6" x14ac:dyDescent="0.25">
      <c r="A460">
        <v>-0.17017017017017</v>
      </c>
      <c r="B460">
        <v>0.825149960517637</v>
      </c>
      <c r="C460">
        <v>0.82700323408910703</v>
      </c>
      <c r="D460">
        <v>-0.21309288340382901</v>
      </c>
      <c r="E460">
        <v>-0.76994695784933698</v>
      </c>
      <c r="F460" s="1">
        <v>-3.6122033717913601E-2</v>
      </c>
    </row>
    <row r="461" spans="1:6" x14ac:dyDescent="0.25">
      <c r="A461">
        <v>-0.166166166166166</v>
      </c>
      <c r="B461">
        <v>0.83250647150144697</v>
      </c>
      <c r="C461">
        <v>0.81444872353416797</v>
      </c>
      <c r="D461">
        <v>-0.23758205001642899</v>
      </c>
      <c r="E461">
        <v>-0.76694267735641597</v>
      </c>
      <c r="F461" s="1">
        <v>-1.04743958783911E-2</v>
      </c>
    </row>
    <row r="462" spans="1:6" x14ac:dyDescent="0.25">
      <c r="A462">
        <v>-0.162162162162162</v>
      </c>
      <c r="B462">
        <v>0.83975604380740898</v>
      </c>
      <c r="C462">
        <v>0.80146137415686702</v>
      </c>
      <c r="D462">
        <v>-0.26186207975501502</v>
      </c>
      <c r="E462">
        <v>-0.76304216346930998</v>
      </c>
      <c r="F462" s="1">
        <v>1.5187762991948199E-2</v>
      </c>
    </row>
    <row r="463" spans="1:6" x14ac:dyDescent="0.25">
      <c r="A463">
        <v>-0.15815815815815801</v>
      </c>
      <c r="B463">
        <v>0.84689439890284202</v>
      </c>
      <c r="C463">
        <v>0.78804489343163198</v>
      </c>
      <c r="D463">
        <v>-0.28591055579293501</v>
      </c>
      <c r="E463">
        <v>-0.75824693273525101</v>
      </c>
      <c r="F463" s="1">
        <v>4.0828805982573997E-2</v>
      </c>
    </row>
    <row r="464" spans="1:6" x14ac:dyDescent="0.25">
      <c r="A464">
        <v>-0.15415415415415401</v>
      </c>
      <c r="B464">
        <v>0.85391728940455802</v>
      </c>
      <c r="C464">
        <v>0.77420339249635595</v>
      </c>
      <c r="D464">
        <v>-0.30970509832257898</v>
      </c>
      <c r="E464">
        <v>-0.752559651525883</v>
      </c>
      <c r="F464" s="1">
        <v>6.6412924600949594E-2</v>
      </c>
    </row>
    <row r="465" spans="1:6" x14ac:dyDescent="0.25">
      <c r="A465">
        <v>-0.15015015015015001</v>
      </c>
      <c r="B465">
        <v>0.86082050345902394</v>
      </c>
      <c r="C465">
        <v>0.75994138599373395</v>
      </c>
      <c r="D465">
        <v>-0.33322339373465698</v>
      </c>
      <c r="E465">
        <v>-0.74598414264757995</v>
      </c>
      <c r="F465" s="1">
        <v>9.1904195829638893E-2</v>
      </c>
    </row>
    <row r="466" spans="1:6" x14ac:dyDescent="0.25">
      <c r="A466">
        <v>-0.14614614614614599</v>
      </c>
      <c r="B466">
        <v>0.86759986912958098</v>
      </c>
      <c r="C466">
        <v>0.74526379135360099</v>
      </c>
      <c r="D466">
        <v>-0.35644322401371697</v>
      </c>
      <c r="E466">
        <v>-0.73852539004490703</v>
      </c>
      <c r="F466">
        <v>0.11726663993889699</v>
      </c>
    </row>
    <row r="467" spans="1:6" x14ac:dyDescent="0.25">
      <c r="A467">
        <v>-0.14214214214214199</v>
      </c>
      <c r="B467">
        <v>0.87425125878413401</v>
      </c>
      <c r="C467">
        <v>0.73017592751086002</v>
      </c>
      <c r="D467">
        <v>-0.37934249629877898</v>
      </c>
      <c r="E467">
        <v>-0.73018954156690696</v>
      </c>
      <c r="F467">
        <v>0.142464278941518</v>
      </c>
    </row>
    <row r="468" spans="1:6" x14ac:dyDescent="0.25">
      <c r="A468">
        <v>-0.13813813813813799</v>
      </c>
      <c r="B468">
        <v>0.88077059347664699</v>
      </c>
      <c r="C468">
        <v>0.71468351305461197</v>
      </c>
      <c r="D468">
        <v>-0.40189927255700197</v>
      </c>
      <c r="E468">
        <v>-0.72098390976995597</v>
      </c>
      <c r="F468">
        <v>0.16746119557390199</v>
      </c>
    </row>
    <row r="469" spans="1:6" x14ac:dyDescent="0.25">
      <c r="A469">
        <v>-0.134134134134134</v>
      </c>
      <c r="B469">
        <v>0.88715384731567304</v>
      </c>
      <c r="C469">
        <v>0.69879266380517202</v>
      </c>
      <c r="D469">
        <v>-0.42409179931742402</v>
      </c>
      <c r="E469">
        <v>-0.71091697073504401</v>
      </c>
      <c r="F469">
        <v>0.192221592684786</v>
      </c>
    </row>
    <row r="470" spans="1:6" x14ac:dyDescent="0.25">
      <c r="A470">
        <v>-0.13013013013013</v>
      </c>
      <c r="B470">
        <v>0.89339705181315099</v>
      </c>
      <c r="C470">
        <v>0.68250988981675698</v>
      </c>
      <c r="D470">
        <v>-0.44589853741112201</v>
      </c>
      <c r="E470">
        <v>-0.69999836088157796</v>
      </c>
      <c r="F470">
        <v>0.21670985291084099</v>
      </c>
    </row>
    <row r="471" spans="1:6" x14ac:dyDescent="0.25">
      <c r="A471">
        <v>-0.126126126126126</v>
      </c>
      <c r="B471">
        <v>0.89949630020659799</v>
      </c>
      <c r="C471">
        <v>0.66584209180474196</v>
      </c>
      <c r="D471">
        <v>-0.46729819166349801</v>
      </c>
      <c r="E471">
        <v>-0.68823887176415799</v>
      </c>
      <c r="F471">
        <v>0.24089059851639699</v>
      </c>
    </row>
    <row r="472" spans="1:6" x14ac:dyDescent="0.25">
      <c r="A472">
        <v>-0.12212212212212201</v>
      </c>
      <c r="B472">
        <v>0.90544775174784597</v>
      </c>
      <c r="C472">
        <v>0.64879655699749295</v>
      </c>
      <c r="D472">
        <v>-0.48826974048392902</v>
      </c>
      <c r="E472">
        <v>-0.67565044284317999</v>
      </c>
      <c r="F472">
        <v>0.26472875127291001</v>
      </c>
    </row>
    <row r="473" spans="1:6" x14ac:dyDescent="0.25">
      <c r="A473">
        <v>-0.118118118118118</v>
      </c>
      <c r="B473">
        <v>0.91124763595142699</v>
      </c>
      <c r="C473">
        <v>0.63138095441394404</v>
      </c>
      <c r="D473">
        <v>-0.50879246529765698</v>
      </c>
      <c r="E473">
        <v>-0.66224615222463201</v>
      </c>
      <c r="F473">
        <v>0.28818959225249202</v>
      </c>
    </row>
    <row r="474" spans="1:6" x14ac:dyDescent="0.25">
      <c r="A474">
        <v>-0.114114114114114</v>
      </c>
      <c r="B474">
        <v>0.91689225679573405</v>
      </c>
      <c r="C474">
        <v>0.61360332956922603</v>
      </c>
      <c r="D474">
        <v>-0.52884597976457404</v>
      </c>
      <c r="E474">
        <v>-0.648040205368978</v>
      </c>
      <c r="F474">
        <v>0.31123882140880199</v>
      </c>
    </row>
    <row r="475" spans="1:6" x14ac:dyDescent="0.25">
      <c r="A475">
        <v>-0.11011011011011</v>
      </c>
      <c r="B475">
        <v>0.92237799687008604</v>
      </c>
      <c r="C475">
        <v>0.59547209861179595</v>
      </c>
      <c r="D475">
        <v>-0.54841025872946003</v>
      </c>
      <c r="E475">
        <v>-0.63304792177364499</v>
      </c>
      <c r="F475">
        <v>0.33384261681793598</v>
      </c>
    </row>
    <row r="476" spans="1:6" x14ac:dyDescent="0.25">
      <c r="A476">
        <v>-0.106106106106106</v>
      </c>
      <c r="B476">
        <v>0.92770132146086504</v>
      </c>
      <c r="C476">
        <v>0.57699604189671105</v>
      </c>
      <c r="D476">
        <v>-0.56746566684827904</v>
      </c>
      <c r="E476">
        <v>-0.61728571963825696</v>
      </c>
      <c r="F476">
        <v>0.35596769345163598</v>
      </c>
    </row>
    <row r="477" spans="1:6" x14ac:dyDescent="0.25">
      <c r="A477">
        <v>-0.10210210210210199</v>
      </c>
      <c r="B477">
        <v>0.93285878256993504</v>
      </c>
      <c r="C477">
        <v>0.55818429700081096</v>
      </c>
      <c r="D477">
        <v>-0.58599298683530798</v>
      </c>
      <c r="E477">
        <v>-0.60077109852639998</v>
      </c>
      <c r="F477">
        <v>0.377581361355112</v>
      </c>
    </row>
    <row r="478" spans="1:6" x14ac:dyDescent="0.25">
      <c r="A478" s="1">
        <v>-9.8098098098098094E-2</v>
      </c>
      <c r="B478">
        <v>0.93784702285862698</v>
      </c>
      <c r="C478">
        <v>0.53904635118676703</v>
      </c>
      <c r="D478">
        <v>-0.60397344727619795</v>
      </c>
      <c r="E478">
        <v>-0.58352262004239697</v>
      </c>
      <c r="F478">
        <v>0.39865158310214699</v>
      </c>
    </row>
    <row r="479" spans="1:6" x14ac:dyDescent="0.25">
      <c r="A479" s="1">
        <v>-9.4094094094094097E-2</v>
      </c>
      <c r="B479">
        <v>0.94266277951062905</v>
      </c>
      <c r="C479">
        <v>0.51959203332409198</v>
      </c>
      <c r="D479">
        <v>-0.62138874995250404</v>
      </c>
      <c r="E479">
        <v>-0.56555988654619005</v>
      </c>
      <c r="F479">
        <v>0.419147030400841</v>
      </c>
    </row>
    <row r="480" spans="1:6" x14ac:dyDescent="0.25">
      <c r="A480" s="1">
        <v>-9.0090090090090003E-2</v>
      </c>
      <c r="B480">
        <v>0.94730288800722395</v>
      </c>
      <c r="C480">
        <v>0.49983150527634002</v>
      </c>
      <c r="D480">
        <v>-0.63822109662383297</v>
      </c>
      <c r="E480">
        <v>-0.54690351793410696</v>
      </c>
      <c r="F480">
        <v>0.43903713972436897</v>
      </c>
    </row>
    <row r="481" spans="1:6" x14ac:dyDescent="0.25">
      <c r="A481" s="1">
        <v>-8.6086086086086103E-2</v>
      </c>
      <c r="B481">
        <v>0.95176428580843897</v>
      </c>
      <c r="C481">
        <v>0.47977525276489902</v>
      </c>
      <c r="D481">
        <v>-0.65445321521444599</v>
      </c>
      <c r="E481">
        <v>-0.52757512651785499</v>
      </c>
      <c r="F481">
        <v>0.45829216684254298</v>
      </c>
    </row>
    <row r="482" spans="1:6" x14ac:dyDescent="0.25">
      <c r="A482" s="1">
        <v>-8.2082082082081995E-2</v>
      </c>
      <c r="B482">
        <v>0.95604401593376498</v>
      </c>
      <c r="C482">
        <v>0.45943407572084999</v>
      </c>
      <c r="D482">
        <v>-0.67006838535205704</v>
      </c>
      <c r="E482">
        <v>-0.50759729003868104</v>
      </c>
      <c r="F482">
        <v>0.476883240131665</v>
      </c>
    </row>
    <row r="483" spans="1:6" x14ac:dyDescent="0.25">
      <c r="A483" s="1">
        <v>-7.8078078078077998E-2</v>
      </c>
      <c r="B483">
        <v>0.96013923043625304</v>
      </c>
      <c r="C483">
        <v>0.43881907813750998</v>
      </c>
      <c r="D483">
        <v>-0.68505046320752405</v>
      </c>
      <c r="E483">
        <v>-0.48699352285811298</v>
      </c>
      <c r="F483">
        <v>0.49478241254225003</v>
      </c>
    </row>
    <row r="484" spans="1:6" x14ac:dyDescent="0.25">
      <c r="A484" s="1">
        <v>-7.4074074074074098E-2</v>
      </c>
      <c r="B484">
        <v>0.96404719376395698</v>
      </c>
      <c r="C484">
        <v>0.41794165743732598</v>
      </c>
      <c r="D484">
        <v>-0.69938390558528796</v>
      </c>
      <c r="E484">
        <v>-0.465788245371132</v>
      </c>
      <c r="F484">
        <v>0.51196271210659094</v>
      </c>
    </row>
    <row r="485" spans="1:6" x14ac:dyDescent="0.25">
      <c r="A485" s="1">
        <v>-7.0070070070070004E-2</v>
      </c>
      <c r="B485">
        <v>0.96776528600284395</v>
      </c>
      <c r="C485">
        <v>0.39681349336787403</v>
      </c>
      <c r="D485">
        <v>-0.71305379321566897</v>
      </c>
      <c r="E485">
        <v>-0.44400675169197301</v>
      </c>
      <c r="F485">
        <v>0.52839819087089102</v>
      </c>
    </row>
    <row r="486" spans="1:6" x14ac:dyDescent="0.25">
      <c r="A486" s="1">
        <v>-6.6066066066066104E-2</v>
      </c>
      <c r="B486">
        <v>0.97129100599545903</v>
      </c>
      <c r="C486">
        <v>0.37544653644273501</v>
      </c>
      <c r="D486">
        <v>-0.72604585320148596</v>
      </c>
      <c r="E486">
        <v>-0.42167517566697299</v>
      </c>
      <c r="F486">
        <v>0.544063972139751</v>
      </c>
    </row>
    <row r="487" spans="1:6" x14ac:dyDescent="0.25">
      <c r="A487" s="1">
        <v>-6.2062062062061898E-2</v>
      </c>
      <c r="B487">
        <v>0.97462197432986997</v>
      </c>
      <c r="C487">
        <v>0.35385299594400599</v>
      </c>
      <c r="D487">
        <v>-0.73834648057303898</v>
      </c>
      <c r="E487">
        <v>-0.398820455273039</v>
      </c>
      <c r="F487">
        <v>0.55893629592419003</v>
      </c>
    </row>
    <row r="488" spans="1:6" x14ac:dyDescent="0.25">
      <c r="A488" s="1">
        <v>-5.8058058058057999E-2</v>
      </c>
      <c r="B488">
        <v>0.97775593619356105</v>
      </c>
      <c r="C488">
        <v>0.332045327504221</v>
      </c>
      <c r="D488">
        <v>-0.74994275890706996</v>
      </c>
      <c r="E488">
        <v>-0.37547029546427202</v>
      </c>
      <c r="F488">
        <v>0.57299256248807895</v>
      </c>
    </row>
    <row r="489" spans="1:6" x14ac:dyDescent="0.25">
      <c r="A489" s="1">
        <v>-5.4054054054054099E-2</v>
      </c>
      <c r="B489">
        <v>0.98069076408722</v>
      </c>
      <c r="C489">
        <v>0.31003622028633199</v>
      </c>
      <c r="D489">
        <v>-0.76082247996710906</v>
      </c>
      <c r="E489">
        <v>-0.351653129533195</v>
      </c>
      <c r="F489">
        <v>0.58621137389189404</v>
      </c>
    </row>
    <row r="490" spans="1:6" x14ac:dyDescent="0.25">
      <c r="A490" s="1">
        <v>-5.0050050050049998E-2</v>
      </c>
      <c r="B490">
        <v>0.98342446039355802</v>
      </c>
      <c r="C490">
        <v>0.28783858378135302</v>
      </c>
      <c r="D490">
        <v>-0.77097416232445903</v>
      </c>
      <c r="E490">
        <v>-0.32739807905670498</v>
      </c>
      <c r="F490">
        <v>0.59857257343695702</v>
      </c>
    </row>
    <row r="491" spans="1:6" x14ac:dyDescent="0.25">
      <c r="A491" s="1">
        <v>-4.6046046046046098E-2</v>
      </c>
      <c r="B491">
        <v>0.98595515979655002</v>
      </c>
      <c r="C491">
        <v>0.26546553424408398</v>
      </c>
      <c r="D491">
        <v>-0.78038706892108001</v>
      </c>
      <c r="E491">
        <v>-0.302734912500432</v>
      </c>
      <c r="F491">
        <v>0.61005728291794903</v>
      </c>
    </row>
    <row r="492" spans="1:6" x14ac:dyDescent="0.25">
      <c r="A492" s="1">
        <v>-4.2042042042041899E-2</v>
      </c>
      <c r="B492">
        <v>0.98828113154676001</v>
      </c>
      <c r="C492">
        <v>0.242930380788179</v>
      </c>
      <c r="D492">
        <v>-0.78905122353766699</v>
      </c>
      <c r="E492">
        <v>-0.27769400255858301</v>
      </c>
      <c r="F492">
        <v>0.62064793759633097</v>
      </c>
    </row>
    <row r="493" spans="1:6" x14ac:dyDescent="0.25">
      <c r="A493" s="1">
        <v>-3.8038038038038E-2</v>
      </c>
      <c r="B493">
        <v>0.99040078156864197</v>
      </c>
      <c r="C493">
        <v>0.220246611162564</v>
      </c>
      <c r="D493">
        <v>-0.79695742613245701</v>
      </c>
      <c r="E493">
        <v>-0.25230628230952101</v>
      </c>
      <c r="F493">
        <v>0.63032831881237805</v>
      </c>
    </row>
    <row r="494" spans="1:6" x14ac:dyDescent="0.25">
      <c r="A494" s="1">
        <v>-3.40340340340341E-2</v>
      </c>
      <c r="B494">
        <v>0.99231265440601302</v>
      </c>
      <c r="C494">
        <v>0.19742787723195401</v>
      </c>
      <c r="D494">
        <v>-0.80409726701852102</v>
      </c>
      <c r="E494">
        <v>-0.22660320027034001</v>
      </c>
      <c r="F494">
        <v>0.63908358415893995</v>
      </c>
    </row>
    <row r="495" spans="1:6" x14ac:dyDescent="0.25">
      <c r="A495" s="1">
        <v>-3.0030030030029999E-2</v>
      </c>
      <c r="B495">
        <v>0.99401543500216605</v>
      </c>
      <c r="C495">
        <v>0.17448798018487699</v>
      </c>
      <c r="D495">
        <v>-0.81046313984970397</v>
      </c>
      <c r="E495">
        <v>-0.20061667443650399</v>
      </c>
      <c r="F495">
        <v>0.64690029514557201</v>
      </c>
    </row>
    <row r="496" spans="1:6" x14ac:dyDescent="0.25">
      <c r="A496" s="1">
        <v>-2.6026026026026099E-2</v>
      </c>
      <c r="B496">
        <v>0.99550795031138195</v>
      </c>
      <c r="C496">
        <v>0.151440855493232</v>
      </c>
      <c r="D496">
        <v>-0.81604825338779396</v>
      </c>
      <c r="E496">
        <v>-0.17437904539517499</v>
      </c>
      <c r="F496">
        <v>0.65376644228749603</v>
      </c>
    </row>
    <row r="497" spans="1:6" x14ac:dyDescent="0.25">
      <c r="A497" s="1">
        <v>-2.20220220220219E-2</v>
      </c>
      <c r="B497">
        <v>0.99678917073890605</v>
      </c>
      <c r="C497">
        <v>0.128300557647996</v>
      </c>
      <c r="D497">
        <v>-0.82084664202603197</v>
      </c>
      <c r="E497">
        <v>-0.14792302860326101</v>
      </c>
      <c r="F497">
        <v>0.65967146755982797</v>
      </c>
    </row>
    <row r="498" spans="1:6" x14ac:dyDescent="0.25">
      <c r="A498" s="1">
        <v>-1.8018018018018001E-2</v>
      </c>
      <c r="B498">
        <v>0.99785821140675002</v>
      </c>
      <c r="C498">
        <v>0.105081244696171</v>
      </c>
      <c r="D498">
        <v>-0.824853175046668</v>
      </c>
      <c r="E498">
        <v>-0.121281665923316</v>
      </c>
      <c r="F498">
        <v>0.66460628416365597</v>
      </c>
    </row>
    <row r="499" spans="1:6" x14ac:dyDescent="0.25">
      <c r="A499" s="1">
        <v>-1.4014014014013899E-2</v>
      </c>
      <c r="B499">
        <v>0.99871433324301795</v>
      </c>
      <c r="C499" s="1">
        <v>8.1797162604553497E-2</v>
      </c>
      <c r="D499">
        <v>-0.82806356459290598</v>
      </c>
      <c r="E499" s="1">
        <v>-9.4488276512341901E-2</v>
      </c>
      <c r="F499">
        <v>0.66856329355690503</v>
      </c>
    </row>
    <row r="500" spans="1:6" x14ac:dyDescent="0.25">
      <c r="A500" s="1">
        <v>-1.001001001001E-2</v>
      </c>
      <c r="B500">
        <v>0.99935694389274299</v>
      </c>
      <c r="C500" s="1">
        <v>5.8462629476278602E-2</v>
      </c>
      <c r="D500">
        <v>-0.83047437233830601</v>
      </c>
      <c r="E500" s="1">
        <v>-6.7576407160211904E-2</v>
      </c>
      <c r="F500">
        <v>0.67153639970935297</v>
      </c>
    </row>
    <row r="501" spans="1:6" x14ac:dyDescent="0.25">
      <c r="A501" s="1">
        <v>-6.0060060060060901E-3</v>
      </c>
      <c r="B501">
        <v>0.99978559844858095</v>
      </c>
      <c r="C501" s="1">
        <v>3.5092019646454101E-2</v>
      </c>
      <c r="D501">
        <v>-0.83208301483943004</v>
      </c>
      <c r="E501" s="1">
        <v>-4.0579782175824197E-2</v>
      </c>
      <c r="F501">
        <v>0.67352102054776097</v>
      </c>
    </row>
    <row r="502" spans="1:6" x14ac:dyDescent="0.25">
      <c r="A502" s="1">
        <v>-2.0020020020019499E-3</v>
      </c>
      <c r="B502">
        <v>1</v>
      </c>
      <c r="C502" s="1">
        <v>1.1699747683451301E-2</v>
      </c>
      <c r="D502">
        <v>-0.83288776756035698</v>
      </c>
      <c r="E502" s="1">
        <v>-1.3532252920288101E-2</v>
      </c>
      <c r="F502">
        <v>0.67451409656376804</v>
      </c>
    </row>
    <row r="503" spans="1:6" x14ac:dyDescent="0.25">
      <c r="A503" s="1">
        <v>2.0020020020021698E-3</v>
      </c>
      <c r="B503">
        <v>0.99999999999997702</v>
      </c>
      <c r="C503" s="1">
        <v>-1.1699747677340701E-2</v>
      </c>
      <c r="D503">
        <v>-0.83288776756046101</v>
      </c>
      <c r="E503" s="1">
        <v>1.3532252912667801E-2</v>
      </c>
      <c r="F503">
        <v>0.674514096563953</v>
      </c>
    </row>
    <row r="504" spans="1:6" x14ac:dyDescent="0.25">
      <c r="A504" s="1">
        <v>6.0060060060060901E-3</v>
      </c>
      <c r="B504">
        <v>0.999785598448512</v>
      </c>
      <c r="C504" s="1">
        <v>-3.5092019640347298E-2</v>
      </c>
      <c r="D504">
        <v>-0.83208301483974301</v>
      </c>
      <c r="E504" s="1">
        <v>4.05797821682135E-2</v>
      </c>
      <c r="F504">
        <v>0.67352102054831597</v>
      </c>
    </row>
    <row r="505" spans="1:6" x14ac:dyDescent="0.25">
      <c r="A505" s="1">
        <v>1.001001001001E-2</v>
      </c>
      <c r="B505">
        <v>0.99935694389262897</v>
      </c>
      <c r="C505" s="1">
        <v>-5.8462629470179397E-2</v>
      </c>
      <c r="D505">
        <v>-0.83047437233882604</v>
      </c>
      <c r="E505" s="1">
        <v>6.7576407152620296E-2</v>
      </c>
      <c r="F505">
        <v>0.67153639971027701</v>
      </c>
    </row>
    <row r="506" spans="1:6" x14ac:dyDescent="0.25">
      <c r="A506" s="1">
        <v>1.4014014014013899E-2</v>
      </c>
      <c r="B506">
        <v>0.99871433324285797</v>
      </c>
      <c r="C506" s="1">
        <v>-8.1797162598465603E-2</v>
      </c>
      <c r="D506">
        <v>-0.82806356459363395</v>
      </c>
      <c r="E506" s="1">
        <v>9.4488276504779006E-2</v>
      </c>
      <c r="F506">
        <v>0.66856329355819699</v>
      </c>
    </row>
    <row r="507" spans="1:6" x14ac:dyDescent="0.25">
      <c r="A507" s="1">
        <v>1.8018018018017799E-2</v>
      </c>
      <c r="B507">
        <v>0.99785821140654496</v>
      </c>
      <c r="C507">
        <v>-0.105081244690098</v>
      </c>
      <c r="D507">
        <v>-0.82485317504760203</v>
      </c>
      <c r="E507">
        <v>0.121281665915791</v>
      </c>
      <c r="F507">
        <v>0.66460628416531298</v>
      </c>
    </row>
    <row r="508" spans="1:6" x14ac:dyDescent="0.25">
      <c r="A508" s="1">
        <v>2.2022022022022102E-2</v>
      </c>
      <c r="B508">
        <v>0.99678917073865503</v>
      </c>
      <c r="C508">
        <v>-0.12830055764194201</v>
      </c>
      <c r="D508">
        <v>-0.82084664202717195</v>
      </c>
      <c r="E508">
        <v>0.14792302859578399</v>
      </c>
      <c r="F508">
        <v>0.65967146756184902</v>
      </c>
    </row>
    <row r="509" spans="1:6" x14ac:dyDescent="0.25">
      <c r="A509" s="1">
        <v>2.6026026026026099E-2</v>
      </c>
      <c r="B509">
        <v>0.99550795031108597</v>
      </c>
      <c r="C509">
        <v>-0.15144085548719999</v>
      </c>
      <c r="D509">
        <v>-0.816048253389139</v>
      </c>
      <c r="E509">
        <v>0.17437904538775501</v>
      </c>
      <c r="F509">
        <v>0.65376644228987701</v>
      </c>
    </row>
    <row r="510" spans="1:6" x14ac:dyDescent="0.25">
      <c r="A510" s="1">
        <v>3.0030030030029999E-2</v>
      </c>
      <c r="B510">
        <v>0.99401543500182499</v>
      </c>
      <c r="C510">
        <v>-0.17448798017887099</v>
      </c>
      <c r="D510">
        <v>-0.81046313985125296</v>
      </c>
      <c r="E510">
        <v>0.20061667442914999</v>
      </c>
      <c r="F510">
        <v>0.64690029514830905</v>
      </c>
    </row>
    <row r="511" spans="1:6" x14ac:dyDescent="0.25">
      <c r="A511" s="1">
        <v>3.4034034034033898E-2</v>
      </c>
      <c r="B511">
        <v>0.99231265440562699</v>
      </c>
      <c r="C511">
        <v>-0.19742787722597899</v>
      </c>
      <c r="D511">
        <v>-0.80409726702027196</v>
      </c>
      <c r="E511">
        <v>0.22660320026306199</v>
      </c>
      <c r="F511">
        <v>0.63908358416203004</v>
      </c>
    </row>
    <row r="512" spans="1:6" x14ac:dyDescent="0.25">
      <c r="A512" s="1">
        <v>3.8038038038037798E-2</v>
      </c>
      <c r="B512">
        <v>0.99040078156821099</v>
      </c>
      <c r="C512">
        <v>-0.220246611156622</v>
      </c>
      <c r="D512">
        <v>-0.79695742613440801</v>
      </c>
      <c r="E512">
        <v>0.25230628230232599</v>
      </c>
      <c r="F512">
        <v>0.63032831881581697</v>
      </c>
    </row>
    <row r="513" spans="1:6" x14ac:dyDescent="0.25">
      <c r="A513" s="1">
        <v>4.2042042042042198E-2</v>
      </c>
      <c r="B513">
        <v>0.98828113154628405</v>
      </c>
      <c r="C513">
        <v>-0.242930380782275</v>
      </c>
      <c r="D513">
        <v>-0.78905122353981705</v>
      </c>
      <c r="E513">
        <v>0.27769400255148202</v>
      </c>
      <c r="F513">
        <v>0.62064793760011305</v>
      </c>
    </row>
    <row r="514" spans="1:6" x14ac:dyDescent="0.25">
      <c r="A514" s="1">
        <v>4.6046046046046098E-2</v>
      </c>
      <c r="B514">
        <v>0.98595515979602799</v>
      </c>
      <c r="C514">
        <v>-0.265465534238221</v>
      </c>
      <c r="D514">
        <v>-0.78038706892342602</v>
      </c>
      <c r="E514">
        <v>0.30273491249343298</v>
      </c>
      <c r="F514">
        <v>0.61005728292206896</v>
      </c>
    </row>
    <row r="515" spans="1:6" x14ac:dyDescent="0.25">
      <c r="A515" s="1">
        <v>5.0050050050049998E-2</v>
      </c>
      <c r="B515">
        <v>0.98342446039299103</v>
      </c>
      <c r="C515">
        <v>-0.28783858377553401</v>
      </c>
      <c r="D515">
        <v>-0.770974162327</v>
      </c>
      <c r="E515">
        <v>0.32739807904981699</v>
      </c>
      <c r="F515">
        <v>0.59857257344140802</v>
      </c>
    </row>
    <row r="516" spans="1:6" x14ac:dyDescent="0.25">
      <c r="A516" s="1">
        <v>5.4054054054053897E-2</v>
      </c>
      <c r="B516">
        <v>0.98069076408660905</v>
      </c>
      <c r="C516">
        <v>-0.31003622028056099</v>
      </c>
      <c r="D516">
        <v>-0.76082247996984198</v>
      </c>
      <c r="E516">
        <v>0.35165312952642702</v>
      </c>
      <c r="F516">
        <v>0.586211373896671</v>
      </c>
    </row>
    <row r="517" spans="1:6" x14ac:dyDescent="0.25">
      <c r="A517" s="1">
        <v>5.8058058058057797E-2</v>
      </c>
      <c r="B517">
        <v>0.97775593619290502</v>
      </c>
      <c r="C517">
        <v>-0.33204532749850102</v>
      </c>
      <c r="D517">
        <v>-0.74994275890999296</v>
      </c>
      <c r="E517">
        <v>0.375470295457632</v>
      </c>
      <c r="F517">
        <v>0.57299256249317398</v>
      </c>
    </row>
    <row r="518" spans="1:6" x14ac:dyDescent="0.25">
      <c r="A518" s="1">
        <v>6.2062062062062197E-2</v>
      </c>
      <c r="B518">
        <v>0.97462197432916897</v>
      </c>
      <c r="C518">
        <v>-0.35385299593834102</v>
      </c>
      <c r="D518">
        <v>-0.73834648057614805</v>
      </c>
      <c r="E518">
        <v>0.39882045526653598</v>
      </c>
      <c r="F518">
        <v>0.55893629592959504</v>
      </c>
    </row>
    <row r="519" spans="1:6" x14ac:dyDescent="0.25">
      <c r="A519" s="1">
        <v>6.6066066066066104E-2</v>
      </c>
      <c r="B519">
        <v>0.97129100599471396</v>
      </c>
      <c r="C519">
        <v>-0.375446536437128</v>
      </c>
      <c r="D519">
        <v>-0.72604585320477799</v>
      </c>
      <c r="E519">
        <v>0.42167517566061502</v>
      </c>
      <c r="F519">
        <v>0.54406397214545998</v>
      </c>
    </row>
    <row r="520" spans="1:6" x14ac:dyDescent="0.25">
      <c r="A520" s="1">
        <v>7.0070070070070004E-2</v>
      </c>
      <c r="B520">
        <v>0.96776528600205403</v>
      </c>
      <c r="C520">
        <v>-0.39681349336232902</v>
      </c>
      <c r="D520">
        <v>-0.71305379321914197</v>
      </c>
      <c r="E520">
        <v>0.44400675168576598</v>
      </c>
      <c r="F520">
        <v>0.52839819087689399</v>
      </c>
    </row>
    <row r="521" spans="1:6" x14ac:dyDescent="0.25">
      <c r="A521" s="1">
        <v>7.4074074074073903E-2</v>
      </c>
      <c r="B521">
        <v>0.96404719376312398</v>
      </c>
      <c r="C521">
        <v>-0.41794165743184603</v>
      </c>
      <c r="D521">
        <v>-0.69938390558893904</v>
      </c>
      <c r="E521">
        <v>0.46578824536508501</v>
      </c>
      <c r="F521">
        <v>0.51196271211288003</v>
      </c>
    </row>
    <row r="522" spans="1:6" x14ac:dyDescent="0.25">
      <c r="A522" s="1">
        <v>7.8078078078077803E-2</v>
      </c>
      <c r="B522">
        <v>0.96013923043537497</v>
      </c>
      <c r="C522">
        <v>-0.43881907813209903</v>
      </c>
      <c r="D522">
        <v>-0.68505046321134799</v>
      </c>
      <c r="E522">
        <v>0.48699352285223402</v>
      </c>
      <c r="F522">
        <v>0.494782412548816</v>
      </c>
    </row>
    <row r="523" spans="1:6" x14ac:dyDescent="0.25">
      <c r="A523" s="1">
        <v>8.2082082082082203E-2</v>
      </c>
      <c r="B523">
        <v>0.95604401593284305</v>
      </c>
      <c r="C523">
        <v>-0.45943407571551098</v>
      </c>
      <c r="D523">
        <v>-0.67006838535605195</v>
      </c>
      <c r="E523">
        <v>0.50759729003297704</v>
      </c>
      <c r="F523">
        <v>0.47688324013849898</v>
      </c>
    </row>
    <row r="524" spans="1:6" x14ac:dyDescent="0.25">
      <c r="A524" s="1">
        <v>8.6086086086086103E-2</v>
      </c>
      <c r="B524">
        <v>0.95176428580747297</v>
      </c>
      <c r="C524">
        <v>-0.47977525275963401</v>
      </c>
      <c r="D524">
        <v>-0.654453215218607</v>
      </c>
      <c r="E524">
        <v>0.52757512651233296</v>
      </c>
      <c r="F524">
        <v>0.45829216684963298</v>
      </c>
    </row>
    <row r="525" spans="1:6" x14ac:dyDescent="0.25">
      <c r="A525" s="1">
        <v>9.0090090090090003E-2</v>
      </c>
      <c r="B525">
        <v>0.94730288800621398</v>
      </c>
      <c r="C525">
        <v>-0.499831505271153</v>
      </c>
      <c r="D525">
        <v>-0.63822109662815496</v>
      </c>
      <c r="E525">
        <v>0.54690351792877301</v>
      </c>
      <c r="F525">
        <v>0.43903713973170599</v>
      </c>
    </row>
    <row r="526" spans="1:6" x14ac:dyDescent="0.25">
      <c r="A526" s="1">
        <v>9.4094094094093902E-2</v>
      </c>
      <c r="B526">
        <v>0.942662779509576</v>
      </c>
      <c r="C526">
        <v>-0.51959203331898596</v>
      </c>
      <c r="D526">
        <v>-0.62138874995698501</v>
      </c>
      <c r="E526">
        <v>0.56555988654105205</v>
      </c>
      <c r="F526">
        <v>0.419147030408415</v>
      </c>
    </row>
    <row r="527" spans="1:6" x14ac:dyDescent="0.25">
      <c r="A527" s="1">
        <v>9.8098098098097802E-2</v>
      </c>
      <c r="B527">
        <v>0.93784702285753097</v>
      </c>
      <c r="C527">
        <v>-0.53904635118174504</v>
      </c>
      <c r="D527">
        <v>-0.60397344728083302</v>
      </c>
      <c r="E527">
        <v>0.58352262003746003</v>
      </c>
      <c r="F527">
        <v>0.39865158310994703</v>
      </c>
    </row>
    <row r="528" spans="1:6" x14ac:dyDescent="0.25">
      <c r="A528">
        <v>0.10210210210210199</v>
      </c>
      <c r="B528">
        <v>0.93285878256879495</v>
      </c>
      <c r="C528">
        <v>-0.55818429699587602</v>
      </c>
      <c r="D528">
        <v>-0.58599298684009304</v>
      </c>
      <c r="E528">
        <v>0.60077109852167099</v>
      </c>
      <c r="F528">
        <v>0.37758136136312698</v>
      </c>
    </row>
    <row r="529" spans="1:6" x14ac:dyDescent="0.25">
      <c r="A529">
        <v>0.106106106106106</v>
      </c>
      <c r="B529">
        <v>0.92770132145968298</v>
      </c>
      <c r="C529">
        <v>-0.57699604189186604</v>
      </c>
      <c r="D529">
        <v>-0.56746566685320898</v>
      </c>
      <c r="E529">
        <v>0.61728571963374101</v>
      </c>
      <c r="F529">
        <v>0.35596769345985402</v>
      </c>
    </row>
    <row r="530" spans="1:6" x14ac:dyDescent="0.25">
      <c r="A530">
        <v>0.11011011011011</v>
      </c>
      <c r="B530">
        <v>0.92237799686886202</v>
      </c>
      <c r="C530">
        <v>-0.59547209860704398</v>
      </c>
      <c r="D530">
        <v>-0.54841025873452998</v>
      </c>
      <c r="E530">
        <v>0.63304792176934799</v>
      </c>
      <c r="F530">
        <v>0.33384261682634497</v>
      </c>
    </row>
    <row r="531" spans="1:6" x14ac:dyDescent="0.25">
      <c r="A531">
        <v>0.114114114114113</v>
      </c>
      <c r="B531">
        <v>0.91689225679446795</v>
      </c>
      <c r="C531">
        <v>-0.61360332956456898</v>
      </c>
      <c r="D531">
        <v>-0.52884597976977998</v>
      </c>
      <c r="E531">
        <v>0.64804020536490403</v>
      </c>
      <c r="F531">
        <v>0.31123882141739001</v>
      </c>
    </row>
    <row r="532" spans="1:6" x14ac:dyDescent="0.25">
      <c r="A532">
        <v>0.118118118118117</v>
      </c>
      <c r="B532">
        <v>0.91124763595011904</v>
      </c>
      <c r="C532">
        <v>-0.63138095440938502</v>
      </c>
      <c r="D532">
        <v>-0.50879246530299405</v>
      </c>
      <c r="E532">
        <v>0.66224615222078698</v>
      </c>
      <c r="F532">
        <v>0.28818959226124802</v>
      </c>
    </row>
    <row r="533" spans="1:6" x14ac:dyDescent="0.25">
      <c r="A533">
        <v>0.12212212212212201</v>
      </c>
      <c r="B533">
        <v>0.90544775174649605</v>
      </c>
      <c r="C533">
        <v>-0.64879655699303396</v>
      </c>
      <c r="D533">
        <v>-0.48826974048939198</v>
      </c>
      <c r="E533">
        <v>0.67565044283956899</v>
      </c>
      <c r="F533">
        <v>0.26472875128182</v>
      </c>
    </row>
    <row r="534" spans="1:6" x14ac:dyDescent="0.25">
      <c r="A534">
        <v>0.126126126126126</v>
      </c>
      <c r="B534">
        <v>0.89949630020520699</v>
      </c>
      <c r="C534">
        <v>-0.665842091800387</v>
      </c>
      <c r="D534">
        <v>-0.46729819166908199</v>
      </c>
      <c r="E534">
        <v>0.68823887176078502</v>
      </c>
      <c r="F534">
        <v>0.240890598525449</v>
      </c>
    </row>
    <row r="535" spans="1:6" x14ac:dyDescent="0.25">
      <c r="A535">
        <v>0.13013013013013</v>
      </c>
      <c r="B535">
        <v>0.89339705181171802</v>
      </c>
      <c r="C535">
        <v>-0.68250988981250704</v>
      </c>
      <c r="D535">
        <v>-0.44589853741682201</v>
      </c>
      <c r="E535">
        <v>0.69999836087844702</v>
      </c>
      <c r="F535">
        <v>0.21670985292002101</v>
      </c>
    </row>
    <row r="536" spans="1:6" x14ac:dyDescent="0.25">
      <c r="A536">
        <v>0.134134134134134</v>
      </c>
      <c r="B536">
        <v>0.88715384731419999</v>
      </c>
      <c r="C536">
        <v>-0.69879266380103</v>
      </c>
      <c r="D536">
        <v>-0.42409179932323499</v>
      </c>
      <c r="E536">
        <v>0.71091697073215898</v>
      </c>
      <c r="F536">
        <v>0.19222159269408201</v>
      </c>
    </row>
    <row r="537" spans="1:6" x14ac:dyDescent="0.25">
      <c r="A537">
        <v>0.138138138138137</v>
      </c>
      <c r="B537">
        <v>0.88077059347513298</v>
      </c>
      <c r="C537">
        <v>-0.71468351305057998</v>
      </c>
      <c r="D537">
        <v>-0.40189927256291802</v>
      </c>
      <c r="E537">
        <v>0.72098390976731996</v>
      </c>
      <c r="F537">
        <v>0.167461195583301</v>
      </c>
    </row>
    <row r="538" spans="1:6" x14ac:dyDescent="0.25">
      <c r="A538">
        <v>0.14214214214214199</v>
      </c>
      <c r="B538">
        <v>0.87425125878258103</v>
      </c>
      <c r="C538">
        <v>-0.73017592750694005</v>
      </c>
      <c r="D538">
        <v>-0.379342496304796</v>
      </c>
      <c r="E538">
        <v>0.73018954156452298</v>
      </c>
      <c r="F538">
        <v>0.142464278951007</v>
      </c>
    </row>
    <row r="539" spans="1:6" x14ac:dyDescent="0.25">
      <c r="A539">
        <v>0.14614614614614599</v>
      </c>
      <c r="B539">
        <v>0.86759986912798703</v>
      </c>
      <c r="C539">
        <v>-0.74526379134979504</v>
      </c>
      <c r="D539">
        <v>-0.35644322401982798</v>
      </c>
      <c r="E539">
        <v>0.73852539004277795</v>
      </c>
      <c r="F539">
        <v>0.117266639948462</v>
      </c>
    </row>
    <row r="540" spans="1:6" x14ac:dyDescent="0.25">
      <c r="A540">
        <v>0.15015015015015001</v>
      </c>
      <c r="B540">
        <v>0.86082050345739103</v>
      </c>
      <c r="C540">
        <v>-0.75994138599004502</v>
      </c>
      <c r="D540">
        <v>-0.33322339374085802</v>
      </c>
      <c r="E540">
        <v>0.745984142645709</v>
      </c>
      <c r="F540" s="1">
        <v>9.1904195839266095E-2</v>
      </c>
    </row>
    <row r="541" spans="1:6" x14ac:dyDescent="0.25">
      <c r="A541">
        <v>0.15415415415415401</v>
      </c>
      <c r="B541">
        <v>0.85391728940288603</v>
      </c>
      <c r="C541">
        <v>-0.77420339249278602</v>
      </c>
      <c r="D541">
        <v>-0.309705098328863</v>
      </c>
      <c r="E541">
        <v>0.75255965152427096</v>
      </c>
      <c r="F541" s="1">
        <v>6.6412924610626006E-2</v>
      </c>
    </row>
    <row r="542" spans="1:6" x14ac:dyDescent="0.25">
      <c r="A542">
        <v>0.15815815815815701</v>
      </c>
      <c r="B542">
        <v>0.84689439890113005</v>
      </c>
      <c r="C542">
        <v>-0.78804489342818096</v>
      </c>
      <c r="D542">
        <v>-0.28591055579929697</v>
      </c>
      <c r="E542">
        <v>0.75824693273390198</v>
      </c>
      <c r="F542" s="1">
        <v>4.0828805992285999E-2</v>
      </c>
    </row>
    <row r="543" spans="1:6" x14ac:dyDescent="0.25">
      <c r="A543">
        <v>0.162162162162162</v>
      </c>
      <c r="B543">
        <v>0.83975604380565805</v>
      </c>
      <c r="C543">
        <v>-0.80146137415353902</v>
      </c>
      <c r="D543">
        <v>-0.26186207976144898</v>
      </c>
      <c r="E543">
        <v>0.76304216346822396</v>
      </c>
      <c r="F543" s="1">
        <v>1.51877630016823E-2</v>
      </c>
    </row>
    <row r="544" spans="1:6" x14ac:dyDescent="0.25">
      <c r="A544">
        <v>0.166166166166166</v>
      </c>
      <c r="B544">
        <v>0.83250647149965695</v>
      </c>
      <c r="C544">
        <v>-0.81444872353096398</v>
      </c>
      <c r="D544">
        <v>-0.23758205002293101</v>
      </c>
      <c r="E544">
        <v>0.76694267735559496</v>
      </c>
      <c r="F544" s="1">
        <v>-1.0474395868648401E-2</v>
      </c>
    </row>
    <row r="545" spans="1:6" x14ac:dyDescent="0.25">
      <c r="A545">
        <v>0.17017017017017</v>
      </c>
      <c r="B545">
        <v>0.82514996051580802</v>
      </c>
      <c r="C545">
        <v>-0.82700323408602805</v>
      </c>
      <c r="D545">
        <v>-0.21309288341039201</v>
      </c>
      <c r="E545">
        <v>0.76994695784878098</v>
      </c>
      <c r="F545" s="1">
        <v>-3.6122033708175898E-2</v>
      </c>
    </row>
    <row r="546" spans="1:6" x14ac:dyDescent="0.25">
      <c r="A546">
        <v>0.174174174174174</v>
      </c>
      <c r="B546">
        <v>0.81769081616969197</v>
      </c>
      <c r="C546">
        <v>-0.83912160161390703</v>
      </c>
      <c r="D546">
        <v>-0.188417004856545</v>
      </c>
      <c r="E546">
        <v>0.77205462974195904</v>
      </c>
      <c r="F546" s="1">
        <v>-6.17197413798347E-2</v>
      </c>
    </row>
    <row r="547" spans="1:6" x14ac:dyDescent="0.25">
      <c r="A547">
        <v>0.17817817817817699</v>
      </c>
      <c r="B547">
        <v>0.81013336621313703</v>
      </c>
      <c r="C547">
        <v>-0.85080092424042897</v>
      </c>
      <c r="D547">
        <v>-0.16357681880234001</v>
      </c>
      <c r="E547">
        <v>0.77326644885298201</v>
      </c>
      <c r="F547" s="1">
        <v>-8.7232392738993705E-2</v>
      </c>
    </row>
    <row r="548" spans="1:6" x14ac:dyDescent="0.25">
      <c r="A548">
        <v>0.18218218218218199</v>
      </c>
      <c r="B548">
        <v>0.80248195651378795</v>
      </c>
      <c r="C548">
        <v>-0.86203870094644897</v>
      </c>
      <c r="D548">
        <v>-0.13859468096188901</v>
      </c>
      <c r="E548">
        <v>0.77358428991246897</v>
      </c>
      <c r="F548">
        <v>-0.11262519877664801</v>
      </c>
    </row>
    <row r="549" spans="1:6" x14ac:dyDescent="0.25">
      <c r="A549">
        <v>0.18618618618618599</v>
      </c>
      <c r="B549">
        <v>0.79474094676702001</v>
      </c>
      <c r="C549">
        <v>-0.87283282956488994</v>
      </c>
      <c r="D549">
        <v>-0.113492870496352</v>
      </c>
      <c r="E549">
        <v>0.77301113270475297</v>
      </c>
      <c r="F549">
        <v>-0.13786376058733901</v>
      </c>
    </row>
    <row r="550" spans="1:6" x14ac:dyDescent="0.25">
      <c r="A550">
        <v>0.19019019019019001</v>
      </c>
      <c r="B550">
        <v>0.78691470624620496</v>
      </c>
      <c r="C550">
        <v>-0.88318160426069503</v>
      </c>
      <c r="D550" s="1">
        <v>-8.8293562641495502E-2</v>
      </c>
      <c r="E550">
        <v>0.77155104650898099</v>
      </c>
      <c r="F550">
        <v>-0.16291412106627901</v>
      </c>
    </row>
    <row r="551" spans="1:6" x14ac:dyDescent="0.25">
      <c r="A551">
        <v>0.19419419419419401</v>
      </c>
      <c r="B551">
        <v>0.77900760959714899</v>
      </c>
      <c r="C551">
        <v>-0.89308371250478402</v>
      </c>
      <c r="D551" s="1">
        <v>-6.3018801832124605E-2</v>
      </c>
      <c r="E551">
        <v>0.76920917289184398</v>
      </c>
      <c r="F551">
        <v>-0.18774281524438899</v>
      </c>
    </row>
    <row r="552" spans="1:6" x14ac:dyDescent="0.25">
      <c r="A552">
        <v>0.19819819819819801</v>
      </c>
      <c r="B552">
        <v>0.77102403268239905</v>
      </c>
      <c r="C552">
        <v>-0.90253823155394697</v>
      </c>
      <c r="D552" s="1">
        <v>-3.7690475364911998E-2</v>
      </c>
      <c r="E552">
        <v>0.76599170690632501</v>
      </c>
      <c r="F552">
        <v>-0.21231691917428699</v>
      </c>
    </row>
    <row r="553" spans="1:6" x14ac:dyDescent="0.25">
      <c r="A553">
        <v>0.202202202202202</v>
      </c>
      <c r="B553">
        <v>0.76296834848089401</v>
      </c>
      <c r="C553">
        <v>-0.911544624449386</v>
      </c>
      <c r="D553" s="1">
        <v>-1.233028763945E-2</v>
      </c>
      <c r="E553">
        <v>0.76190587675367205</v>
      </c>
      <c r="F553">
        <v>-0.23660409728481599</v>
      </c>
    </row>
    <row r="554" spans="1:6" x14ac:dyDescent="0.25">
      <c r="A554">
        <v>0.206206206206206</v>
      </c>
      <c r="B554">
        <v>0.75484492304830597</v>
      </c>
      <c r="C554">
        <v>-0.92010273554734201</v>
      </c>
      <c r="D554" s="1">
        <v>1.3040264984428399E-2</v>
      </c>
      <c r="E554">
        <v>0.75695992196836004</v>
      </c>
      <c r="F554">
        <v>-0.260572648126419</v>
      </c>
    </row>
    <row r="555" spans="1:6" x14ac:dyDescent="0.25">
      <c r="A555">
        <v>0.21021021021021</v>
      </c>
      <c r="B555">
        <v>0.74665811154317696</v>
      </c>
      <c r="C555">
        <v>-0.92821278559598597</v>
      </c>
      <c r="D555" s="1">
        <v>3.8399918676865798E-2</v>
      </c>
      <c r="E555">
        <v>0.75116307018823503</v>
      </c>
      <c r="F555">
        <v>-0.28419154843442901</v>
      </c>
    </row>
    <row r="556" spans="1:6" x14ac:dyDescent="0.25">
      <c r="A556">
        <v>0.21421421421421399</v>
      </c>
      <c r="B556">
        <v>0.73841225432379398</v>
      </c>
      <c r="C556">
        <v>-0.935875366373359</v>
      </c>
      <c r="D556" s="1">
        <v>6.3727665941439304E-2</v>
      </c>
      <c r="E556">
        <v>0.74452551257424404</v>
      </c>
      <c r="F556">
        <v>-0.30743049544233803</v>
      </c>
    </row>
    <row r="557" spans="1:6" x14ac:dyDescent="0.25">
      <c r="A557">
        <v>0.21821821821821799</v>
      </c>
      <c r="B557">
        <v>0.73011167312052805</v>
      </c>
      <c r="C557">
        <v>-0.94309143490181402</v>
      </c>
      <c r="D557" s="1">
        <v>8.9002778699522098E-2</v>
      </c>
      <c r="E557">
        <v>0.73705837794614004</v>
      </c>
      <c r="F557">
        <v>-0.33025994738212</v>
      </c>
    </row>
    <row r="558" spans="1:6" x14ac:dyDescent="0.25">
      <c r="A558">
        <v>0.22222222222222199</v>
      </c>
      <c r="B558">
        <v>0.72176066728813404</v>
      </c>
      <c r="C558">
        <v>-0.94986230725493703</v>
      </c>
      <c r="D558">
        <v>0.11420483062520601</v>
      </c>
      <c r="E558">
        <v>0.72877370570241395</v>
      </c>
      <c r="F558">
        <v>-0.35265116211380898</v>
      </c>
    </row>
    <row r="559" spans="1:6" x14ac:dyDescent="0.25">
      <c r="A559">
        <v>0.22622622622622601</v>
      </c>
      <c r="B559">
        <v>0.71336351014233201</v>
      </c>
      <c r="C559">
        <v>-0.95618965197347505</v>
      </c>
      <c r="D559">
        <v>0.13931371870248299</v>
      </c>
      <c r="E559">
        <v>0.71968441759428603</v>
      </c>
      <c r="F559">
        <v>-0.37457623383173799</v>
      </c>
    </row>
    <row r="560" spans="1:6" x14ac:dyDescent="0.25">
      <c r="A560">
        <v>0.23023023023023001</v>
      </c>
      <c r="B560">
        <v>0.70492444538471299</v>
      </c>
      <c r="C560">
        <v>-0.96207548310727198</v>
      </c>
      <c r="D560">
        <v>0.164309683978447</v>
      </c>
      <c r="E560">
        <v>0.70980428842500998</v>
      </c>
      <c r="F560">
        <v>-0.39600812780007399</v>
      </c>
    </row>
    <row r="561" spans="1:6" x14ac:dyDescent="0.25">
      <c r="A561">
        <v>0.23423423423423401</v>
      </c>
      <c r="B561">
        <v>0.696447683619835</v>
      </c>
      <c r="C561">
        <v>-0.96752215290064103</v>
      </c>
      <c r="D561">
        <v>0.189173331488387</v>
      </c>
      <c r="E561">
        <v>0.69914791574696999</v>
      </c>
      <c r="F561">
        <v>-0.41692071307560002</v>
      </c>
    </row>
    <row r="562" spans="1:6" x14ac:dyDescent="0.25">
      <c r="A562">
        <v>0.238238238238238</v>
      </c>
      <c r="B562">
        <v>0.68793739896811401</v>
      </c>
      <c r="C562">
        <v>-0.97253234413897705</v>
      </c>
      <c r="D562">
        <v>0.21388564933073601</v>
      </c>
      <c r="E562">
        <v>0.68773068863005504</v>
      </c>
      <c r="F562">
        <v>-0.43728879318093999</v>
      </c>
    </row>
    <row r="563" spans="1:6" x14ac:dyDescent="0.25">
      <c r="A563">
        <v>0.242242242242242</v>
      </c>
      <c r="B563">
        <v>0.67939772577788005</v>
      </c>
      <c r="C563">
        <v>-0.97710906217478</v>
      </c>
      <c r="D563">
        <v>0.23842802687200801</v>
      </c>
      <c r="E563">
        <v>0.67556875557559404</v>
      </c>
      <c r="F563">
        <v>-0.45708813469679799</v>
      </c>
    </row>
    <row r="564" spans="1:6" x14ac:dyDescent="0.25">
      <c r="A564">
        <v>0.246246246246246</v>
      </c>
      <c r="B564">
        <v>0.67083275543974896</v>
      </c>
      <c r="C564">
        <v>-0.98125562665152199</v>
      </c>
      <c r="D564">
        <v>0.262782272063944</v>
      </c>
      <c r="E564">
        <v>0.66267899165077104</v>
      </c>
      <c r="F564">
        <v>-0.47629549374702002</v>
      </c>
    </row>
    <row r="565" spans="1:6" x14ac:dyDescent="0.25">
      <c r="A565">
        <v>0.25025025025024999</v>
      </c>
      <c r="B565">
        <v>0.66224653330621297</v>
      </c>
      <c r="C565">
        <v>-0.98497566294404404</v>
      </c>
      <c r="D565">
        <v>0.28693062785728601</v>
      </c>
      <c r="E565">
        <v>0.64907896491882799</v>
      </c>
      <c r="F565">
        <v>-0.49488864035559799</v>
      </c>
    </row>
    <row r="566" spans="1:6" x14ac:dyDescent="0.25">
      <c r="A566">
        <v>0.25425425425425402</v>
      </c>
      <c r="B566">
        <v>0.65364305571908998</v>
      </c>
      <c r="C566">
        <v>-0.98827309333437896</v>
      </c>
      <c r="D566">
        <v>0.31085578769868699</v>
      </c>
      <c r="E566">
        <v>0.63478690224060497</v>
      </c>
      <c r="F566">
        <v>-0.51284638065992905</v>
      </c>
    </row>
    <row r="567" spans="1:6" x14ac:dyDescent="0.25">
      <c r="A567">
        <v>0.25825825825825799</v>
      </c>
      <c r="B567">
        <v>0.64502626714727096</v>
      </c>
      <c r="C567">
        <v>-0.99115212794202601</v>
      </c>
      <c r="D567">
        <v>0.334540910099421</v>
      </c>
      <c r="E567">
        <v>0.61982165452298199</v>
      </c>
      <c r="F567">
        <v>-0.53014857696985995</v>
      </c>
    </row>
    <row r="568" spans="1:6" x14ac:dyDescent="0.25">
      <c r="A568">
        <v>0.26226226226226201</v>
      </c>
      <c r="B568">
        <v>0.63640005743692596</v>
      </c>
      <c r="C568">
        <v>-0.99361725542783896</v>
      </c>
      <c r="D568">
        <v>0.357969632266668</v>
      </c>
      <c r="E568">
        <v>0.60420266148963198</v>
      </c>
      <c r="F568">
        <v>-0.54677616566710696</v>
      </c>
    </row>
    <row r="569" spans="1:6" x14ac:dyDescent="0.25">
      <c r="A569">
        <v>0.26626626626626598</v>
      </c>
      <c r="B569">
        <v>0.62776825917611401</v>
      </c>
      <c r="C569">
        <v>-0.99567323349072401</v>
      </c>
      <c r="D569">
        <v>0.38112608279023302</v>
      </c>
      <c r="E569">
        <v>0.58794991604915503</v>
      </c>
      <c r="F569">
        <v>-0.56271117294468997</v>
      </c>
    </row>
    <row r="570" spans="1:6" x14ac:dyDescent="0.25">
      <c r="A570">
        <v>0.27027027027027001</v>
      </c>
      <c r="B570">
        <v>0.61913464517547601</v>
      </c>
      <c r="C570">
        <v>-0.99732507917637603</v>
      </c>
      <c r="D570">
        <v>0.403994893379644</v>
      </c>
      <c r="E570">
        <v>0.57108392833513899</v>
      </c>
      <c r="F570">
        <v>-0.57793672839094601</v>
      </c>
    </row>
    <row r="571" spans="1:6" x14ac:dyDescent="0.25">
      <c r="A571">
        <v>0.27427427427427398</v>
      </c>
      <c r="B571">
        <v>0.61050292606648104</v>
      </c>
      <c r="C571">
        <v>-0.99857805901726304</v>
      </c>
      <c r="D571">
        <v>0.42656120964858601</v>
      </c>
      <c r="E571">
        <v>0.55362568949198998</v>
      </c>
      <c r="F571">
        <v>-0.59243707642749499</v>
      </c>
    </row>
    <row r="572" spans="1:6" x14ac:dyDescent="0.25">
      <c r="A572">
        <v>0.278278278278278</v>
      </c>
      <c r="B572">
        <v>0.60187674801842195</v>
      </c>
      <c r="C572">
        <v>-0.99943767902299097</v>
      </c>
      <c r="D572">
        <v>0.448810700945666</v>
      </c>
      <c r="E572">
        <v>0.53559663527953905</v>
      </c>
      <c r="F572">
        <v>-0.60619758561524495</v>
      </c>
    </row>
    <row r="573" spans="1:6" x14ac:dyDescent="0.25">
      <c r="A573">
        <v>0.28228228228228203</v>
      </c>
      <c r="B573">
        <v>0.59325969057516403</v>
      </c>
      <c r="C573">
        <v>-0.99990967454007496</v>
      </c>
      <c r="D573">
        <v>0.47072956923244602</v>
      </c>
      <c r="E573">
        <v>0.51701860956836898</v>
      </c>
      <c r="F573">
        <v>-0.61920475584708801</v>
      </c>
    </row>
    <row r="574" spans="1:6" x14ac:dyDescent="0.25">
      <c r="A574">
        <v>0.286286286286286</v>
      </c>
      <c r="B574">
        <v>0.58465526461238304</v>
      </c>
      <c r="C574">
        <v>-1</v>
      </c>
      <c r="D574">
        <v>0.49230455701159698</v>
      </c>
      <c r="E574">
        <v>0.497913827796654</v>
      </c>
      <c r="F574">
        <v>-0.63144622345035895</v>
      </c>
    </row>
    <row r="575" spans="1:6" x14ac:dyDescent="0.25">
      <c r="A575">
        <v>0.29029029029029002</v>
      </c>
      <c r="B575">
        <v>0.57606691041581304</v>
      </c>
      <c r="C575">
        <v>-0.99971481857427702</v>
      </c>
      <c r="D575">
        <v>0.51352295430992401</v>
      </c>
      <c r="E575">
        <v>0.478304840457973</v>
      </c>
      <c r="F575">
        <v>-0.642910764226443</v>
      </c>
    </row>
    <row r="576" spans="1:6" x14ac:dyDescent="0.25">
      <c r="A576">
        <v>0.29429429429429399</v>
      </c>
      <c r="B576">
        <v>0.56749799588082095</v>
      </c>
      <c r="C576">
        <v>-0.99906049175495504</v>
      </c>
      <c r="D576">
        <v>0.53437260472281201</v>
      </c>
      <c r="E576">
        <v>0.45821449668806202</v>
      </c>
      <c r="F576">
        <v>-0.65358829445899902</v>
      </c>
    </row>
    <row r="577" spans="1:6" x14ac:dyDescent="0.25">
      <c r="A577">
        <v>0.29829829829829801</v>
      </c>
      <c r="B577">
        <v>0.55895181483335898</v>
      </c>
      <c r="C577">
        <v>-0.99804356887881396</v>
      </c>
      <c r="D577">
        <v>0.55484191052841503</v>
      </c>
      <c r="E577">
        <v>0.43766590801690097</v>
      </c>
      <c r="F577">
        <v>-0.66346986992624502</v>
      </c>
    </row>
    <row r="578" spans="1:6" x14ac:dyDescent="0.25">
      <c r="A578">
        <v>0.30230230230230198</v>
      </c>
      <c r="B578">
        <v>0.55043158547218396</v>
      </c>
      <c r="C578">
        <v>-0.99667077661316195</v>
      </c>
      <c r="D578">
        <v>0.57491983688161297</v>
      </c>
      <c r="E578">
        <v>0.41668241235075798</v>
      </c>
      <c r="F578">
        <v>-0.672547682956534</v>
      </c>
    </row>
    <row r="579" spans="1:6" x14ac:dyDescent="0.25">
      <c r="A579">
        <v>0.30630630630630601</v>
      </c>
      <c r="B579">
        <v>0.54194044893198601</v>
      </c>
      <c r="C579">
        <v>-0.99494900842083001</v>
      </c>
      <c r="D579">
        <v>0.59459591509942</v>
      </c>
      <c r="E579">
        <v>0.39528753824700702</v>
      </c>
      <c r="F579">
        <v>-0.68081505757003302</v>
      </c>
    </row>
    <row r="580" spans="1:6" x14ac:dyDescent="0.25">
      <c r="A580">
        <v>0.31031031031030998</v>
      </c>
      <c r="B580">
        <v>0.53348146796688101</v>
      </c>
      <c r="C580">
        <v>-0.99288531402161595</v>
      </c>
      <c r="D580">
        <v>0.61386024505108805</v>
      </c>
      <c r="E580">
        <v>0.37350496954251799</v>
      </c>
      <c r="F580">
        <v>-0.68826644275274096</v>
      </c>
    </row>
    <row r="581" spans="1:6" x14ac:dyDescent="0.25">
      <c r="A581">
        <v>0.314314314314314</v>
      </c>
      <c r="B581">
        <v>0.525057625753521</v>
      </c>
      <c r="C581">
        <v>-0.99048688886702996</v>
      </c>
      <c r="D581">
        <v>0.632703496667673</v>
      </c>
      <c r="E581">
        <v>0.35135851039439803</v>
      </c>
      <c r="F581">
        <v>-0.69489740391230403</v>
      </c>
    </row>
    <row r="582" spans="1:6" x14ac:dyDescent="0.25">
      <c r="A582">
        <v>0.31831831831831803</v>
      </c>
      <c r="B582">
        <v>0.51667182481288298</v>
      </c>
      <c r="C582">
        <v>-0.987761063644787</v>
      </c>
      <c r="D582">
        <v>0.65111691058727195</v>
      </c>
      <c r="E582">
        <v>0.32887205078966703</v>
      </c>
      <c r="F582">
        <v>-0.70070461256808003</v>
      </c>
    </row>
    <row r="583" spans="1:6" x14ac:dyDescent="0.25">
      <c r="A583">
        <v>0.322322322322322</v>
      </c>
      <c r="B583">
        <v>0.50832688604961695</v>
      </c>
      <c r="C583">
        <v>-0.98471529382905298</v>
      </c>
      <c r="D583">
        <v>0.66909229795351699</v>
      </c>
      <c r="E583">
        <v>0.306069532578222</v>
      </c>
      <c r="F583">
        <v>-0.70568583433078103</v>
      </c>
    </row>
    <row r="584" spans="1:6" x14ac:dyDescent="0.25">
      <c r="A584">
        <v>0.32632632632632602</v>
      </c>
      <c r="B584">
        <v>0.50002554790764597</v>
      </c>
      <c r="C584">
        <v>-0.98135714929199802</v>
      </c>
      <c r="D584">
        <v>0.68662203938618305</v>
      </c>
      <c r="E584">
        <v>0.28297491608109598</v>
      </c>
      <c r="F584">
        <v>-0.70983991522956802</v>
      </c>
    </row>
    <row r="585" spans="1:6" x14ac:dyDescent="0.25">
      <c r="A585">
        <v>0.33033033033032999</v>
      </c>
      <c r="B585">
        <v>0.49177046564056598</v>
      </c>
      <c r="C585">
        <v>-0.977694303991685</v>
      </c>
      <c r="D585">
        <v>0.70369908314402896</v>
      </c>
      <c r="E585">
        <v>0.25961214732363302</v>
      </c>
      <c r="F585">
        <v>-0.71316676644695098</v>
      </c>
    </row>
    <row r="586" spans="1:6" x14ac:dyDescent="0.25">
      <c r="A586">
        <v>0.33433433433433402</v>
      </c>
      <c r="B586">
        <v>0.48356421069517902</v>
      </c>
      <c r="C586">
        <v>-0.97373452575089103</v>
      </c>
      <c r="D586">
        <v>0.72031694250110501</v>
      </c>
      <c r="E586">
        <v>0.236005125940729</v>
      </c>
      <c r="F586">
        <v>-0.71566734752398597</v>
      </c>
    </row>
    <row r="587" spans="1:6" x14ac:dyDescent="0.25">
      <c r="A587">
        <v>0.33833833833833798</v>
      </c>
      <c r="B587">
        <v>0.475409270206404</v>
      </c>
      <c r="C587">
        <v>-0.96948566614084497</v>
      </c>
      <c r="D587">
        <v>0.73646969235883397</v>
      </c>
      <c r="E587">
        <v>0.21217767379878599</v>
      </c>
      <c r="F587">
        <v>-0.71734364810031803</v>
      </c>
    </row>
    <row r="588" spans="1:6" x14ac:dyDescent="0.25">
      <c r="A588">
        <v>0.34234234234234201</v>
      </c>
      <c r="B588">
        <v>0.46730804660160302</v>
      </c>
      <c r="C588">
        <v>-0.96495565048339804</v>
      </c>
      <c r="D588">
        <v>0.75215196511718097</v>
      </c>
      <c r="E588">
        <v>0.18815350437644299</v>
      </c>
      <c r="F588">
        <v>-0.71819866825533196</v>
      </c>
    </row>
    <row r="589" spans="1:6" x14ac:dyDescent="0.25">
      <c r="A589">
        <v>0.34634634634634598</v>
      </c>
      <c r="B589">
        <v>0.45926285731225402</v>
      </c>
      <c r="C589">
        <v>-0.96015246798453402</v>
      </c>
      <c r="D589">
        <v>0.76735894582910702</v>
      </c>
      <c r="E589">
        <v>0.163956192943571</v>
      </c>
      <c r="F589">
        <v>-0.71823639751832002</v>
      </c>
    </row>
    <row r="590" spans="1:6" x14ac:dyDescent="0.25">
      <c r="A590">
        <v>0.35035035035035</v>
      </c>
      <c r="B590">
        <v>0.45127593459075799</v>
      </c>
      <c r="C590">
        <v>-0.95508416201159796</v>
      </c>
      <c r="D590">
        <v>0.78208636666337095</v>
      </c>
      <c r="E590">
        <v>0.13960914757537901</v>
      </c>
      <c r="F590">
        <v>-0.71746179261687504</v>
      </c>
    </row>
    <row r="591" spans="1:6" x14ac:dyDescent="0.25">
      <c r="A591">
        <v>0.35435435435435397</v>
      </c>
      <c r="B591">
        <v>0.44334942543004202</v>
      </c>
      <c r="C591">
        <v>-0.94975882052600602</v>
      </c>
      <c r="D591">
        <v>0.79633050070146705</v>
      </c>
      <c r="E591">
        <v>0.115135581035825</v>
      </c>
      <c r="F591">
        <v>-0.71588075403392104</v>
      </c>
    </row>
    <row r="592" spans="1:6" x14ac:dyDescent="0.25">
      <c r="A592">
        <v>0.358358358358358</v>
      </c>
      <c r="B592">
        <v>0.43548539158351102</v>
      </c>
      <c r="C592">
        <v>-0.94418456668261996</v>
      </c>
      <c r="D592">
        <v>0.81008815509516696</v>
      </c>
      <c r="E592" s="1">
        <v>9.0558483561884506E-2</v>
      </c>
      <c r="F592">
        <v>-0.71350010144473597</v>
      </c>
    </row>
    <row r="593" spans="1:6" x14ac:dyDescent="0.25">
      <c r="A593">
        <v>0.36236236236236202</v>
      </c>
      <c r="B593">
        <v>0.42768580968278502</v>
      </c>
      <c r="C593">
        <v>-0.93836954960638597</v>
      </c>
      <c r="D593">
        <v>0.82335666361175297</v>
      </c>
      <c r="E593" s="1">
        <v>6.5900596577512197E-2</v>
      </c>
      <c r="F593">
        <v>-0.71032754810606602</v>
      </c>
    </row>
    <row r="594" spans="1:6" x14ac:dyDescent="0.25">
      <c r="A594">
        <v>0.36636636636636599</v>
      </c>
      <c r="B594">
        <v>0.41995257145056197</v>
      </c>
      <c r="C594">
        <v>-0.932321935356204</v>
      </c>
      <c r="D594">
        <v>0.83613387859451305</v>
      </c>
      <c r="E594" s="1">
        <v>4.1184387363530403E-2</v>
      </c>
      <c r="F594">
        <v>-0.70637167426999803</v>
      </c>
    </row>
    <row r="595" spans="1:6" x14ac:dyDescent="0.25">
      <c r="A595">
        <v>0.37037037037037002</v>
      </c>
      <c r="B595">
        <v>0.41228748400585702</v>
      </c>
      <c r="C595">
        <v>-0.92604989808539695</v>
      </c>
      <c r="D595">
        <v>0.848418162366537</v>
      </c>
      <c r="E595" s="1">
        <v>1.64320247069502E-2</v>
      </c>
      <c r="F595">
        <v>-0.70164189969561397</v>
      </c>
    </row>
    <row r="596" spans="1:6" x14ac:dyDescent="0.25">
      <c r="A596">
        <v>0.37437437437437399</v>
      </c>
      <c r="B596">
        <v>0.40469227025878202</v>
      </c>
      <c r="C596">
        <v>-0.919561611407541</v>
      </c>
      <c r="D596">
        <v>0.86020837810620698</v>
      </c>
      <c r="E596" s="1">
        <v>-8.3346444493684908E-3</v>
      </c>
      <c r="F596">
        <v>-0.69614845533162495</v>
      </c>
    </row>
    <row r="597" spans="1:6" x14ac:dyDescent="0.25">
      <c r="A597">
        <v>0.37837837837837801</v>
      </c>
      <c r="B597">
        <v>0.397168569391949</v>
      </c>
      <c r="C597">
        <v>-0.91286523997579005</v>
      </c>
      <c r="D597">
        <v>0.87150388022307601</v>
      </c>
      <c r="E597" s="1">
        <v>-3.3094117338453098E-2</v>
      </c>
      <c r="F597">
        <v>-0.68990235424316104</v>
      </c>
    </row>
    <row r="598" spans="1:6" x14ac:dyDescent="0.25">
      <c r="A598">
        <v>0.38238238238238198</v>
      </c>
      <c r="B598">
        <v>0.38971793742553401</v>
      </c>
      <c r="C598">
        <v>-0.90596893128321399</v>
      </c>
      <c r="D598">
        <v>0.88230450426302698</v>
      </c>
      <c r="E598" s="1">
        <v>-5.7825256666680598E-2</v>
      </c>
      <c r="F598">
        <v>-0.682915361855717</v>
      </c>
    </row>
    <row r="599" spans="1:6" x14ac:dyDescent="0.25">
      <c r="A599">
        <v>0.386386386386386</v>
      </c>
      <c r="B599">
        <v>0.38234184786294401</v>
      </c>
      <c r="C599">
        <v>-0.89888080769107703</v>
      </c>
      <c r="D599">
        <v>0.892610556371777</v>
      </c>
      <c r="E599" s="1">
        <v>-8.2507310863851796E-2</v>
      </c>
      <c r="F599">
        <v>-0.67519996558886097</v>
      </c>
    </row>
    <row r="600" spans="1:6" x14ac:dyDescent="0.25">
      <c r="A600">
        <v>0.39039039039038997</v>
      </c>
      <c r="B600">
        <v>0.37504169241401097</v>
      </c>
      <c r="C600">
        <v>-0.89160895869132994</v>
      </c>
      <c r="D600">
        <v>0.90242280234585504</v>
      </c>
      <c r="E600">
        <v>-0.107119933275288</v>
      </c>
      <c r="F600">
        <v>-0.66676934395181198</v>
      </c>
    </row>
    <row r="601" spans="1:6" x14ac:dyDescent="0.25">
      <c r="A601">
        <v>0.394394394394394</v>
      </c>
      <c r="B601">
        <v>0.36781878179257799</v>
      </c>
      <c r="C601">
        <v>-0.88416143340903497</v>
      </c>
      <c r="D601">
        <v>0.91174245630018502</v>
      </c>
      <c r="E601">
        <v>-0.13164320028783599</v>
      </c>
      <c r="F601">
        <v>-0.65763733517225298</v>
      </c>
    </row>
    <row r="602" spans="1:6" x14ac:dyDescent="0.25">
      <c r="A602">
        <v>0.39839839839839802</v>
      </c>
      <c r="B602">
        <v>0.36067434658530301</v>
      </c>
      <c r="C602">
        <v>-0.87654623334979398</v>
      </c>
      <c r="D602">
        <v>0.92057116898136504</v>
      </c>
      <c r="E602">
        <v>-0.15605762838408099</v>
      </c>
      <c r="F602">
        <v>-0.64781840542893898</v>
      </c>
    </row>
    <row r="603" spans="1:6" x14ac:dyDescent="0.25">
      <c r="A603">
        <v>0.40240240240240199</v>
      </c>
      <c r="B603">
        <v>0.35360953818847601</v>
      </c>
      <c r="C603">
        <v>-0.868771305396694</v>
      </c>
      <c r="D603">
        <v>0.92891101575559898</v>
      </c>
      <c r="E603">
        <v>-0.180344190121451</v>
      </c>
      <c r="F603">
        <v>-0.63732761675761895</v>
      </c>
    </row>
    <row r="604" spans="1:6" x14ac:dyDescent="0.25">
      <c r="A604">
        <v>0.40640640640640602</v>
      </c>
      <c r="B604">
        <v>0.346625429809653</v>
      </c>
      <c r="C604">
        <v>-0.86084453506067904</v>
      </c>
      <c r="D604">
        <v>0.93676448430006498</v>
      </c>
      <c r="E604">
        <v>-0.20448432903519301</v>
      </c>
      <c r="F604">
        <v>-0.62618059469867504</v>
      </c>
    </row>
    <row r="605" spans="1:6" x14ac:dyDescent="0.25">
      <c r="A605">
        <v>0.41041041041040999</v>
      </c>
      <c r="B605">
        <v>0.339723017530837</v>
      </c>
      <c r="C605">
        <v>-0.85277373998767902</v>
      </c>
      <c r="D605">
        <v>0.94413446202625795</v>
      </c>
      <c r="E605">
        <v>-0.22845997346644201</v>
      </c>
      <c r="F605">
        <v>-0.61439349575359503</v>
      </c>
    </row>
    <row r="606" spans="1:6" x14ac:dyDescent="0.25">
      <c r="A606">
        <v>0.41441441441441401</v>
      </c>
      <c r="B606">
        <v>0.33290322142998602</v>
      </c>
      <c r="C606">
        <v>-0.84456666372528399</v>
      </c>
      <c r="D606">
        <v>0.95102422326354197</v>
      </c>
      <c r="E606">
        <v>-0.25225354931878702</v>
      </c>
      <c r="F606">
        <v>-0.60198297471599505</v>
      </c>
    </row>
    <row r="607" spans="1:6" x14ac:dyDescent="0.25">
      <c r="A607">
        <v>0.41841841841841798</v>
      </c>
      <c r="B607">
        <v>0.32616688675760702</v>
      </c>
      <c r="C607">
        <v>-0.83623096975117295</v>
      </c>
      <c r="D607">
        <v>0.95743741623082401</v>
      </c>
      <c r="E607">
        <v>-0.27584799174882502</v>
      </c>
      <c r="F607">
        <v>-0.58896615194139301</v>
      </c>
    </row>
    <row r="608" spans="1:6" x14ac:dyDescent="0.25">
      <c r="A608">
        <v>0.42242242242242201</v>
      </c>
      <c r="B608">
        <v>0.31951478516517101</v>
      </c>
      <c r="C608">
        <v>-0.827774235764973</v>
      </c>
      <c r="D608">
        <v>0.96337804982380504</v>
      </c>
      <c r="E608">
        <v>-0.29922675579824198</v>
      </c>
      <c r="F608">
        <v>-0.57536058061829198</v>
      </c>
    </row>
    <row r="609" spans="1:6" x14ac:dyDescent="0.25">
      <c r="A609">
        <v>0.42642642642642598</v>
      </c>
      <c r="B609">
        <v>0.31294761598215298</v>
      </c>
      <c r="C609">
        <v>-0.81920394824471499</v>
      </c>
      <c r="D609">
        <v>0.96885048024487797</v>
      </c>
      <c r="E609">
        <v>-0.32237382597687703</v>
      </c>
      <c r="F609">
        <v>-0.56118421410140895</v>
      </c>
    </row>
    <row r="610" spans="1:6" x14ac:dyDescent="0.25">
      <c r="A610">
        <v>0.43043043043043</v>
      </c>
      <c r="B610">
        <v>0.30646600753846598</v>
      </c>
      <c r="C610">
        <v>-0.81052749726851103</v>
      </c>
      <c r="D610">
        <v>0.97385939750218198</v>
      </c>
      <c r="E610">
        <v>-0.34527372480812601</v>
      </c>
      <c r="F610">
        <v>-0.54645537336605199</v>
      </c>
    </row>
    <row r="611" spans="1:6" x14ac:dyDescent="0.25">
      <c r="A611">
        <v>0.43443443443443402</v>
      </c>
      <c r="B611">
        <v>0.30007051852911198</v>
      </c>
      <c r="C611">
        <v>-0.80175217160159096</v>
      </c>
      <c r="D611">
        <v>0.97840981180383302</v>
      </c>
      <c r="E611">
        <v>-0.36791152034979302</v>
      </c>
      <c r="F611">
        <v>-0.53119271464073603</v>
      </c>
    </row>
    <row r="612" spans="1:6" x14ac:dyDescent="0.25">
      <c r="A612">
        <v>0.43843843843843799</v>
      </c>
      <c r="B612">
        <v>0.29376163941789102</v>
      </c>
      <c r="C612">
        <v>-0.792885154048379</v>
      </c>
      <c r="D612">
        <v>0.98250703987273402</v>
      </c>
      <c r="E612">
        <v>-0.39027283270520802</v>
      </c>
      <c r="F612">
        <v>-0.51541519727311402</v>
      </c>
    </row>
    <row r="613" spans="1:6" x14ac:dyDescent="0.25">
      <c r="A613">
        <v>0.44244244244244202</v>
      </c>
      <c r="B613">
        <v>0.28753979387703998</v>
      </c>
      <c r="C613">
        <v>-0.78393351706876302</v>
      </c>
      <c r="D613">
        <v>0.98615669120676297</v>
      </c>
      <c r="E613">
        <v>-0.41234383954105103</v>
      </c>
      <c r="F613">
        <v>-0.49914205188227301</v>
      </c>
    </row>
    <row r="614" spans="1:6" x14ac:dyDescent="0.25">
      <c r="A614">
        <v>0.44644644644644599</v>
      </c>
      <c r="B614">
        <v>0.28140534025972602</v>
      </c>
      <c r="C614">
        <v>-0.77490421865734505</v>
      </c>
      <c r="D614">
        <v>0.98936465430849097</v>
      </c>
      <c r="E614">
        <v>-0.43411128062981902</v>
      </c>
      <c r="F614">
        <v>-0.482392748848264</v>
      </c>
    </row>
    <row r="615" spans="1:6" x14ac:dyDescent="0.25">
      <c r="A615">
        <v>0.45045045045045001</v>
      </c>
      <c r="B615">
        <v>0.27535857310235301</v>
      </c>
      <c r="C615">
        <v>-0.76580409848394104</v>
      </c>
      <c r="D615">
        <v>0.99213708290788005</v>
      </c>
      <c r="E615">
        <v>-0.455562461436328</v>
      </c>
      <c r="F615">
        <v>-0.465186967187594</v>
      </c>
    </row>
    <row r="616" spans="1:6" x14ac:dyDescent="0.25">
      <c r="A616">
        <v>0.45445445445445398</v>
      </c>
      <c r="B616">
        <v>0.26939972465367601</v>
      </c>
      <c r="C616">
        <v>-0.75663987429325996</v>
      </c>
      <c r="D616">
        <v>0.99448038220069301</v>
      </c>
      <c r="E616">
        <v>-0.47668525576896398</v>
      </c>
      <c r="F616">
        <v>-0.44754456386115699</v>
      </c>
    </row>
    <row r="617" spans="1:6" x14ac:dyDescent="0.25">
      <c r="A617">
        <v>0.45845845845845801</v>
      </c>
      <c r="B617">
        <v>0.26352896642780499</v>
      </c>
      <c r="C617">
        <v>-0.74741813856124095</v>
      </c>
      <c r="D617">
        <v>0.99640119512464997</v>
      </c>
      <c r="E617">
        <v>-0.49746810751767201</v>
      </c>
      <c r="F617">
        <v>-0.42948554355879398</v>
      </c>
    </row>
    <row r="618" spans="1:6" x14ac:dyDescent="0.25">
      <c r="A618">
        <v>0.46246246246246198</v>
      </c>
      <c r="B618">
        <v>0.25774641077820099</v>
      </c>
      <c r="C618">
        <v>-0.738145355405189</v>
      </c>
      <c r="D618">
        <v>0.99790638869451898</v>
      </c>
      <c r="E618">
        <v>-0.51790003150180397</v>
      </c>
      <c r="F618">
        <v>-0.41103002900239399</v>
      </c>
    </row>
    <row r="619" spans="1:6" x14ac:dyDescent="0.25">
      <c r="A619">
        <v>0.466466466466466</v>
      </c>
      <c r="B619">
        <v>0.25205211248984799</v>
      </c>
      <c r="C619">
        <v>-0.72882785774445802</v>
      </c>
      <c r="D619">
        <v>0.99900304041663301</v>
      </c>
      <c r="E619">
        <v>-0.537970613452043</v>
      </c>
      <c r="F619">
        <v>-0.39219823180709001</v>
      </c>
    </row>
    <row r="620" spans="1:6" x14ac:dyDescent="0.25">
      <c r="A620">
        <v>0.47047047047047003</v>
      </c>
      <c r="B620">
        <v>0.246446070386836</v>
      </c>
      <c r="C620">
        <v>-0.71947184470813297</v>
      </c>
      <c r="D620">
        <v>0.99969842480245197</v>
      </c>
      <c r="E620">
        <v>-0.55767000915158804</v>
      </c>
      <c r="F620">
        <v>-0.373010423937775</v>
      </c>
    </row>
    <row r="621" spans="1:6" x14ac:dyDescent="0.25">
      <c r="A621">
        <v>0.474474474474474</v>
      </c>
      <c r="B621">
        <v>0.24092822895267699</v>
      </c>
      <c r="C621">
        <v>-0.71008337928578302</v>
      </c>
      <c r="D621">
        <v>1</v>
      </c>
      <c r="E621">
        <v>-0.57698894276266</v>
      </c>
      <c r="F621">
        <v>-0.35348690979578301</v>
      </c>
    </row>
    <row r="622" spans="1:6" x14ac:dyDescent="0.25">
      <c r="A622">
        <v>0.47847847847847802</v>
      </c>
      <c r="B622">
        <v>0.23549847996071299</v>
      </c>
      <c r="C622">
        <v>-0.70066838621712701</v>
      </c>
      <c r="D622">
        <v>0.99991539456117795</v>
      </c>
      <c r="E622">
        <v>-0.59591870436523098</v>
      </c>
      <c r="F622">
        <v>-0.33364799896822001</v>
      </c>
    </row>
    <row r="623" spans="1:6" x14ac:dyDescent="0.25">
      <c r="A623">
        <v>0.48248248248248199</v>
      </c>
      <c r="B623">
        <v>0.23015666411208099</v>
      </c>
      <c r="C623">
        <v>-0.69123265011610302</v>
      </c>
      <c r="D623">
        <v>0.99945239436208699</v>
      </c>
      <c r="E623">
        <v>-0.61445114673554202</v>
      </c>
      <c r="F623">
        <v>-0.313513979670066</v>
      </c>
    </row>
    <row r="624" spans="1:6" x14ac:dyDescent="0.25">
      <c r="A624">
        <v>0.48648648648648601</v>
      </c>
      <c r="B624">
        <v>0.22490257267875199</v>
      </c>
      <c r="C624">
        <v>-0.68178181382462499</v>
      </c>
      <c r="D624">
        <v>0.99861892969266497</v>
      </c>
      <c r="E624">
        <v>-0.63257868139263496</v>
      </c>
      <c r="F624">
        <v>-0.29310509290680797</v>
      </c>
    </row>
    <row r="625" spans="1:6" x14ac:dyDescent="0.25">
      <c r="A625">
        <v>0.49049049049048998</v>
      </c>
      <c r="B625">
        <v>0.21973594914924899</v>
      </c>
      <c r="C625">
        <v>-0.67232137699102901</v>
      </c>
      <c r="D625">
        <v>0.99742306253107105</v>
      </c>
      <c r="E625">
        <v>-0.65029427394165995</v>
      </c>
      <c r="F625">
        <v>-0.27244150738301498</v>
      </c>
    </row>
    <row r="626" spans="1:6" x14ac:dyDescent="0.25">
      <c r="A626">
        <v>0.49449449449449401</v>
      </c>
      <c r="B626">
        <v>0.214656490874718</v>
      </c>
      <c r="C626">
        <v>-0.66285669486799903</v>
      </c>
      <c r="D626">
        <v>0.99587297401740305</v>
      </c>
      <c r="E626">
        <v>-0.66759143874316396</v>
      </c>
      <c r="F626">
        <v>-0.251543295179949</v>
      </c>
    </row>
    <row r="627" spans="1:6" x14ac:dyDescent="0.25">
      <c r="A627">
        <v>0.49849849849849798</v>
      </c>
      <c r="B627">
        <v>0.20966385071312299</v>
      </c>
      <c r="C627">
        <v>-0.65339297732457702</v>
      </c>
      <c r="D627">
        <v>0.993976952140458</v>
      </c>
      <c r="E627">
        <v>-0.684464232937957</v>
      </c>
      <c r="F627">
        <v>-0.23043040822299499</v>
      </c>
    </row>
    <row r="628" spans="1:6" x14ac:dyDescent="0.25">
      <c r="A628">
        <v>0.50250250250250195</v>
      </c>
      <c r="B628">
        <v>0.20475763866939201</v>
      </c>
      <c r="C628">
        <v>-0.64393528806662004</v>
      </c>
      <c r="D628">
        <v>0.99174337965038495</v>
      </c>
      <c r="E628">
        <v>-0.70090724985745201</v>
      </c>
      <c r="F628">
        <v>-0.20912265555742501</v>
      </c>
    </row>
    <row r="629" spans="1:6" x14ac:dyDescent="0.25">
      <c r="A629">
        <v>0.50650650650650597</v>
      </c>
      <c r="B629">
        <v>0.19993742352945401</v>
      </c>
      <c r="C629">
        <v>-0.63448854405996702</v>
      </c>
      <c r="D629">
        <v>0.98918072220924502</v>
      </c>
      <c r="E629">
        <v>-0.71691561184956898</v>
      </c>
      <c r="F629">
        <v>-0.18763968144878199</v>
      </c>
    </row>
    <row r="630" spans="1:6" x14ac:dyDescent="0.25">
      <c r="A630">
        <v>0.51051051051051</v>
      </c>
      <c r="B630">
        <v>0.19520273448615999</v>
      </c>
      <c r="C630">
        <v>-0.62505751515036401</v>
      </c>
      <c r="D630">
        <v>0.98629751679060695</v>
      </c>
      <c r="E630">
        <v>-0.73248496255048101</v>
      </c>
      <c r="F630">
        <v>-0.16600094432195101</v>
      </c>
    </row>
    <row r="631" spans="1:6" x14ac:dyDescent="0.25">
      <c r="A631">
        <v>0.51451451451451402</v>
      </c>
      <c r="B631">
        <v>0.19055306275519199</v>
      </c>
      <c r="C631">
        <v>-0.61564682387410796</v>
      </c>
      <c r="D631">
        <v>0.98310236033848397</v>
      </c>
      <c r="E631">
        <v>-0.747611458632501</v>
      </c>
      <c r="F631">
        <v>-0.14422569655085701</v>
      </c>
    </row>
    <row r="632" spans="1:6" x14ac:dyDescent="0.25">
      <c r="A632">
        <v>0.51851851851851805</v>
      </c>
      <c r="B632">
        <v>0.18598786317912699</v>
      </c>
      <c r="C632">
        <v>-0.60626094545322495</v>
      </c>
      <c r="D632">
        <v>0.97960389869507802</v>
      </c>
      <c r="E632">
        <v>-0.76229176105845897</v>
      </c>
      <c r="F632">
        <v>-0.12233296510859799</v>
      </c>
    </row>
    <row r="633" spans="1:6" x14ac:dyDescent="0.25">
      <c r="A633">
        <v>0.52252252252252196</v>
      </c>
      <c r="B633">
        <v>0.18150655581793099</v>
      </c>
      <c r="C633">
        <v>-0.59690420796890198</v>
      </c>
      <c r="D633">
        <v>0.97581081580595996</v>
      </c>
      <c r="E633">
        <v>-0.77652302587281996</v>
      </c>
      <c r="F633">
        <v>-0.100341533085781</v>
      </c>
    </row>
    <row r="634" spans="1:6" x14ac:dyDescent="0.25">
      <c r="A634">
        <v>0.52652652652652598</v>
      </c>
      <c r="B634">
        <v>0.17710852752421299</v>
      </c>
      <c r="C634">
        <v>-0.58758079270683305</v>
      </c>
      <c r="D634">
        <v>0.97173182321051099</v>
      </c>
      <c r="E634">
        <v>-0.79030289455966996</v>
      </c>
      <c r="F634" s="1">
        <v>-7.8269922082819507E-2</v>
      </c>
    </row>
    <row r="635" spans="1:6" x14ac:dyDescent="0.25">
      <c r="A635">
        <v>0.53053053053053001</v>
      </c>
      <c r="B635">
        <v>0.17279313350168199</v>
      </c>
      <c r="C635">
        <v>-0.57829473466803605</v>
      </c>
      <c r="D635">
        <v>0.96737564982465396</v>
      </c>
      <c r="E635">
        <v>-0.80362948399752798</v>
      </c>
      <c r="F635" s="1">
        <v>-5.6136375480011901E-2</v>
      </c>
    </row>
    <row r="636" spans="1:6" x14ac:dyDescent="0.25">
      <c r="A636">
        <v>0.53453453453453403</v>
      </c>
      <c r="B636">
        <v>0.16855969884532801</v>
      </c>
      <c r="C636">
        <v>-0.56904992323866399</v>
      </c>
      <c r="D636">
        <v>0.962751032022093</v>
      </c>
      <c r="E636">
        <v>-0.81650137604063999</v>
      </c>
      <c r="F636" s="1">
        <v>-3.3958842587331298E-2</v>
      </c>
    </row>
    <row r="637" spans="1:6" x14ac:dyDescent="0.25">
      <c r="A637">
        <v>0.53853853853853795</v>
      </c>
      <c r="B637">
        <v>0.16440752006191001</v>
      </c>
      <c r="C637">
        <v>-0.55985010301230598</v>
      </c>
      <c r="D637">
        <v>0.95786670401954499</v>
      </c>
      <c r="E637">
        <v>-0.82891760675616599</v>
      </c>
      <c r="F637" s="1">
        <v>-1.17549636740426E-2</v>
      </c>
    </row>
    <row r="638" spans="1:6" x14ac:dyDescent="0.25">
      <c r="A638">
        <v>0.54254254254254197</v>
      </c>
      <c r="B638">
        <v>0.16033586656946</v>
      </c>
      <c r="C638">
        <v>-0.55069887475822699</v>
      </c>
      <c r="D638">
        <v>0.95273138857066098</v>
      </c>
      <c r="E638">
        <v>-0.84087765534625902</v>
      </c>
      <c r="F638" s="1">
        <v>1.04579441234954E-2</v>
      </c>
    </row>
    <row r="639" spans="1:6" x14ac:dyDescent="0.25">
      <c r="A639">
        <v>0.546546546546546</v>
      </c>
      <c r="B639">
        <v>0.15634398217454101</v>
      </c>
      <c r="C639">
        <v>-0.54159969652901396</v>
      </c>
      <c r="D639">
        <v>0.94735378797263703</v>
      </c>
      <c r="E639">
        <v>-0.85238143278365297</v>
      </c>
      <c r="F639" s="1">
        <v>3.2662900019174101E-2</v>
      </c>
    </row>
    <row r="640" spans="1:6" x14ac:dyDescent="0.25">
      <c r="A640">
        <v>0.55055055055055002</v>
      </c>
      <c r="B640">
        <v>0.15243108652614001</v>
      </c>
      <c r="C640">
        <v>-0.53255588490106798</v>
      </c>
      <c r="D640">
        <v>0.94174257538875505</v>
      </c>
      <c r="E640">
        <v>-0.86342927018889404</v>
      </c>
      <c r="F640" s="1">
        <v>5.4843271924570697E-2</v>
      </c>
    </row>
    <row r="641" spans="1:6" x14ac:dyDescent="0.25">
      <c r="A641">
        <v>0.55455455455455405</v>
      </c>
      <c r="B641">
        <v>0.148596376545098</v>
      </c>
      <c r="C641">
        <v>-0.52357061634143398</v>
      </c>
      <c r="D641">
        <v>0.93590638648944902</v>
      </c>
      <c r="E641">
        <v>-0.87402190697688398</v>
      </c>
      <c r="F641" s="1">
        <v>7.6982787932975902E-2</v>
      </c>
    </row>
    <row r="642" spans="1:6" x14ac:dyDescent="0.25">
      <c r="A642">
        <v>0.55855855855855796</v>
      </c>
      <c r="B642">
        <v>0.14483902782810101</v>
      </c>
      <c r="C642">
        <v>-0.51464692869446904</v>
      </c>
      <c r="D642">
        <v>0.92985381141379297</v>
      </c>
      <c r="E642">
        <v>-0.88416047879981197</v>
      </c>
      <c r="F642" s="1">
        <v>9.9065546947984598E-2</v>
      </c>
    </row>
    <row r="643" spans="1:6" x14ac:dyDescent="0.25">
      <c r="A643">
        <v>0.56256256256256199</v>
      </c>
      <c r="B643">
        <v>0.14115819602532201</v>
      </c>
      <c r="C643">
        <v>-0.50578772278188799</v>
      </c>
      <c r="D643">
        <v>0.92359338705265004</v>
      </c>
      <c r="E643">
        <v>-0.89384650531301202</v>
      </c>
      <c r="F643">
        <v>0.121076028466028</v>
      </c>
    </row>
    <row r="644" spans="1:6" x14ac:dyDescent="0.25">
      <c r="A644">
        <v>0.56656656656656601</v>
      </c>
      <c r="B644">
        <v>0.13755301819086199</v>
      </c>
      <c r="C644">
        <v>-0.49699576410980001</v>
      </c>
      <c r="D644">
        <v>0.91713358965411695</v>
      </c>
      <c r="E644">
        <v>-0.903081877789637</v>
      </c>
      <c r="F644">
        <v>0.14299910152355899</v>
      </c>
    </row>
    <row r="645" spans="1:6" x14ac:dyDescent="0.25">
      <c r="A645">
        <v>0.57057057057057003</v>
      </c>
      <c r="B645">
        <v>0.13402261410525099</v>
      </c>
      <c r="C645">
        <v>-0.48827368467638699</v>
      </c>
      <c r="D645">
        <v>0.91048282775128997</v>
      </c>
      <c r="E645">
        <v>-0.91186884660939405</v>
      </c>
      <c r="F645">
        <v>0.16482003282084901</v>
      </c>
    </row>
    <row r="646" spans="1:6" x14ac:dyDescent="0.25">
      <c r="A646">
        <v>0.57457457457457395</v>
      </c>
      <c r="B646">
        <v>0.13056608756930299</v>
      </c>
      <c r="C646">
        <v>-0.47962398487396102</v>
      </c>
      <c r="D646">
        <v>0.90364943541177301</v>
      </c>
      <c r="E646">
        <v>-0.92021000864593505</v>
      </c>
      <c r="F646">
        <v>0.18652449403555799</v>
      </c>
    </row>
    <row r="647" spans="1:6" x14ac:dyDescent="0.25">
      <c r="A647">
        <v>0.57857857857857797</v>
      </c>
      <c r="B647">
        <v>0.12718252766872201</v>
      </c>
      <c r="C647">
        <v>-0.471049035479228</v>
      </c>
      <c r="D647">
        <v>0.896641665807833</v>
      </c>
      <c r="E647">
        <v>-0.92810829457673005</v>
      </c>
      <c r="F647">
        <v>0.208098568340325</v>
      </c>
    </row>
    <row r="648" spans="1:6" x14ac:dyDescent="0.25">
      <c r="A648">
        <v>0.582582582582582</v>
      </c>
      <c r="B648">
        <v>0.123871010008913</v>
      </c>
      <c r="C648">
        <v>-0.46255107972565601</v>
      </c>
      <c r="D648">
        <v>0.88946768510553398</v>
      </c>
      <c r="E648">
        <v>-0.93556695613858798</v>
      </c>
      <c r="F648">
        <v>0.22952875613968199</v>
      </c>
    </row>
    <row r="649" spans="1:6" x14ac:dyDescent="0.25">
      <c r="A649">
        <v>0.58658658658658602</v>
      </c>
      <c r="B649">
        <v>0.120630597919508</v>
      </c>
      <c r="C649">
        <v>-0.45413223545196402</v>
      </c>
      <c r="D649">
        <v>0.88213556667072102</v>
      </c>
      <c r="E649">
        <v>-0.94258955335119199</v>
      </c>
      <c r="F649">
        <v>0.25080198004254001</v>
      </c>
    </row>
    <row r="650" spans="1:6" x14ac:dyDescent="0.25">
      <c r="A650">
        <v>0.59059059059059005</v>
      </c>
      <c r="B650">
        <v>0.117460343628221</v>
      </c>
      <c r="C650">
        <v>-0.44579449732084298</v>
      </c>
      <c r="D650">
        <v>0.87465328558918598</v>
      </c>
      <c r="E650">
        <v>-0.94917994173025699</v>
      </c>
      <c r="F650">
        <v>0.27190558908740597</v>
      </c>
    </row>
    <row r="651" spans="1:6" x14ac:dyDescent="0.25">
      <c r="A651">
        <v>0.59459459459459396</v>
      </c>
      <c r="B651">
        <v>0.114359289403654</v>
      </c>
      <c r="C651">
        <v>-0.437539739102143</v>
      </c>
      <c r="D651">
        <v>0.86702871349795096</v>
      </c>
      <c r="E651">
        <v>-0.95534225951114404</v>
      </c>
      <c r="F651">
        <v>0.29282736223828099</v>
      </c>
    </row>
    <row r="652" spans="1:6" x14ac:dyDescent="0.25">
      <c r="A652">
        <v>0.59859859859859799</v>
      </c>
      <c r="B652">
        <v>0.111326468666805</v>
      </c>
      <c r="C652">
        <v>-0.429369716014878</v>
      </c>
      <c r="D652">
        <v>0.85926961372412303</v>
      </c>
      <c r="E652">
        <v>-0.961080914902954</v>
      </c>
      <c r="F652">
        <v>0.31355551116996</v>
      </c>
    </row>
    <row r="653" spans="1:6" x14ac:dyDescent="0.25">
      <c r="A653">
        <v>0.60260260260260201</v>
      </c>
      <c r="B653">
        <v>0.108360907071016</v>
      </c>
      <c r="C653">
        <v>-0.42128606712251698</v>
      </c>
      <c r="D653">
        <v>0.85138363672739403</v>
      </c>
      <c r="E653">
        <v>-0.966400573392317</v>
      </c>
      <c r="F653">
        <v>0.33407868236211602</v>
      </c>
    </row>
    <row r="654" spans="1:6" x14ac:dyDescent="0.25">
      <c r="A654">
        <v>0.60660660660660604</v>
      </c>
      <c r="B654">
        <v>0.105461623550232</v>
      </c>
      <c r="C654">
        <v>-0.41329031777618702</v>
      </c>
      <c r="D654">
        <v>0.84337831584186995</v>
      </c>
      <c r="E654">
        <v>-0.97130614511528002</v>
      </c>
      <c r="F654">
        <v>0.35438595852216198</v>
      </c>
    </row>
    <row r="655" spans="1:6" x14ac:dyDescent="0.25">
      <c r="A655">
        <v>0.61061061061060995</v>
      </c>
      <c r="B655">
        <v>0.10262763133542301</v>
      </c>
      <c r="C655">
        <v>-0.40538388210051801</v>
      </c>
      <c r="D655">
        <v>0.83526106331255201</v>
      </c>
      <c r="E655">
        <v>-0.97580277231486101</v>
      </c>
      <c r="F655">
        <v>0.37446685935743201</v>
      </c>
    </row>
    <row r="656" spans="1:6" x14ac:dyDescent="0.25">
      <c r="A656">
        <v>0.61461461461461397</v>
      </c>
      <c r="B656" s="1">
        <v>9.9857938939151902E-2</v>
      </c>
      <c r="C656">
        <v>-0.397568065517028</v>
      </c>
      <c r="D656">
        <v>0.82703916662146004</v>
      </c>
      <c r="E656">
        <v>-0.97989581690102501</v>
      </c>
      <c r="F656">
        <v>0.39431134171767801</v>
      </c>
    </row>
    <row r="657" spans="1:6" x14ac:dyDescent="0.25">
      <c r="A657">
        <v>0.618618618618618</v>
      </c>
      <c r="B657" s="1">
        <v>9.7151551108238296E-2</v>
      </c>
      <c r="C657">
        <v>-0.38984406730007598</v>
      </c>
      <c r="D657">
        <v>0.81871978509808896</v>
      </c>
      <c r="E657">
        <v>-0.98359084812899</v>
      </c>
      <c r="F657">
        <v>0.41390979912932102</v>
      </c>
    </row>
    <row r="658" spans="1:6" x14ac:dyDescent="0.25">
      <c r="A658">
        <v>0.62262262262262202</v>
      </c>
      <c r="B658" s="1">
        <v>9.4507469744605305E-2</v>
      </c>
      <c r="C658">
        <v>-0.38221298316057301</v>
      </c>
      <c r="D658">
        <v>0.81030994680857604</v>
      </c>
      <c r="E658">
        <v>-0.986893630410967</v>
      </c>
      <c r="F658">
        <v>0.43325306074320002</v>
      </c>
    </row>
    <row r="659" spans="1:6" x14ac:dyDescent="0.25">
      <c r="A659">
        <v>0.62662662662662605</v>
      </c>
      <c r="B659" s="1">
        <v>9.1924694794365602E-2</v>
      </c>
      <c r="C659">
        <v>-0.374675807852767</v>
      </c>
      <c r="D659">
        <v>0.80181654571773298</v>
      </c>
      <c r="E659">
        <v>-0.98981011127557905</v>
      </c>
      <c r="F659">
        <v>0.45233238971789202</v>
      </c>
    </row>
    <row r="660" spans="1:6" x14ac:dyDescent="0.25">
      <c r="A660">
        <v>0.63063063063062996</v>
      </c>
      <c r="B660" s="1">
        <v>8.9402225105300603E-2</v>
      </c>
      <c r="C660">
        <v>-0.36723343779960999</v>
      </c>
      <c r="D660">
        <v>0.79324633911781495</v>
      </c>
      <c r="E660">
        <v>-0.99234640948840602</v>
      </c>
      <c r="F660">
        <v>0.471139481060872</v>
      </c>
    </row>
    <row r="661" spans="1:6" x14ac:dyDescent="0.25">
      <c r="A661">
        <v>0.63463463463463399</v>
      </c>
      <c r="B661" s="1">
        <v>8.69390592529041E-2</v>
      </c>
      <c r="C661">
        <v>-0.35988667373233102</v>
      </c>
      <c r="D661">
        <v>0.78460594531771899</v>
      </c>
      <c r="E661">
        <v>-0.994508803346287</v>
      </c>
      <c r="F661">
        <v>0.48966645894997102</v>
      </c>
    </row>
    <row r="662" spans="1:6" x14ac:dyDescent="0.25">
      <c r="A662">
        <v>0.63863863863863801</v>
      </c>
      <c r="B662" s="1">
        <v>8.4534196335209297E-2</v>
      </c>
      <c r="C662">
        <v>-0.35263622334002298</v>
      </c>
      <c r="D662">
        <v>0.775901841586073</v>
      </c>
      <c r="E662">
        <v>-0.99630371915717697</v>
      </c>
      <c r="F662">
        <v>0.50790587355769401</v>
      </c>
    </row>
    <row r="663" spans="1:6" x14ac:dyDescent="0.25">
      <c r="A663">
        <v>0.64264264264264204</v>
      </c>
      <c r="B663" s="1">
        <v>8.2186636736655203E-2</v>
      </c>
      <c r="C663">
        <v>-0.34548270392521102</v>
      </c>
      <c r="D663">
        <v>0.76714036234154204</v>
      </c>
      <c r="E663">
        <v>-0.99773771991659099</v>
      </c>
      <c r="F663">
        <v>0.52585069740103796</v>
      </c>
    </row>
    <row r="664" spans="1:6" x14ac:dyDescent="0.25">
      <c r="A664">
        <v>0.64664664664664595</v>
      </c>
      <c r="B664" s="1">
        <v>7.9895382861285905E-2</v>
      </c>
      <c r="C664">
        <v>-0.338426645061496</v>
      </c>
      <c r="D664">
        <v>0.75832769758348195</v>
      </c>
      <c r="E664">
        <v>-0.99881749419085097</v>
      </c>
      <c r="F664">
        <v>0.54349432123944097</v>
      </c>
    </row>
    <row r="665" spans="1:6" x14ac:dyDescent="0.25">
      <c r="A665">
        <v>0.65065065065064998</v>
      </c>
      <c r="B665" s="1">
        <v>7.76594398356064E-2</v>
      </c>
      <c r="C665">
        <v>-0.331468491249576</v>
      </c>
      <c r="D665">
        <v>0.74946989155597499</v>
      </c>
      <c r="E665">
        <v>-0.99954984521657997</v>
      </c>
      <c r="F665">
        <v>0.560830549543479</v>
      </c>
    </row>
    <row r="666" spans="1:6" x14ac:dyDescent="0.25">
      <c r="A666">
        <v>0.654654654654654</v>
      </c>
      <c r="B666" s="1">
        <v>7.5477816181456603E-2</v>
      </c>
      <c r="C666">
        <v>-0.32460860456806501</v>
      </c>
      <c r="D666">
        <v>0.74057284163813797</v>
      </c>
      <c r="E666">
        <v>-0.99994168022515095</v>
      </c>
      <c r="F666">
        <v>0.57785359555683402</v>
      </c>
    </row>
    <row r="667" spans="1:6" x14ac:dyDescent="0.25">
      <c r="A667">
        <v>0.65865865865865802</v>
      </c>
      <c r="B667" s="1">
        <v>7.3349524459286899E-2</v>
      </c>
      <c r="C667">
        <v>-0.317847267315715</v>
      </c>
      <c r="D667">
        <v>0.73164229745352904</v>
      </c>
      <c r="E667">
        <v>-1</v>
      </c>
      <c r="F667">
        <v>0.59455807597392296</v>
      </c>
    </row>
    <row r="668" spans="1:6" x14ac:dyDescent="0.25">
      <c r="A668">
        <v>0.66266266266266205</v>
      </c>
      <c r="B668" s="1">
        <v>7.1273581882255604E-2</v>
      </c>
      <c r="C668">
        <v>-0.311184684641788</v>
      </c>
      <c r="D668">
        <v>0.72268386019137199</v>
      </c>
      <c r="E668">
        <v>-0.99973188867402596</v>
      </c>
      <c r="F668">
        <v>0.61093900525543499</v>
      </c>
    </row>
    <row r="669" spans="1:6" x14ac:dyDescent="0.25">
      <c r="A669">
        <v>0.66666666666666596</v>
      </c>
      <c r="B669" s="1">
        <v>6.9249010901585306E-2</v>
      </c>
      <c r="C669">
        <v>-0.30462098716149699</v>
      </c>
      <c r="D669">
        <v>0.71370298213228001</v>
      </c>
      <c r="E669">
        <v>-0.99914450377355901</v>
      </c>
      <c r="F669">
        <v>0.62699178960377699</v>
      </c>
    </row>
    <row r="670" spans="1:6" x14ac:dyDescent="0.25">
      <c r="A670">
        <v>0.67067067067066999</v>
      </c>
      <c r="B670" s="1">
        <v>6.7274839763645899E-2</v>
      </c>
      <c r="C670">
        <v>-0.29815623355357701</v>
      </c>
      <c r="D670">
        <v>0.70470496637111502</v>
      </c>
      <c r="E670">
        <v>-0.99824506651468203</v>
      </c>
      <c r="F670">
        <v>0.64271222062022404</v>
      </c>
    </row>
    <row r="671" spans="1:6" x14ac:dyDescent="0.25">
      <c r="A671">
        <v>0.67467467467467401</v>
      </c>
      <c r="B671" s="1">
        <v>6.5350103039250096E-2</v>
      </c>
      <c r="C671">
        <v>-0.29179041313721898</v>
      </c>
      <c r="D671">
        <v>0.69569496672958397</v>
      </c>
      <c r="E671">
        <v>-0.99704085235701401</v>
      </c>
      <c r="F671">
        <v>0.65809646866525895</v>
      </c>
    </row>
    <row r="672" spans="1:6" x14ac:dyDescent="0.25">
      <c r="A672">
        <v>0.67867867867867804</v>
      </c>
      <c r="B672" s="1">
        <v>6.34738421256692E-2</v>
      </c>
      <c r="C672">
        <v>-0.28552344842573102</v>
      </c>
      <c r="D672">
        <v>0.68667798785116896</v>
      </c>
      <c r="E672">
        <v>-0.99553918181940504</v>
      </c>
      <c r="F672">
        <v>0.67314107594329098</v>
      </c>
    </row>
    <row r="673" spans="1:6" x14ac:dyDescent="0.25">
      <c r="A673">
        <v>0.68268268268268195</v>
      </c>
      <c r="B673" s="1">
        <v>6.1645105721893301E-2</v>
      </c>
      <c r="C673">
        <v>-0.27935519765445799</v>
      </c>
      <c r="D673">
        <v>0.67765888547100905</v>
      </c>
      <c r="E673">
        <v>-0.99374741156134005</v>
      </c>
      <c r="F673">
        <v>0.68784294933259604</v>
      </c>
    </row>
    <row r="674" spans="1:6" x14ac:dyDescent="0.25">
      <c r="A674">
        <v>0.68668668668668598</v>
      </c>
      <c r="B674" s="1">
        <v>5.9862950277678698E-2</v>
      </c>
      <c r="C674">
        <v>-0.27328545728064402</v>
      </c>
      <c r="D674">
        <v>0.668642366853331</v>
      </c>
      <c r="E674">
        <v>-0.99167292573324095</v>
      </c>
      <c r="F674">
        <v>0.70219935298092695</v>
      </c>
    </row>
    <row r="675" spans="1:6" x14ac:dyDescent="0.25">
      <c r="A675">
        <v>0.69069069069069</v>
      </c>
      <c r="B675" s="1">
        <v>5.8126440416938201E-2</v>
      </c>
      <c r="C675">
        <v>-0.26731396445304101</v>
      </c>
      <c r="D675">
        <v>0.65963299138911102</v>
      </c>
      <c r="E675">
        <v>-0.98932312759823104</v>
      </c>
      <c r="F675">
        <v>0.71620790068689899</v>
      </c>
    </row>
    <row r="676" spans="1:6" x14ac:dyDescent="0.25">
      <c r="A676">
        <v>0.69469469469469403</v>
      </c>
      <c r="B676" s="1">
        <v>5.6434649336045098E-2</v>
      </c>
      <c r="C676">
        <v>-0.26144039944924402</v>
      </c>
      <c r="D676">
        <v>0.65063517134664395</v>
      </c>
      <c r="E676">
        <v>-0.98670543142738898</v>
      </c>
      <c r="F676">
        <v>0.72986654808675699</v>
      </c>
    </row>
    <row r="677" spans="1:6" x14ac:dyDescent="0.25">
      <c r="A677">
        <v>0.69869869869869805</v>
      </c>
      <c r="B677" s="1">
        <v>5.4786659177629697E-2</v>
      </c>
      <c r="C677">
        <v>-0.25566438807884601</v>
      </c>
      <c r="D677">
        <v>0.64165317276779399</v>
      </c>
      <c r="E677">
        <v>-0.98382725466991505</v>
      </c>
      <c r="F677">
        <v>0.74317358466576</v>
      </c>
    </row>
    <row r="678" spans="1:6" x14ac:dyDescent="0.25">
      <c r="A678">
        <v>0.70270270270270196</v>
      </c>
      <c r="B678" s="1">
        <v>5.3181561380462303E-2</v>
      </c>
      <c r="C678">
        <v>-0.249985504050667</v>
      </c>
      <c r="D678">
        <v>0.63269111650274801</v>
      </c>
      <c r="E678">
        <v>-0.98069601039912102</v>
      </c>
      <c r="F678">
        <v>0.75612762561289204</v>
      </c>
    </row>
    <row r="679" spans="1:6" x14ac:dyDescent="0.25">
      <c r="A679">
        <v>0.70670670670670599</v>
      </c>
      <c r="B679" s="1">
        <v>5.1618457006019899E-2</v>
      </c>
      <c r="C679">
        <v>-0.24440327130242701</v>
      </c>
      <c r="D679">
        <v>0.62375297937617302</v>
      </c>
      <c r="E679">
        <v>-0.97731910003464595</v>
      </c>
      <c r="F679">
        <v>0.76872760353718295</v>
      </c>
    </row>
    <row r="680" spans="1:6" x14ac:dyDescent="0.25">
      <c r="A680">
        <v>0.71071071071071001</v>
      </c>
      <c r="B680" s="1">
        <v>5.0096457042344E-2</v>
      </c>
      <c r="C680">
        <v>-0.238917166291365</v>
      </c>
      <c r="D680">
        <v>0.61484259547777997</v>
      </c>
      <c r="E680">
        <v>-0.97370390634077797</v>
      </c>
      <c r="F680">
        <v>0.78097276006336203</v>
      </c>
    </row>
    <row r="681" spans="1:6" x14ac:dyDescent="0.25">
      <c r="A681">
        <v>0.71471471471471404</v>
      </c>
      <c r="B681" s="1">
        <v>4.8614682685802602E-2</v>
      </c>
      <c r="C681">
        <v>-0.233526620244457</v>
      </c>
      <c r="D681">
        <v>0.60596365757038295</v>
      </c>
      <c r="E681">
        <v>-0.96985778670034095</v>
      </c>
      <c r="F681">
        <v>0.79286263732411999</v>
      </c>
    </row>
    <row r="682" spans="1:6" x14ac:dyDescent="0.25">
      <c r="A682">
        <v>0.71871871871871795</v>
      </c>
      <c r="B682" s="1">
        <v>4.7172265601371E-2</v>
      </c>
      <c r="C682">
        <v>-0.22823102136697401</v>
      </c>
      <c r="D682">
        <v>0.59711971860866297</v>
      </c>
      <c r="E682">
        <v>-0.96578806666309802</v>
      </c>
      <c r="F682">
        <v>0.80439706936567201</v>
      </c>
    </row>
    <row r="683" spans="1:6" x14ac:dyDescent="0.25">
      <c r="A683">
        <v>0.72272272272272198</v>
      </c>
      <c r="B683" s="1">
        <v>4.5768348162053399E-2</v>
      </c>
      <c r="C683">
        <v>-0.22302971700827401</v>
      </c>
      <c r="D683">
        <v>0.58831419336193902</v>
      </c>
      <c r="E683">
        <v>-0.96150203376725396</v>
      </c>
      <c r="F683">
        <v>0.81557617348280798</v>
      </c>
    </row>
    <row r="684" spans="1:6" x14ac:dyDescent="0.25">
      <c r="A684">
        <v>0.726726726726726</v>
      </c>
      <c r="B684" s="1">
        <v>4.4402083668064599E-2</v>
      </c>
      <c r="C684">
        <v>-0.21792201578381801</v>
      </c>
      <c r="D684">
        <v>0.57955036013439898</v>
      </c>
      <c r="E684">
        <v>-0.95700693163219197</v>
      </c>
      <c r="F684">
        <v>0.82640034149908104</v>
      </c>
    </row>
    <row r="685" spans="1:6" x14ac:dyDescent="0.25">
      <c r="A685">
        <v>0.73073073073073003</v>
      </c>
      <c r="B685" s="1">
        <v>4.3072636546395801E-2</v>
      </c>
      <c r="C685">
        <v>-0.21290718965252201</v>
      </c>
      <c r="D685">
        <v>0.57083136257636002</v>
      </c>
      <c r="E685">
        <v>-0.95230995432023202</v>
      </c>
      <c r="F685">
        <v>0.83687023100719704</v>
      </c>
    </row>
    <row r="686" spans="1:6" x14ac:dyDescent="0.25">
      <c r="A686">
        <v>0.73473473473473405</v>
      </c>
      <c r="B686" s="1">
        <v>4.1779182531385801E-2</v>
      </c>
      <c r="C686">
        <v>-0.20798447594866601</v>
      </c>
      <c r="D686">
        <v>0.56216021158024698</v>
      </c>
      <c r="E686">
        <v>-0.94741824096480098</v>
      </c>
      <c r="F686">
        <v>0.84698675658414402</v>
      </c>
    </row>
    <row r="687" spans="1:6" x14ac:dyDescent="0.25">
      <c r="A687">
        <v>0.73873873873873797</v>
      </c>
      <c r="B687" s="1">
        <v>4.0520908826917203E-2</v>
      </c>
      <c r="C687">
        <v>-0.20315307936768701</v>
      </c>
      <c r="D687">
        <v>0.55353978725515396</v>
      </c>
      <c r="E687">
        <v>-0.94233887066211497</v>
      </c>
      <c r="F687">
        <v>0.85675108099502695</v>
      </c>
    </row>
    <row r="688" spans="1:6" x14ac:dyDescent="0.25">
      <c r="A688">
        <v>0.74274274274274199</v>
      </c>
      <c r="B688" s="1">
        <v>3.9297014250857701E-2</v>
      </c>
      <c r="C688">
        <v>-0.19841217390527599</v>
      </c>
      <c r="D688">
        <v>0.54497284097396803</v>
      </c>
      <c r="E688">
        <v>-0.93707885762310505</v>
      </c>
      <c r="F688">
        <v>0.86616460639900095</v>
      </c>
    </row>
    <row r="689" spans="1:6" x14ac:dyDescent="0.25">
      <c r="A689">
        <v>0.74674674674674602</v>
      </c>
      <c r="B689" s="1">
        <v>3.8106709362358999E-2</v>
      </c>
      <c r="C689">
        <v>-0.19376090474931801</v>
      </c>
      <c r="D689">
        <v>0.53646199748720103</v>
      </c>
      <c r="E689">
        <v>-0.93164514658205699</v>
      </c>
      <c r="F689">
        <v>0.87522896557014496</v>
      </c>
    </row>
    <row r="690" spans="1:6" x14ac:dyDescent="0.25">
      <c r="A690">
        <v>0.75075075075075004</v>
      </c>
      <c r="B690" s="1">
        <v>3.6949216572625697E-2</v>
      </c>
      <c r="C690">
        <v>-0.189198390124272</v>
      </c>
      <c r="D690">
        <v>0.52800975709782805</v>
      </c>
      <c r="E690">
        <v>-0.92604460845814696</v>
      </c>
      <c r="F690">
        <v>0.883946013145535</v>
      </c>
    </row>
    <row r="691" spans="1:6" x14ac:dyDescent="0.25">
      <c r="A691">
        <v>0.75475475475475395</v>
      </c>
      <c r="B691" s="1">
        <v>3.58237702397586E-2</v>
      </c>
      <c r="C691">
        <v>-0.184723723087727</v>
      </c>
      <c r="D691">
        <v>0.51961849789158099</v>
      </c>
      <c r="E691">
        <v>-0.92028403626580202</v>
      </c>
      <c r="F691">
        <v>0.89231781691223799</v>
      </c>
    </row>
    <row r="692" spans="1:6" x14ac:dyDescent="0.25">
      <c r="A692">
        <v>0.75875875875875798</v>
      </c>
      <c r="B692" s="1">
        <v>3.47296167482729E-2</v>
      </c>
      <c r="C692">
        <v>-0.18033597327890499</v>
      </c>
      <c r="D692">
        <v>0.51129047801731398</v>
      </c>
      <c r="E692">
        <v>-0.91437014126956195</v>
      </c>
      <c r="F692">
        <v>0.90034664914435403</v>
      </c>
    </row>
    <row r="693" spans="1:6" x14ac:dyDescent="0.25">
      <c r="A693">
        <v>0.762762762762762</v>
      </c>
      <c r="B693" s="1">
        <v>3.3666014573884198E-2</v>
      </c>
      <c r="C693">
        <v>-0.17603418861901299</v>
      </c>
      <c r="D693">
        <v>0.50302783801222495</v>
      </c>
      <c r="E693">
        <v>-0.90830954937894404</v>
      </c>
      <c r="F693">
        <v>0.90803497800069599</v>
      </c>
    </row>
    <row r="694" spans="1:6" x14ac:dyDescent="0.25">
      <c r="A694">
        <v>0.76676676676676603</v>
      </c>
      <c r="B694" s="1">
        <v>3.2632234334148899E-2</v>
      </c>
      <c r="C694">
        <v>-0.17181739696336901</v>
      </c>
      <c r="D694">
        <v>0.49483260316685901</v>
      </c>
      <c r="E694">
        <v>-0.90210879777854602</v>
      </c>
      <c r="F694">
        <v>0.91538545899315005</v>
      </c>
    </row>
    <row r="695" spans="1:6" x14ac:dyDescent="0.25">
      <c r="A695">
        <v>0.77077077077077005</v>
      </c>
      <c r="B695" s="1">
        <v>3.1627558825536299E-2</v>
      </c>
      <c r="C695">
        <v>-0.16768460770537499</v>
      </c>
      <c r="D695">
        <v>0.48670668592501698</v>
      </c>
      <c r="E695">
        <v>-0.89577433178852905</v>
      </c>
      <c r="F695">
        <v>0.92240092653518302</v>
      </c>
    </row>
    <row r="696" spans="1:6" x14ac:dyDescent="0.25">
      <c r="A696">
        <v>0.77477477477477397</v>
      </c>
      <c r="B696" s="1">
        <v>3.0651283047503902E-2</v>
      </c>
      <c r="C696">
        <v>-0.16363481333239499</v>
      </c>
      <c r="D696">
        <v>0.47865188831383698</v>
      </c>
      <c r="E696">
        <v>-0.88931250195036704</v>
      </c>
      <c r="F696">
        <v>0.92908438557945905</v>
      </c>
    </row>
    <row r="697" spans="1:6" x14ac:dyDescent="0.25">
      <c r="A697">
        <v>0.77877877877877799</v>
      </c>
      <c r="B697" s="1">
        <v>2.97027142141357E-2</v>
      </c>
      <c r="C697">
        <v>-0.15966699093375</v>
      </c>
      <c r="D697">
        <v>0.47066990439949502</v>
      </c>
      <c r="E697">
        <v>-0.88272956133268499</v>
      </c>
      <c r="F697">
        <v>0.93543900335296504</v>
      </c>
    </row>
    <row r="698" spans="1:6" x14ac:dyDescent="0.25">
      <c r="A698">
        <v>0.78278278278278202</v>
      </c>
      <c r="B698" s="1">
        <v>2.87811717538956E-2</v>
      </c>
      <c r="C698">
        <v>-0.15578010366103101</v>
      </c>
      <c r="D698">
        <v>0.46276232276412599</v>
      </c>
      <c r="E698">
        <v>-0.876031663051825</v>
      </c>
      <c r="F698">
        <v>0.94146810119753099</v>
      </c>
    </row>
    <row r="699" spans="1:6" x14ac:dyDescent="0.25">
      <c r="A699">
        <v>0.78678678678678604</v>
      </c>
      <c r="B699" s="1">
        <v>2.7885987298038001E-2</v>
      </c>
      <c r="C699">
        <v>-0.15197310214104401</v>
      </c>
      <c r="D699">
        <v>0.454930628999763</v>
      </c>
      <c r="E699">
        <v>-0.86922485800169902</v>
      </c>
      <c r="F699">
        <v>0.94717514652312396</v>
      </c>
    </row>
    <row r="700" spans="1:6" x14ac:dyDescent="0.25">
      <c r="A700">
        <v>0.79079079079078995</v>
      </c>
      <c r="B700" s="1">
        <v>2.70165046582071E-2</v>
      </c>
      <c r="C700">
        <v>-0.14824492584173199</v>
      </c>
      <c r="D700">
        <v>0.44717620821521498</v>
      </c>
      <c r="E700">
        <v>-0.86231509278736396</v>
      </c>
      <c r="F700">
        <v>0.95256374488077</v>
      </c>
    </row>
    <row r="701" spans="1:6" x14ac:dyDescent="0.25">
      <c r="A701">
        <v>0.79479479479479398</v>
      </c>
      <c r="B701" s="1">
        <v>2.6172079793746299E-2</v>
      </c>
      <c r="C701">
        <v>-0.144594504391479</v>
      </c>
      <c r="D701">
        <v>0.43950034755202799</v>
      </c>
      <c r="E701">
        <v>-0.85530820785670303</v>
      </c>
      <c r="F701">
        <v>0.95763763216147901</v>
      </c>
    </row>
    <row r="702" spans="1:6" x14ac:dyDescent="0.25">
      <c r="A702">
        <v>0.798798798798798</v>
      </c>
      <c r="B702" s="1">
        <v>2.5352080769227101E-2</v>
      </c>
      <c r="C702">
        <v>-0.14102075885224899</v>
      </c>
      <c r="D702">
        <v>0.43190423870576999</v>
      </c>
      <c r="E702">
        <v>-0.84820993582450299</v>
      </c>
      <c r="F702">
        <v>0.96240066692705295</v>
      </c>
    </row>
    <row r="703" spans="1:6" x14ac:dyDescent="0.25">
      <c r="A703">
        <v>0.80280280280280203</v>
      </c>
      <c r="B703" s="1">
        <v>2.4555887702697399E-2</v>
      </c>
      <c r="C703">
        <v>-0.137522602947067</v>
      </c>
      <c r="D703">
        <v>0.42438898044911999</v>
      </c>
      <c r="E703">
        <v>-0.84102589998317701</v>
      </c>
      <c r="F703">
        <v>0.96685682287818697</v>
      </c>
    </row>
    <row r="704" spans="1:6" x14ac:dyDescent="0.25">
      <c r="A704">
        <v>0.80680680680680605</v>
      </c>
      <c r="B704" s="1">
        <v>2.37828927051369E-2</v>
      </c>
      <c r="C704">
        <v>-0.13409894424237501</v>
      </c>
      <c r="D704">
        <v>0.41695558115333498</v>
      </c>
      <c r="E704">
        <v>-0.83376161299434004</v>
      </c>
      <c r="F704">
        <v>0.97101018146482099</v>
      </c>
    </row>
    <row r="705" spans="1:6" x14ac:dyDescent="0.25">
      <c r="A705">
        <v>0.81081081081080997</v>
      </c>
      <c r="B705" s="1">
        <v>2.3032499811594501E-2</v>
      </c>
      <c r="C705">
        <v>-0.130748685285869</v>
      </c>
      <c r="D705">
        <v>0.409604961304883</v>
      </c>
      <c r="E705">
        <v>-0.82642247575542305</v>
      </c>
      <c r="F705">
        <v>0.97486492464322905</v>
      </c>
    </row>
    <row r="706" spans="1:6" x14ac:dyDescent="0.25">
      <c r="A706">
        <v>0.81481481481481399</v>
      </c>
      <c r="B706" s="1">
        <v>2.2304124904473099E-2</v>
      </c>
      <c r="C706">
        <v>-0.12747072470041099</v>
      </c>
      <c r="D706">
        <v>0.40233795601415101</v>
      </c>
      <c r="E706">
        <v>-0.81901377643546602</v>
      </c>
      <c r="F706">
        <v>0.978425327783916</v>
      </c>
    </row>
    <row r="707" spans="1:6" x14ac:dyDescent="0.25">
      <c r="A707">
        <v>0.81881881881881802</v>
      </c>
      <c r="B707" s="1">
        <v>2.15971956294141E-2</v>
      </c>
      <c r="C707">
        <v>-0.124263958234701</v>
      </c>
      <c r="D707">
        <v>0.395155317513319</v>
      </c>
      <c r="E707">
        <v>-0.81154068967428405</v>
      </c>
      <c r="F707">
        <v>0.98169575273396803</v>
      </c>
    </row>
    <row r="708" spans="1:6" x14ac:dyDescent="0.25">
      <c r="A708">
        <v>0.82282282282282204</v>
      </c>
      <c r="B708" s="1">
        <v>2.0911151304219999E-2</v>
      </c>
      <c r="C708">
        <v>-0.121127279771382</v>
      </c>
      <c r="D708">
        <v>0.38805771764062202</v>
      </c>
      <c r="E708">
        <v>-0.80400827593914104</v>
      </c>
      <c r="F708">
        <v>0.98468064103707398</v>
      </c>
    </row>
    <row r="709" spans="1:6" x14ac:dyDescent="0.25">
      <c r="A709">
        <v>0.82682682682682596</v>
      </c>
      <c r="B709" s="1">
        <v>2.0245442821245799E-2</v>
      </c>
      <c r="C709">
        <v>-0.118059582293292</v>
      </c>
      <c r="D709">
        <v>0.38104575030840399</v>
      </c>
      <c r="E709">
        <v>-0.79642148103312704</v>
      </c>
      <c r="F709">
        <v>0.98738450731406202</v>
      </c>
    </row>
    <row r="710" spans="1:6" x14ac:dyDescent="0.25">
      <c r="A710">
        <v>0.83083083083082998</v>
      </c>
      <c r="B710" s="1">
        <v>1.9599532543672801E-2</v>
      </c>
      <c r="C710">
        <v>-0.115059758808625</v>
      </c>
      <c r="D710">
        <v>0.37411993395246501</v>
      </c>
      <c r="E710">
        <v>-0.78878513574945397</v>
      </c>
      <c r="F710">
        <v>0.98981193280639601</v>
      </c>
    </row>
    <row r="711" spans="1:6" x14ac:dyDescent="0.25">
      <c r="A711">
        <v>0.83483483483483401</v>
      </c>
      <c r="B711" s="1">
        <v>1.8972894196069501E-2</v>
      </c>
      <c r="C711">
        <v>-0.112126703235743</v>
      </c>
      <c r="D711">
        <v>0.367280713960419</v>
      </c>
      <c r="E711">
        <v>-0.78110395566590496</v>
      </c>
      <c r="F711">
        <v>0.99196755908471101</v>
      </c>
    </row>
    <row r="712" spans="1:6" x14ac:dyDescent="0.25">
      <c r="A712">
        <v>0.83883883883883803</v>
      </c>
      <c r="B712" s="1">
        <v>1.8365012749631301E-2</v>
      </c>
      <c r="C712">
        <v>-0.109259311248446</v>
      </c>
      <c r="D712">
        <v>0.36052846507684899</v>
      </c>
      <c r="E712">
        <v>-0.77338254107373305</v>
      </c>
      <c r="F712">
        <v>0.99385608192411701</v>
      </c>
    </row>
    <row r="713" spans="1:6" x14ac:dyDescent="0.25">
      <c r="A713">
        <v>0.84284284284284205</v>
      </c>
      <c r="B713" s="1">
        <v>1.77753843024759E-2</v>
      </c>
      <c r="C713">
        <v>-0.106456481082502</v>
      </c>
      <c r="D713">
        <v>0.35386349378322901</v>
      </c>
      <c r="E713">
        <v>-0.76562537703535405</v>
      </c>
      <c r="F713">
        <v>0.99548224534764596</v>
      </c>
    </row>
    <row r="714" spans="1:6" x14ac:dyDescent="0.25">
      <c r="A714">
        <v>0.84684684684684597</v>
      </c>
      <c r="B714" s="1">
        <v>1.72035159553648E-2</v>
      </c>
      <c r="C714">
        <v>-0.103717114304249</v>
      </c>
      <c r="D714">
        <v>0.347286040650714</v>
      </c>
      <c r="E714">
        <v>-0.75783683356523401</v>
      </c>
      <c r="F714">
        <v>0.99685083583890799</v>
      </c>
    </row>
    <row r="715" spans="1:6" x14ac:dyDescent="0.25">
      <c r="A715">
        <v>0.85085085085084999</v>
      </c>
      <c r="B715" s="1">
        <v>1.6648925683202399E-2</v>
      </c>
      <c r="C715">
        <v>-0.101040116542125</v>
      </c>
      <c r="D715">
        <v>0.34079628266401102</v>
      </c>
      <c r="E715">
        <v>-0.75002116592844503</v>
      </c>
      <c r="F715">
        <v>0.99796667672468198</v>
      </c>
    </row>
    <row r="716" spans="1:6" x14ac:dyDescent="0.25">
      <c r="A716">
        <v>0.85485485485485402</v>
      </c>
      <c r="B716" s="1">
        <v>1.6111142202656699E-2</v>
      </c>
      <c r="C716" s="1">
        <v>-9.8424398181953393E-2</v>
      </c>
      <c r="D716">
        <v>0.334394335514684</v>
      </c>
      <c r="E716">
        <v>-0.74218251505143495</v>
      </c>
      <c r="F716">
        <v>0.99883462272789902</v>
      </c>
    </row>
    <row r="717" spans="1:6" x14ac:dyDescent="0.25">
      <c r="A717">
        <v>0.85885885885885804</v>
      </c>
      <c r="B717" s="1">
        <v>1.5589704836233001E-2</v>
      </c>
      <c r="C717" s="1">
        <v>-9.5868875026861297E-2</v>
      </c>
      <c r="D717">
        <v>0.32808025586238698</v>
      </c>
      <c r="E717">
        <v>-0.73432490803963402</v>
      </c>
      <c r="F717">
        <v>0.999459554691147</v>
      </c>
    </row>
    <row r="718" spans="1:6" x14ac:dyDescent="0.25">
      <c r="A718">
        <v>0.86286286286286196</v>
      </c>
      <c r="B718" s="1">
        <v>1.5084163373117901E-2</v>
      </c>
      <c r="C718" s="1">
        <v>-9.3372468922683305E-2</v>
      </c>
      <c r="D718">
        <v>0.321854043562597</v>
      </c>
      <c r="E718">
        <v>-0.72645225879661102</v>
      </c>
      <c r="F718">
        <v>0.99984637447060398</v>
      </c>
    </row>
    <row r="719" spans="1:6" x14ac:dyDescent="0.25">
      <c r="A719">
        <v>0.86686686686686598</v>
      </c>
      <c r="B719" s="1">
        <v>1.45940779271018E-2</v>
      </c>
      <c r="C719" s="1">
        <v>-9.0934108349731396E-2</v>
      </c>
      <c r="D719">
        <v>0.315715643859585</v>
      </c>
      <c r="E719">
        <v>-0.71856836873958496</v>
      </c>
      <c r="F719">
        <v>1</v>
      </c>
    </row>
    <row r="720" spans="1:6" x14ac:dyDescent="0.25">
      <c r="A720">
        <v>0.87087087087087101</v>
      </c>
      <c r="B720" s="1">
        <v>1.4119018791874599E-2</v>
      </c>
      <c r="C720" s="1">
        <v>-8.8552728981804898E-2</v>
      </c>
      <c r="D720">
        <v>0.30966494954344398</v>
      </c>
      <c r="E720">
        <v>-0.71067692760618695</v>
      </c>
      <c r="F720">
        <v>0.99992536052398096</v>
      </c>
    </row>
    <row r="721" spans="1:6" x14ac:dyDescent="0.25">
      <c r="A721">
        <v>0.87487487487487403</v>
      </c>
      <c r="B721" s="1">
        <v>1.36585662939797E-2</v>
      </c>
      <c r="C721" s="1">
        <v>-8.6227274213320701E-2</v>
      </c>
      <c r="D721">
        <v>0.30370180307010702</v>
      </c>
      <c r="E721">
        <v>-0.70278151434746094</v>
      </c>
      <c r="F721">
        <v>0.99962739200004003</v>
      </c>
    </row>
    <row r="722" spans="1:6" x14ac:dyDescent="0.25">
      <c r="A722">
        <v>0.87887887887887794</v>
      </c>
      <c r="B722" s="1">
        <v>1.3212310643697401E-2</v>
      </c>
      <c r="C722" s="1">
        <v>-8.3956695655444905E-2</v>
      </c>
      <c r="D722">
        <v>0.29782599864341602</v>
      </c>
      <c r="E722">
        <v>-0.69488559810222705</v>
      </c>
      <c r="F722">
        <v>0.99911103266789103</v>
      </c>
    </row>
    <row r="723" spans="1:6" x14ac:dyDescent="0.25">
      <c r="A723">
        <v>0.88288288288288197</v>
      </c>
      <c r="B723" s="1">
        <v>1.27798517841212E-2</v>
      </c>
      <c r="C723" s="1">
        <v>-8.1739953602105203E-2</v>
      </c>
      <c r="D723">
        <v>0.292037284258368</v>
      </c>
      <c r="E723">
        <v>-0.68699253924799197</v>
      </c>
      <c r="F723">
        <v>0.99838121878504504</v>
      </c>
    </row>
    <row r="724" spans="1:6" x14ac:dyDescent="0.25">
      <c r="A724">
        <v>0.88688688688688599</v>
      </c>
      <c r="B724" s="1">
        <v>1.2360799238675699E-2</v>
      </c>
      <c r="C724" s="1">
        <v>-7.9576017466763904E-2</v>
      </c>
      <c r="D724">
        <v>0.28633536370479301</v>
      </c>
      <c r="E724">
        <v>-0.67910559052374098</v>
      </c>
      <c r="F724">
        <v>0.99744288052706997</v>
      </c>
    </row>
    <row r="725" spans="1:6" x14ac:dyDescent="0.25">
      <c r="A725">
        <v>0.89089089089089102</v>
      </c>
      <c r="B725" s="1">
        <v>1.1954771957318E-2</v>
      </c>
      <c r="C725" s="1">
        <v>-7.7463866190826E-2</v>
      </c>
      <c r="D725">
        <v>0.28071989853080598</v>
      </c>
      <c r="E725">
        <v>-0.67122789822003004</v>
      </c>
      <c r="F725">
        <v>0.99630093805088504</v>
      </c>
    </row>
    <row r="726" spans="1:6" x14ac:dyDescent="0.25">
      <c r="A726">
        <v>0.89489489489489404</v>
      </c>
      <c r="B726" s="1">
        <v>1.15613981616507E-2</v>
      </c>
      <c r="C726" s="1">
        <v>-7.5402488624553399E-2</v>
      </c>
      <c r="D726">
        <v>0.27519050996545003</v>
      </c>
      <c r="E726">
        <v>-0.66336250343193703</v>
      </c>
      <c r="F726">
        <v>0.99496029771924399</v>
      </c>
    </row>
    <row r="727" spans="1:6" x14ac:dyDescent="0.25">
      <c r="A727">
        <v>0.89889889889889796</v>
      </c>
      <c r="B727" s="1">
        <v>1.11803151891662E-2</v>
      </c>
      <c r="C727" s="1">
        <v>-7.3390883881350996E-2</v>
      </c>
      <c r="D727">
        <v>0.26974678080006398</v>
      </c>
      <c r="E727">
        <v>-0.655512343370522</v>
      </c>
      <c r="F727">
        <v>0.99342584848441595</v>
      </c>
    </row>
    <row r="728" spans="1:6" x14ac:dyDescent="0.25">
      <c r="A728">
        <v>0.90290290290290198</v>
      </c>
      <c r="B728" s="1">
        <v>1.08111693368313E-2</v>
      </c>
      <c r="C728" s="1">
        <v>-7.1428061666283002E-2</v>
      </c>
      <c r="D728">
        <v>0.26438825722795301</v>
      </c>
      <c r="E728">
        <v>-0.64768025272858798</v>
      </c>
      <c r="F728">
        <v>0.99170245842891602</v>
      </c>
    </row>
    <row r="729" spans="1:6" x14ac:dyDescent="0.25">
      <c r="A729">
        <v>0.90690690690690601</v>
      </c>
      <c r="B729" s="1">
        <v>1.04536157042113E-2</v>
      </c>
      <c r="C729" s="1">
        <v>-6.9513042579669906E-2</v>
      </c>
      <c r="D729">
        <v>0.25911445064206101</v>
      </c>
      <c r="E729">
        <v>-0.63986896509663704</v>
      </c>
      <c r="F729">
        <v>0.98979497146099904</v>
      </c>
    </row>
    <row r="730" spans="1:6" x14ac:dyDescent="0.25">
      <c r="A730">
        <v>0.91091091091091103</v>
      </c>
      <c r="B730" s="1">
        <v>1.0107318036322799E-2</v>
      </c>
      <c r="C730" s="1">
        <v>-6.76448583966094E-2</v>
      </c>
      <c r="D730">
        <v>0.25392483939039401</v>
      </c>
      <c r="E730">
        <v>-0.632081114425043</v>
      </c>
      <c r="F730">
        <v>0.98770820416250904</v>
      </c>
    </row>
    <row r="731" spans="1:6" x14ac:dyDescent="0.25">
      <c r="A731">
        <v>0.91491491491491395</v>
      </c>
      <c r="B731" s="1">
        <v>9.7719485663957505E-3</v>
      </c>
      <c r="C731" s="1">
        <v>-6.5822552323252903E-2</v>
      </c>
      <c r="D731">
        <v>0.248818870489012</v>
      </c>
      <c r="E731">
        <v>-0.62431923652858801</v>
      </c>
      <c r="F731">
        <v>0.98544694278657197</v>
      </c>
    </row>
    <row r="732" spans="1:6" x14ac:dyDescent="0.25">
      <c r="A732">
        <v>0.91891891891891797</v>
      </c>
      <c r="B732" s="1">
        <v>9.4471878587158303E-3</v>
      </c>
      <c r="C732" s="1">
        <v>-6.4045179230660498E-2</v>
      </c>
      <c r="D732">
        <v>0.243795961292504</v>
      </c>
      <c r="E732">
        <v>-0.61658577062962205</v>
      </c>
      <c r="F732">
        <v>0.98301594040247198</v>
      </c>
    </row>
    <row r="733" spans="1:6" x14ac:dyDescent="0.25">
      <c r="A733">
        <v>0.922922922922922</v>
      </c>
      <c r="B733" s="1">
        <v>9.1327246517085795E-3</v>
      </c>
      <c r="C733" s="1">
        <v>-6.2311805867044302E-2</v>
      </c>
      <c r="D733">
        <v>0.238855501121891</v>
      </c>
      <c r="E733">
        <v>-0.60888306093624001</v>
      </c>
      <c r="F733">
        <v>0.98041991418501795</v>
      </c>
    </row>
    <row r="734" spans="1:6" x14ac:dyDescent="0.25">
      <c r="A734">
        <v>0.92692692692692602</v>
      </c>
      <c r="B734" s="1">
        <v>8.8282557014190896E-3</v>
      </c>
      <c r="C734" s="1">
        <v>-6.0621511049201403E-2</v>
      </c>
      <c r="D734">
        <v>0.23399685285000299</v>
      </c>
      <c r="E734">
        <v>-0.60121335825197197</v>
      </c>
      <c r="F734">
        <v>0.977663542845564</v>
      </c>
    </row>
    <row r="735" spans="1:6" x14ac:dyDescent="0.25">
      <c r="A735">
        <v>0.93093093093093104</v>
      </c>
      <c r="B735" s="1">
        <v>8.53348562553209E-3</v>
      </c>
      <c r="C735" s="1">
        <v>-5.8973385833921303E-2</v>
      </c>
      <c r="D735">
        <v>0.22921935444438399</v>
      </c>
      <c r="E735">
        <v>-0.59357882161362796</v>
      </c>
      <c r="F735">
        <v>0.97475146420180003</v>
      </c>
    </row>
    <row r="736" spans="1:6" x14ac:dyDescent="0.25">
      <c r="A736">
        <v>0.93493493493493396</v>
      </c>
      <c r="B736" s="1">
        <v>8.2481267480689398E-3</v>
      </c>
      <c r="C736" s="1">
        <v>-5.7366533670141502E-2</v>
      </c>
      <c r="D736">
        <v>0.224522320467898</v>
      </c>
      <c r="E736">
        <v>-0.58598151995404801</v>
      </c>
      <c r="F736">
        <v>0.97168827288335202</v>
      </c>
    </row>
    <row r="737" spans="1:6" x14ac:dyDescent="0.25">
      <c r="A737">
        <v>0.93893893893893798</v>
      </c>
      <c r="B737" s="1">
        <v>7.97189894489044E-3</v>
      </c>
      <c r="C737" s="1">
        <v>-5.5800070532613301E-2</v>
      </c>
      <c r="D737">
        <v>0.219905043537202</v>
      </c>
      <c r="E737">
        <v>-0.57842343378661298</v>
      </c>
      <c r="F737">
        <v>0.96847851817017705</v>
      </c>
    </row>
    <row r="738" spans="1:6" x14ac:dyDescent="0.25">
      <c r="A738">
        <v>0.94294294294294201</v>
      </c>
      <c r="B738" s="1">
        <v>7.70452949012633E-3</v>
      </c>
      <c r="C738" s="1">
        <v>-5.4273125037821099E-2</v>
      </c>
      <c r="D738">
        <v>0.21536679573933601</v>
      </c>
      <c r="E738">
        <v>-0.57090645690852704</v>
      </c>
      <c r="F738">
        <v>0.96512670196067196</v>
      </c>
    </row>
    <row r="739" spans="1:6" x14ac:dyDescent="0.25">
      <c r="A739">
        <v>0.94694694694694703</v>
      </c>
      <c r="B739" s="1">
        <v>7.4457529036450502E-3</v>
      </c>
      <c r="C739" s="1">
        <v>-5.2784838542889102E-2</v>
      </c>
      <c r="D739">
        <v>0.210906830006727</v>
      </c>
      <c r="E739">
        <v>-0.56343239811996504</v>
      </c>
      <c r="F739">
        <v>0.961637276866388</v>
      </c>
    </row>
    <row r="740" spans="1:6" x14ac:dyDescent="0.25">
      <c r="A740">
        <v>0.95095095095095095</v>
      </c>
      <c r="B740" s="1">
        <v>7.1953107996700801E-3</v>
      </c>
      <c r="C740" s="1">
        <v>-5.1334365228190203E-2</v>
      </c>
      <c r="D740">
        <v>0.206524381450919</v>
      </c>
      <c r="E740">
        <v>-0.556002982956321</v>
      </c>
      <c r="F740">
        <v>0.95801464443019402</v>
      </c>
    </row>
    <row r="741" spans="1:6" x14ac:dyDescent="0.25">
      <c r="A741">
        <v>0.95495495495495397</v>
      </c>
      <c r="B741" s="1">
        <v>6.9529517366420596E-3</v>
      </c>
      <c r="C741" s="1">
        <v>-4.99208721643606E-2</v>
      </c>
      <c r="D741">
        <v>0.20221866865542301</v>
      </c>
      <c r="E741">
        <v>-0.54861985543088398</v>
      </c>
      <c r="F741">
        <v>0.95426315346471002</v>
      </c>
    </row>
    <row r="742" spans="1:6" x14ac:dyDescent="0.25">
      <c r="A742">
        <v>0.958958958958958</v>
      </c>
      <c r="B742" s="1">
        <v>6.71843106841934E-3</v>
      </c>
      <c r="C742" s="1">
        <v>-4.8543539364404802E-2</v>
      </c>
      <c r="D742">
        <v>0.197988894928078</v>
      </c>
      <c r="E742">
        <v>-0.541284579785411</v>
      </c>
      <c r="F742">
        <v>0.95038709850779102</v>
      </c>
    </row>
    <row r="743" spans="1:6" x14ac:dyDescent="0.25">
      <c r="A743">
        <v>0.96296296296296202</v>
      </c>
      <c r="B743" s="1">
        <v>6.4915107969029003E-3</v>
      </c>
      <c r="C743" s="1">
        <v>-4.72015598215621E-2</v>
      </c>
      <c r="D743">
        <v>0.19383424951338099</v>
      </c>
      <c r="E743">
        <v>-0.53399864224615301</v>
      </c>
      <c r="F743">
        <v>0.94639071839186795</v>
      </c>
    </row>
    <row r="744" spans="1:6" x14ac:dyDescent="0.25">
      <c r="A744">
        <v>0.96696696696696705</v>
      </c>
      <c r="B744" s="1">
        <v>6.2719594261653796E-3</v>
      </c>
      <c r="C744" s="1">
        <v>-4.5894139533589298E-2</v>
      </c>
      <c r="D744">
        <v>0.18975390876525899</v>
      </c>
      <c r="E744">
        <v>-0.52676345278301795</v>
      </c>
      <c r="F744">
        <v>0.94227819492388298</v>
      </c>
    </row>
    <row r="745" spans="1:6" x14ac:dyDescent="0.25">
      <c r="A745">
        <v>0.97097097097097096</v>
      </c>
      <c r="B745" s="1">
        <v>6.05955181815799E-3</v>
      </c>
      <c r="C745" s="1">
        <v>-4.4620497514098897E-2</v>
      </c>
      <c r="D745">
        <v>0.185747037280792</v>
      </c>
      <c r="E745">
        <v>-0.51958034686964605</v>
      </c>
      <c r="F745">
        <v>0.93805365167260102</v>
      </c>
    </row>
    <row r="746" spans="1:6" x14ac:dyDescent="0.25">
      <c r="A746">
        <v>0.97497497497497398</v>
      </c>
      <c r="B746" s="1">
        <v>5.8540690500629997E-3</v>
      </c>
      <c r="C746" s="1">
        <v>-4.3379865791574199E-2</v>
      </c>
      <c r="D746">
        <v>0.181812788995424</v>
      </c>
      <c r="E746">
        <v>-0.51245058724230397</v>
      </c>
      <c r="F746">
        <v>0.93372115286005797</v>
      </c>
    </row>
    <row r="747" spans="1:6" x14ac:dyDescent="0.25">
      <c r="A747">
        <v>0.97897897897897801</v>
      </c>
      <c r="B747" s="1">
        <v>5.6552982733541297E-3</v>
      </c>
      <c r="C747" s="1">
        <v>-4.2171489396669398E-2</v>
      </c>
      <c r="D747">
        <v>0.17795030824021901</v>
      </c>
      <c r="E747">
        <v>-0.50537536565557994</v>
      </c>
      <c r="F747">
        <v>0.92928470235391603</v>
      </c>
    </row>
    <row r="748" spans="1:6" x14ac:dyDescent="0.25">
      <c r="A748">
        <v>0.98298298298298203</v>
      </c>
      <c r="B748" s="1">
        <v>5.4630325746218003E-3</v>
      </c>
      <c r="C748" s="1">
        <v>-4.09946263383833E-2</v>
      </c>
      <c r="D748">
        <v>0.174158730761759</v>
      </c>
      <c r="E748">
        <v>-0.49835580463298601</v>
      </c>
      <c r="F748">
        <v>0.924748242757508</v>
      </c>
    </row>
    <row r="749" spans="1:6" x14ac:dyDescent="0.25">
      <c r="A749">
        <v>0.98698698698698695</v>
      </c>
      <c r="B749" s="1">
        <v>5.2770708382147103E-3</v>
      </c>
      <c r="C749" s="1">
        <v>-3.9848547569682501E-2</v>
      </c>
      <c r="D749">
        <v>0.170437184705268</v>
      </c>
      <c r="E749">
        <v>-0.49139295921065701</v>
      </c>
      <c r="F749">
        <v>0.92011565459437294</v>
      </c>
    </row>
    <row r="750" spans="1:6" x14ac:dyDescent="0.25">
      <c r="A750">
        <v>0.99099099099099097</v>
      </c>
      <c r="B750" s="1">
        <v>5.0972176107447502E-3</v>
      </c>
      <c r="C750" s="1">
        <v>-3.8732536943130801E-2</v>
      </c>
      <c r="D750">
        <v>0.16678479156161599</v>
      </c>
      <c r="E750">
        <v>-0.48448781867246199</v>
      </c>
      <c r="F750">
        <v>0.91539075558409799</v>
      </c>
    </row>
    <row r="751" spans="1:6" x14ac:dyDescent="0.25">
      <c r="A751">
        <v>0.994994994994995</v>
      </c>
      <c r="B751" s="1">
        <v>4.9232829674970601E-3</v>
      </c>
      <c r="C751" s="1">
        <v>-3.7645891157066097E-2</v>
      </c>
      <c r="D751">
        <v>0.163200667078817</v>
      </c>
      <c r="E751">
        <v>-0.47764130827488199</v>
      </c>
      <c r="F751">
        <v>0.91057730000631598</v>
      </c>
    </row>
    <row r="752" spans="1:6" x14ac:dyDescent="0.25">
      <c r="A752">
        <v>0.99899899899899802</v>
      </c>
      <c r="B752" s="1">
        <v>4.7550823807827698E-3</v>
      </c>
      <c r="C752" s="1">
        <v>-3.6587919692852598E-2</v>
      </c>
      <c r="D752">
        <v>0.15968392213869201</v>
      </c>
      <c r="E752">
        <v>-0.470854290960184</v>
      </c>
      <c r="F752">
        <v>0.90567897814972098</v>
      </c>
    </row>
    <row r="753" spans="1:6" x14ac:dyDescent="0.25">
      <c r="A753">
        <v>1.0030030030029999</v>
      </c>
      <c r="B753" s="1">
        <v>4.5924365902676101E-3</v>
      </c>
      <c r="C753" s="1">
        <v>-3.5557944743715E-2</v>
      </c>
      <c r="D753">
        <v>0.15623366359936899</v>
      </c>
      <c r="E753">
        <v>-0.464127569056421</v>
      </c>
      <c r="F753">
        <v>0.90069941584302105</v>
      </c>
    </row>
    <row r="754" spans="1:6" x14ac:dyDescent="0.25">
      <c r="A754">
        <v>1.0070070070070001</v>
      </c>
      <c r="B754" s="1">
        <v>4.43517147530521E-3</v>
      </c>
      <c r="C754" s="1">
        <v>-3.4555301135651598E-2</v>
      </c>
      <c r="D754">
        <v>0.15284899510429201</v>
      </c>
      <c r="E754">
        <v>-0.45746188596295201</v>
      </c>
      <c r="F754">
        <v>0.895642174064748</v>
      </c>
    </row>
    <row r="755" spans="1:6" x14ac:dyDescent="0.25">
      <c r="A755">
        <v>1.01101101101101</v>
      </c>
      <c r="B755" s="1">
        <v>4.2831179293002803E-3</v>
      </c>
      <c r="C755" s="1">
        <v>-3.35793362409013E-2</v>
      </c>
      <c r="D755">
        <v>0.14952901785844</v>
      </c>
      <c r="E755">
        <v>-0.450857927820211</v>
      </c>
      <c r="F755">
        <v>0.89051074862892299</v>
      </c>
    </row>
    <row r="756" spans="1:6" x14ac:dyDescent="0.25">
      <c r="A756">
        <v>1.0150150150150099</v>
      </c>
      <c r="B756" s="1">
        <v>4.13611173612292E-3</v>
      </c>
      <c r="C756" s="1">
        <v>-3.2629409884429299E-2</v>
      </c>
      <c r="D756">
        <v>0.14627283137244301</v>
      </c>
      <c r="E756">
        <v>-0.44431632516255998</v>
      </c>
      <c r="F756">
        <v>0.88530856994358398</v>
      </c>
    </row>
    <row r="757" spans="1:6" x14ac:dyDescent="0.25">
      <c r="A757">
        <v>1.01901901901901</v>
      </c>
      <c r="B757" s="1">
        <v>3.9939934485915497E-3</v>
      </c>
      <c r="C757" s="1">
        <v>-3.1704894243877201E-2</v>
      </c>
      <c r="D757">
        <v>0.14307953417532299</v>
      </c>
      <c r="E757">
        <v>-0.437837654553139</v>
      </c>
      <c r="F757">
        <v>0.88003900283923497</v>
      </c>
    </row>
    <row r="758" spans="1:6" x14ac:dyDescent="0.25">
      <c r="A758">
        <v>1.02302302302302</v>
      </c>
      <c r="B758" s="1">
        <v>3.8566082690390498E-3</v>
      </c>
      <c r="C758" s="1">
        <v>-3.08051737434103E-2</v>
      </c>
      <c r="D758">
        <v>0.13994822449654201</v>
      </c>
      <c r="E758">
        <v>-0.431422440199694</v>
      </c>
      <c r="F758">
        <v>0.87470534646433995</v>
      </c>
    </row>
    <row r="759" spans="1:6" x14ac:dyDescent="0.25">
      <c r="A759">
        <v>1.0270270270270201</v>
      </c>
      <c r="B759" s="1">
        <v>3.7238059319728099E-3</v>
      </c>
      <c r="C759" s="1">
        <v>-2.9929644941877599E-2</v>
      </c>
      <c r="D759">
        <v>0.13687800091809699</v>
      </c>
      <c r="E759">
        <v>-0.42507115555045699</v>
      </c>
      <c r="F759">
        <v>0.86931083424500499</v>
      </c>
    </row>
    <row r="760" spans="1:6" x14ac:dyDescent="0.25">
      <c r="A760">
        <v>1.03103103103103</v>
      </c>
      <c r="B760" s="1">
        <v>3.5954405888370001E-3</v>
      </c>
      <c r="C760" s="1">
        <v>-2.9077716415687599E-2</v>
      </c>
      <c r="D760">
        <v>0.133867962997371</v>
      </c>
      <c r="E760">
        <v>-0.41878422486919897</v>
      </c>
      <c r="F760">
        <v>0.86385863390606799</v>
      </c>
    </row>
    <row r="761" spans="1:6" x14ac:dyDescent="0.25">
      <c r="A761">
        <v>1.0350350350350299</v>
      </c>
      <c r="B761" s="1">
        <v>3.4713706948817599E-3</v>
      </c>
      <c r="C761" s="1">
        <v>-2.82488086367873E-2</v>
      </c>
      <c r="D761">
        <v>0.130917211861451</v>
      </c>
      <c r="E761">
        <v>-0.41256202478867998</v>
      </c>
      <c r="F761">
        <v>0.85835184755083904</v>
      </c>
    </row>
    <row r="762" spans="1:6" x14ac:dyDescent="0.25">
      <c r="A762">
        <v>1.0390390390390301</v>
      </c>
      <c r="B762" s="1">
        <v>3.35145889814194E-3</v>
      </c>
      <c r="C762" s="1">
        <v>-2.7442353846116301E-2</v>
      </c>
      <c r="D762">
        <v>0.128024850773653</v>
      </c>
      <c r="E762">
        <v>-0.406404885841749</v>
      </c>
      <c r="F762">
        <v>0.85279351179683105</v>
      </c>
    </row>
    <row r="763" spans="1:6" x14ac:dyDescent="0.25">
      <c r="A763">
        <v>1.04304304304304</v>
      </c>
      <c r="B763" s="1">
        <v>3.2355719305249202E-3</v>
      </c>
      <c r="C763" s="1">
        <v>-2.6657795922896799E-2</v>
      </c>
      <c r="D763">
        <v>0.12518998567294601</v>
      </c>
      <c r="E763">
        <v>-0.40031309396946002</v>
      </c>
      <c r="F763">
        <v>0.84718659796481799</v>
      </c>
    </row>
    <row r="764" spans="1:6" x14ac:dyDescent="0.25">
      <c r="A764">
        <v>1.0470470470470401</v>
      </c>
      <c r="B764" s="1">
        <v>3.12358050100484E-3</v>
      </c>
      <c r="C764" s="1">
        <v>-2.5894590250102899E-2</v>
      </c>
      <c r="D764">
        <v>0.122411725687017</v>
      </c>
      <c r="E764">
        <v>-0.39428689200557598</v>
      </c>
      <c r="F764">
        <v>0.84153401231867497</v>
      </c>
    </row>
    <row r="765" spans="1:6" x14ac:dyDescent="0.25">
      <c r="A765">
        <v>1.05105105105105</v>
      </c>
      <c r="B765" s="1">
        <v>3.0153591909181498E-3</v>
      </c>
      <c r="C765" s="1">
        <v>-2.51522035764426E-2</v>
      </c>
      <c r="D765">
        <v>0.11968918361967</v>
      </c>
      <c r="E765">
        <v>-0.38832648113695001</v>
      </c>
      <c r="F765">
        <v>0.83583859635345903</v>
      </c>
    </row>
    <row r="766" spans="1:6" x14ac:dyDescent="0.25">
      <c r="A766">
        <v>1.0550550550550499</v>
      </c>
      <c r="B766" s="1">
        <v>2.91078635135333E-3</v>
      </c>
      <c r="C766" s="1">
        <v>-2.4430113875168899E-2</v>
      </c>
      <c r="D766">
        <v>0.117021476413283</v>
      </c>
      <c r="E766">
        <v>-0.38243202233928397</v>
      </c>
      <c r="F766">
        <v>0.83010312712928402</v>
      </c>
    </row>
    <row r="767" spans="1:6" x14ac:dyDescent="0.25">
      <c r="A767">
        <v>1.0590590590590501</v>
      </c>
      <c r="B767" s="1">
        <v>2.8097440026255398E-3</v>
      </c>
      <c r="C767" s="1">
        <v>-2.3727810200027798E-2</v>
      </c>
      <c r="D767">
        <v>0.114407725587022</v>
      </c>
      <c r="E767">
        <v>-0.37660363778786099</v>
      </c>
      <c r="F767">
        <v>0.824330317648588</v>
      </c>
    </row>
    <row r="768" spans="1:6" x14ac:dyDescent="0.25">
      <c r="A768">
        <v>1.06306306306306</v>
      </c>
      <c r="B768" s="1">
        <v>2.7121177358249101E-3</v>
      </c>
      <c r="C768" s="1">
        <v>-2.30447925386334E-2</v>
      </c>
      <c r="D768">
        <v>0.111847057651512</v>
      </c>
      <c r="E768">
        <v>-0.37084141224285799</v>
      </c>
      <c r="F768">
        <v>0.81852281727444598</v>
      </c>
    </row>
    <row r="769" spans="1:6" x14ac:dyDescent="0.25">
      <c r="A769">
        <v>1.0670670670670599</v>
      </c>
      <c r="B769" s="1">
        <v>2.6177966164257502E-3</v>
      </c>
      <c r="C769" s="1">
        <v>-2.23805716635526E-2</v>
      </c>
      <c r="D769">
        <v>0.10933860450065699</v>
      </c>
      <c r="E769">
        <v>-0.36514539440894</v>
      </c>
      <c r="F769">
        <v>0.81268321218765405</v>
      </c>
    </row>
    <row r="770" spans="1:6" x14ac:dyDescent="0.25">
      <c r="A770">
        <v>1.07107107107107</v>
      </c>
      <c r="B770" s="1">
        <v>2.5266730899418501E-3</v>
      </c>
      <c r="C770" s="1">
        <v>-2.17346689813653E-2</v>
      </c>
      <c r="D770">
        <v>0.106881503781301</v>
      </c>
      <c r="E770">
        <v>-0.35951559826885698</v>
      </c>
      <c r="F770">
        <v>0.806814025880357</v>
      </c>
    </row>
    <row r="771" spans="1:6" x14ac:dyDescent="0.25">
      <c r="A771">
        <v>1.0750750750750699</v>
      </c>
      <c r="B771" s="1">
        <v>2.4386428896118798E-3</v>
      </c>
      <c r="C771" s="1">
        <v>-2.1106616379959298E-2</v>
      </c>
      <c r="D771">
        <v>0.104474899241403</v>
      </c>
      <c r="E771">
        <v>-0.35395200439081598</v>
      </c>
      <c r="F771">
        <v>0.800917719684063</v>
      </c>
    </row>
    <row r="772" spans="1:6" x14ac:dyDescent="0.25">
      <c r="A772">
        <v>1.0790790790790701</v>
      </c>
      <c r="B772" s="1">
        <v>2.35360494609725E-3</v>
      </c>
      <c r="C772" s="1">
        <v>-2.0495956074301699E-2</v>
      </c>
      <c r="D772">
        <v>0.102117941057402</v>
      </c>
      <c r="E772">
        <v>-0.348454561209458</v>
      </c>
      <c r="F772">
        <v>0.79499669332995304</v>
      </c>
    </row>
    <row r="773" spans="1:6" x14ac:dyDescent="0.25">
      <c r="A773">
        <v>1.08308308308308</v>
      </c>
      <c r="B773" s="1">
        <v>2.2714612991734501E-3</v>
      </c>
      <c r="C773" s="1">
        <v>-1.99022404509227E-2</v>
      </c>
      <c r="D773" s="1">
        <v>9.9809786141427506E-2</v>
      </c>
      <c r="E773">
        <v>-0.34302318628029599</v>
      </c>
      <c r="F773">
        <v>0.789053285539427</v>
      </c>
    </row>
    <row r="774" spans="1:6" x14ac:dyDescent="0.25">
      <c r="A774">
        <v>1.0870870870870799</v>
      </c>
      <c r="B774" s="1">
        <v>2.19211701139477E-3</v>
      </c>
      <c r="C774" s="1">
        <v>-1.9325031911333099E-2</v>
      </c>
      <c r="D774" s="1">
        <v>9.7549598429017906E-2</v>
      </c>
      <c r="E774">
        <v>-0.33765776750751902</v>
      </c>
      <c r="F774">
        <v>0.78308977464293195</v>
      </c>
    </row>
    <row r="775" spans="1:6" x14ac:dyDescent="0.25">
      <c r="A775">
        <v>1.09109109109109</v>
      </c>
      <c r="B775" s="1">
        <v>2.11548008371111E-3</v>
      </c>
      <c r="C775" s="1">
        <v>-1.87639027145882E-2</v>
      </c>
      <c r="D775" s="1">
        <v>9.5336549147983105E-2</v>
      </c>
      <c r="E775">
        <v>-0.33235816434511101</v>
      </c>
      <c r="F775">
        <v>0.77710837922513198</v>
      </c>
    </row>
    <row r="776" spans="1:6" x14ac:dyDescent="0.25">
      <c r="A776">
        <v>1.09509509509509</v>
      </c>
      <c r="B776" s="1">
        <v>2.04146137301448E-3</v>
      </c>
      <c r="C776" s="1">
        <v>-1.8218434819200401E-2</v>
      </c>
      <c r="D776" s="1">
        <v>9.3169817069047298E-2</v>
      </c>
      <c r="E776">
        <v>-0.327124208971251</v>
      </c>
      <c r="F776">
        <v>0.77111125879457998</v>
      </c>
    </row>
    <row r="777" spans="1:6" x14ac:dyDescent="0.25">
      <c r="A777">
        <v>1.0990990990990901</v>
      </c>
      <c r="B777" s="1">
        <v>1.9699745115920198E-3</v>
      </c>
      <c r="C777" s="1">
        <v>-1.7688219724590198E-2</v>
      </c>
      <c r="D777" s="1">
        <v>9.1048588738894903E-2</v>
      </c>
      <c r="E777">
        <v>-0.32195570743601398</v>
      </c>
      <c r="F777">
        <v>0.76510051447608096</v>
      </c>
    </row>
    <row r="778" spans="1:6" x14ac:dyDescent="0.25">
      <c r="A778">
        <v>1.1031031031031</v>
      </c>
      <c r="B778" s="1">
        <v>1.90093582846125E-3</v>
      </c>
      <c r="C778" s="1">
        <v>-1.7172858312260501E-2</v>
      </c>
      <c r="D778" s="1">
        <v>8.8972058696233897E-2</v>
      </c>
      <c r="E778">
        <v>-0.31685244078242297</v>
      </c>
      <c r="F778">
        <v>0.75907818972400998</v>
      </c>
    </row>
    <row r="779" spans="1:6" x14ac:dyDescent="0.25">
      <c r="A779">
        <v>1.1071071071070999</v>
      </c>
      <c r="B779" s="1">
        <v>1.8342642725627299E-3</v>
      </c>
      <c r="C779" s="1">
        <v>-1.6671960686863899E-2</v>
      </c>
      <c r="D779" s="1">
        <v>8.6939429671475305E-2</v>
      </c>
      <c r="E779">
        <v>-0.31181416614091501</v>
      </c>
      <c r="F779">
        <v>0.75304627105490796</v>
      </c>
    </row>
    <row r="780" spans="1:6" x14ac:dyDescent="0.25">
      <c r="A780">
        <v>1.1111111111111101</v>
      </c>
      <c r="B780" s="1">
        <v>1.7698813377843999E-3</v>
      </c>
      <c r="C780" s="1">
        <v>-1.6185146017329E-2</v>
      </c>
      <c r="D780" s="1">
        <v>8.4949912770622305E-2</v>
      </c>
      <c r="E780">
        <v>-0.30684061779733901</v>
      </c>
      <c r="F780">
        <v>0.74700668879772902</v>
      </c>
    </row>
    <row r="781" spans="1:6" x14ac:dyDescent="0.25">
      <c r="A781">
        <v>1.11511511511511</v>
      </c>
      <c r="B781" s="1">
        <v>1.7077109897914199E-3</v>
      </c>
      <c r="C781" s="1">
        <v>-1.5712042378198302E-2</v>
      </c>
      <c r="D781" s="1">
        <v>8.3002727643944701E-2</v>
      </c>
      <c r="E781">
        <v>-0.30193150823460901</v>
      </c>
      <c r="F781">
        <v>0.74096131786017005</v>
      </c>
    </row>
    <row r="782" spans="1:6" x14ac:dyDescent="0.25">
      <c r="A782">
        <v>1.1191191191191101</v>
      </c>
      <c r="B782" s="1">
        <v>1.6476795946345701E-3</v>
      </c>
      <c r="C782" s="1">
        <v>-1.52522865913247E-2</v>
      </c>
      <c r="D782" s="1">
        <v>8.10971026400093E-2</v>
      </c>
      <c r="E782">
        <v>-0.29708652914817801</v>
      </c>
      <c r="F782">
        <v>0.73491197850958201</v>
      </c>
    </row>
    <row r="783" spans="1:6" x14ac:dyDescent="0.25">
      <c r="A783">
        <v>1.12312312312312</v>
      </c>
      <c r="B783" s="1">
        <v>1.5897158491099701E-3</v>
      </c>
      <c r="C783" s="1">
        <v>-1.48055240680646E-2</v>
      </c>
      <c r="D783" s="1">
        <v>7.9232274945619199E-2</v>
      </c>
      <c r="E783">
        <v>-0.29230535243550898</v>
      </c>
      <c r="F783">
        <v>0.728860437167002</v>
      </c>
    </row>
    <row r="784" spans="1:6" x14ac:dyDescent="0.25">
      <c r="A784">
        <v>1.1271271271271199</v>
      </c>
      <c r="B784" s="1">
        <v>1.53375071284233E-3</v>
      </c>
      <c r="C784" s="1">
        <v>-1.43714086520967E-2</v>
      </c>
      <c r="D784" s="1">
        <v>7.7407490712206595E-2</v>
      </c>
      <c r="E784">
        <v>-0.287587631159746</v>
      </c>
      <c r="F784">
        <v>0.72280840721291195</v>
      </c>
    </row>
    <row r="785" spans="1:6" x14ac:dyDescent="0.25">
      <c r="A785">
        <v>1.1311311311311301</v>
      </c>
      <c r="B785" s="1">
        <v>1.4797173420635201E-3</v>
      </c>
      <c r="C785" s="1">
        <v>-1.3949602462989E-2</v>
      </c>
      <c r="D785" s="1">
        <v>7.5622005169211401E-2</v>
      </c>
      <c r="E785">
        <v>-0.28293300048782299</v>
      </c>
      <c r="F785">
        <v>0.71675754980337503</v>
      </c>
    </row>
    <row r="786" spans="1:6" x14ac:dyDescent="0.25">
      <c r="A786">
        <v>1.13513513513513</v>
      </c>
      <c r="B786" s="1">
        <v>1.4275510250582599E-3</v>
      </c>
      <c r="C786" s="1">
        <v>-1.3539775740628601E-2</v>
      </c>
      <c r="D786" s="1">
        <v>7.3875082724963806E-2</v>
      </c>
      <c r="E786">
        <v>-0.27834107860323898</v>
      </c>
      <c r="F786">
        <v>0.71070947469526102</v>
      </c>
    </row>
    <row r="787" spans="1:6" x14ac:dyDescent="0.25">
      <c r="A787">
        <v>1.1391391391391299</v>
      </c>
      <c r="B787" s="1">
        <v>1.3771891192479E-3</v>
      </c>
      <c r="C787" s="1">
        <v>-1.31416066906216E-2</v>
      </c>
      <c r="D787" s="1">
        <v>7.2165997055578496E-2</v>
      </c>
      <c r="E787">
        <v>-0.27381146759377201</v>
      </c>
      <c r="F787">
        <v>0.704665741079325</v>
      </c>
    </row>
    <row r="788" spans="1:6" x14ac:dyDescent="0.25">
      <c r="A788">
        <v>1.14314314314314</v>
      </c>
      <c r="B788" s="1">
        <v>1.3285709898837E-3</v>
      </c>
      <c r="C788" s="1">
        <v>-1.2754781330763699E-2</v>
      </c>
      <c r="D788" s="1">
        <v>7.0494031182356406E-2</v>
      </c>
      <c r="E788">
        <v>-0.26934375431441598</v>
      </c>
      <c r="F788">
        <v>0.69862785841994102</v>
      </c>
    </row>
    <row r="789" spans="1:6" x14ac:dyDescent="0.25">
      <c r="A789">
        <v>1.1471471471471399</v>
      </c>
      <c r="B789" s="1">
        <v>1.2816379503203801E-3</v>
      </c>
      <c r="C789" s="1">
        <v>-1.2378993338675599E-2</v>
      </c>
      <c r="D789" s="1">
        <v>6.8858477538176005E-2</v>
      </c>
      <c r="E789">
        <v>-0.26493751122582299</v>
      </c>
      <c r="F789">
        <v>0.69259728730036696</v>
      </c>
    </row>
    <row r="790" spans="1:6" x14ac:dyDescent="0.25">
      <c r="A790">
        <v>1.1511511511511501</v>
      </c>
      <c r="B790" s="1">
        <v>1.2363332038408099E-3</v>
      </c>
      <c r="C790" s="1">
        <v>-1.20139439006902E-2</v>
      </c>
      <c r="D790" s="1">
        <v>6.7258638023345002E-2</v>
      </c>
      <c r="E790">
        <v>-0.26059229720857602</v>
      </c>
      <c r="F790">
        <v>0.686575440272433</v>
      </c>
    </row>
    <row r="791" spans="1:6" x14ac:dyDescent="0.25">
      <c r="A791">
        <v>1.15515515515515</v>
      </c>
      <c r="B791" s="1">
        <v>1.1926017870026501E-3</v>
      </c>
      <c r="C791" s="1">
        <v>-1.1659341562073201E-2</v>
      </c>
      <c r="D791" s="1">
        <v>6.5693824051371405E-2</v>
      </c>
      <c r="E791">
        <v>-0.25630765835359898</v>
      </c>
      <c r="F791">
        <v>0.68056368270963297</v>
      </c>
    </row>
    <row r="792" spans="1:6" x14ac:dyDescent="0.25">
      <c r="A792">
        <v>1.1591591591591499</v>
      </c>
      <c r="B792" s="1">
        <v>1.1503905144776901E-3</v>
      </c>
      <c r="C792" s="1">
        <v>-1.1314902078652799E-2</v>
      </c>
      <c r="D792" s="1">
        <v>6.4163356585099696E-2</v>
      </c>
      <c r="E792">
        <v>-0.25208312872905603</v>
      </c>
      <c r="F792">
        <v>0.67456333366261001</v>
      </c>
    </row>
    <row r="793" spans="1:6" x14ac:dyDescent="0.25">
      <c r="A793">
        <v>1.16316316316316</v>
      </c>
      <c r="B793" s="1">
        <v>1.10964792535455E-3</v>
      </c>
      <c r="C793" s="1">
        <v>-1.0980348269927401E-2</v>
      </c>
      <c r="D793" s="1">
        <v>6.2666566163647505E-2</v>
      </c>
      <c r="E793">
        <v>-0.247918231124067</v>
      </c>
      <c r="F793">
        <v>0.66857566671609403</v>
      </c>
    </row>
    <row r="794" spans="1:6" x14ac:dyDescent="0.25">
      <c r="A794">
        <v>1.16716716716716</v>
      </c>
      <c r="B794" s="1">
        <v>1.0703242308757099E-3</v>
      </c>
      <c r="C794" s="1">
        <v>-1.0655409873716701E-2</v>
      </c>
      <c r="D794" s="1">
        <v>6.1202792920563402E-2</v>
      </c>
      <c r="E794">
        <v>-0.24381247776961501</v>
      </c>
      <c r="F794">
        <v>0.66260191084638598</v>
      </c>
    </row>
    <row r="795" spans="1:6" x14ac:dyDescent="0.25">
      <c r="A795">
        <v>1.1711711711711701</v>
      </c>
      <c r="B795" s="1">
        <v>1.0323712635796601E-3</v>
      </c>
      <c r="C795" s="1">
        <v>-1.03398234024138E-2</v>
      </c>
      <c r="D795" s="1">
        <v>5.9771386593618102E-2</v>
      </c>
      <c r="E795">
        <v>-0.23976537103699</v>
      </c>
      <c r="F795">
        <v>0.65664325127853196</v>
      </c>
    </row>
    <row r="796" spans="1:6" x14ac:dyDescent="0.25">
      <c r="A796">
        <v>1.17517517517517</v>
      </c>
      <c r="B796" s="1">
        <v>9.9574242781914489E-4</v>
      </c>
      <c r="C796" s="1">
        <v>-1.0033332000894001E-2</v>
      </c>
      <c r="D796" s="1">
        <v>5.8371706526626897E-2</v>
      </c>
      <c r="E796">
        <v>-0.23577640411415299</v>
      </c>
      <c r="F796">
        <v>0.65070083034236603</v>
      </c>
    </row>
    <row r="797" spans="1:6" x14ac:dyDescent="0.25">
      <c r="A797">
        <v>1.1791791791791699</v>
      </c>
      <c r="B797" s="1">
        <v>9.6039265162681698E-4</v>
      </c>
      <c r="C797" s="1">
        <v>-9.7356853061282399E-3</v>
      </c>
      <c r="D797" s="1">
        <v>5.7003121663690197E-2</v>
      </c>
      <c r="E797">
        <v>-0.23184506166039401</v>
      </c>
      <c r="F797">
        <v>0.64477574832665197</v>
      </c>
    </row>
    <row r="798" spans="1:6" x14ac:dyDescent="0.25">
      <c r="A798">
        <v>1.1831831831831801</v>
      </c>
      <c r="B798" s="1">
        <v>9.2627833989947499E-4</v>
      </c>
      <c r="C798" s="1">
        <v>-9.4466393085460999E-3</v>
      </c>
      <c r="D798" s="1">
        <v>5.5665010536227501E-2</v>
      </c>
      <c r="E798">
        <v>-0.22797082043967401</v>
      </c>
      <c r="F798">
        <v>0.638869064330575</v>
      </c>
    </row>
    <row r="799" spans="1:6" x14ac:dyDescent="0.25">
      <c r="A799">
        <v>1.18718718718718</v>
      </c>
      <c r="B799" s="1">
        <v>8.9335732887248405E-4</v>
      </c>
      <c r="C799" s="1">
        <v>-9.1659562151897092E-3</v>
      </c>
      <c r="D799" s="1">
        <v>5.4356761243170203E-2</v>
      </c>
      <c r="E799">
        <v>-0.22415314993303001</v>
      </c>
      <c r="F799">
        <v>0.63298179711190605</v>
      </c>
    </row>
    <row r="800" spans="1:6" x14ac:dyDescent="0.25">
      <c r="A800">
        <v>1.1911911911911901</v>
      </c>
      <c r="B800" s="1">
        <v>8.61588841856125E-4</v>
      </c>
      <c r="C800" s="1">
        <v>-8.8934043146931298E-3</v>
      </c>
      <c r="D800" s="1">
        <v>5.3077771424663502E-2</v>
      </c>
      <c r="E800">
        <v>-0.22039151293044901</v>
      </c>
      <c r="F800">
        <v>0.62711492593116702</v>
      </c>
    </row>
    <row r="801" spans="1:6" x14ac:dyDescent="0.25">
      <c r="A801">
        <v>1.19519519519519</v>
      </c>
      <c r="B801" s="1">
        <v>8.3093344620585596E-4</v>
      </c>
      <c r="C801" s="1">
        <v>-8.6287578441203994E-3</v>
      </c>
      <c r="D801" s="1">
        <v>5.1827448229622299E-2</v>
      </c>
      <c r="E801">
        <v>-0.216685366102598</v>
      </c>
      <c r="F801">
        <v>0.62126939139117399</v>
      </c>
    </row>
    <row r="802" spans="1:6" x14ac:dyDescent="0.25">
      <c r="A802">
        <v>1.1991991991991899</v>
      </c>
      <c r="B802" s="1">
        <v>8.0135301149875798E-4</v>
      </c>
      <c r="C802" s="1">
        <v>-8.3717968576902304E-3</v>
      </c>
      <c r="D802" s="1">
        <v>5.0605208277468602E-2</v>
      </c>
      <c r="E802">
        <v>-0.21303416055281699</v>
      </c>
      <c r="F802">
        <v>0.61544609627138502</v>
      </c>
    </row>
    <row r="803" spans="1:6" x14ac:dyDescent="0.25">
      <c r="A803">
        <v>1.2032032032032001</v>
      </c>
      <c r="B803" s="1">
        <v>7.7281066888870904E-4</v>
      </c>
      <c r="C803" s="1">
        <v>-8.1223070974121708E-3</v>
      </c>
      <c r="D803" s="1">
        <v>4.9410477614372901E-2</v>
      </c>
      <c r="E803">
        <v>-0.20943734234977701</v>
      </c>
      <c r="F803">
        <v>0.60964590635648797</v>
      </c>
    </row>
    <row r="804" spans="1:6" x14ac:dyDescent="0.25">
      <c r="A804">
        <v>1.2072072072072</v>
      </c>
      <c r="B804" s="1">
        <v>7.4527077161311804E-4</v>
      </c>
      <c r="C804" s="1">
        <v>-7.8800798656553598E-3</v>
      </c>
      <c r="D804" s="1">
        <v>4.8242691664307898E-2</v>
      </c>
      <c r="E804">
        <v>-0.20589435304120399</v>
      </c>
      <c r="F804">
        <v>0.60386965125871805</v>
      </c>
    </row>
    <row r="805" spans="1:6" x14ac:dyDescent="0.25">
      <c r="A805">
        <v>1.2112112112112099</v>
      </c>
      <c r="B805" s="1">
        <v>7.1869885662440003E-4</v>
      </c>
      <c r="C805" s="1">
        <v>-7.6449118996680899E-3</v>
      </c>
      <c r="D805" s="1">
        <v>4.7101295175213199E-2</v>
      </c>
      <c r="E805">
        <v>-0.20240463014906801</v>
      </c>
      <c r="F805">
        <v>0.59811812523341901</v>
      </c>
    </row>
    <row r="806" spans="1:6" x14ac:dyDescent="0.25">
      <c r="A806">
        <v>1.21521521521521</v>
      </c>
      <c r="B806" s="1">
        <v>6.9306160731967103E-4</v>
      </c>
      <c r="C806" s="1">
        <v>-7.4166052480628703E-3</v>
      </c>
      <c r="D806" s="1">
        <v>4.5985742160561102E-2</v>
      </c>
      <c r="E806">
        <v>-0.19896760764666199</v>
      </c>
      <c r="F806">
        <v>0.59239208798739396</v>
      </c>
    </row>
    <row r="807" spans="1:6" x14ac:dyDescent="0.25">
      <c r="A807">
        <v>1.2192192192192099</v>
      </c>
      <c r="B807" s="1">
        <v>6.6832681734250196E-4</v>
      </c>
      <c r="C807" s="1">
        <v>-7.1949671492790596E-3</v>
      </c>
      <c r="D807" s="1">
        <v>4.4895495836600602E-2</v>
      </c>
      <c r="E807">
        <v>-0.195582716417951</v>
      </c>
      <c r="F807">
        <v>0.58669226547961995</v>
      </c>
    </row>
    <row r="808" spans="1:6" x14ac:dyDescent="0.25">
      <c r="A808">
        <v>1.2232232232232201</v>
      </c>
      <c r="B808" s="1">
        <v>6.4446335543093302E-4</v>
      </c>
      <c r="C808" s="1">
        <v>-6.9798099120321798E-3</v>
      </c>
      <c r="D808" s="1">
        <v>4.3830028555549697E-2</v>
      </c>
      <c r="E808">
        <v>-0.19224938469960801</v>
      </c>
      <c r="F808">
        <v>0.58101935071393795</v>
      </c>
    </row>
    <row r="809" spans="1:6" x14ac:dyDescent="0.25">
      <c r="A809">
        <v>1.22722722722722</v>
      </c>
      <c r="B809" s="1">
        <v>6.2144113128628602E-4</v>
      </c>
      <c r="C809" s="1">
        <v>-6.7709507977564204E-3</v>
      </c>
      <c r="D809" s="1">
        <v>4.2788821734995E-2</v>
      </c>
      <c r="E809">
        <v>-0.18896703850614499</v>
      </c>
      <c r="F809">
        <v>0.57537400452334297</v>
      </c>
    </row>
    <row r="810" spans="1:6" x14ac:dyDescent="0.25">
      <c r="A810">
        <v>1.2312312312312299</v>
      </c>
      <c r="B810" s="1">
        <v>5.9923106243773097E-4</v>
      </c>
      <c r="C810" s="1">
        <v>-6.5682119050442496E-3</v>
      </c>
      <c r="D810" s="1">
        <v>4.1771365783749001E-2</v>
      </c>
      <c r="E810">
        <v>-0.185735102038525</v>
      </c>
      <c r="F810">
        <v>0.56975685634554996</v>
      </c>
    </row>
    <row r="811" spans="1:6" x14ac:dyDescent="0.25">
      <c r="A811">
        <v>1.23523523523523</v>
      </c>
      <c r="B811" s="1">
        <v>5.7780504207790196E-4</v>
      </c>
      <c r="C811" s="1">
        <v>-6.37142005608497E-3</v>
      </c>
      <c r="D811" s="1">
        <v>4.0777160024403999E-2</v>
      </c>
      <c r="E811">
        <v>-0.182552998076663</v>
      </c>
      <c r="F811">
        <v>0.56416850498950699</v>
      </c>
    </row>
    <row r="812" spans="1:6" x14ac:dyDescent="0.25">
      <c r="A812">
        <v>1.23923923923923</v>
      </c>
      <c r="B812" s="1">
        <v>5.5713590784528099E-4</v>
      </c>
      <c r="C812" s="1">
        <v>-6.18040668510137E-3</v>
      </c>
      <c r="D812" s="1">
        <v>3.9805712612816797E-2</v>
      </c>
      <c r="E812">
        <v>-0.179420148356214</v>
      </c>
      <c r="F812">
        <v>0.55860951939257797</v>
      </c>
    </row>
    <row r="813" spans="1:6" x14ac:dyDescent="0.25">
      <c r="A813">
        <v>1.2432432432432401</v>
      </c>
      <c r="B813" s="1">
        <v>5.3719741152944897E-4</v>
      </c>
      <c r="C813" s="1">
        <v>-5.9950077287819099E-3</v>
      </c>
      <c r="D813" s="1">
        <v>3.8856540454745098E-2</v>
      </c>
      <c r="E813">
        <v>-0.176335973930034</v>
      </c>
      <c r="F813">
        <v>0.553080439368137</v>
      </c>
    </row>
    <row r="814" spans="1:6" x14ac:dyDescent="0.25">
      <c r="A814">
        <v>1.24724724724724</v>
      </c>
      <c r="B814" s="1">
        <v>5.1796418967570905E-4</v>
      </c>
      <c r="C814" s="1">
        <v>-5.81506351870382E-3</v>
      </c>
      <c r="D814" s="1">
        <v>3.7929169119850698E-2</v>
      </c>
      <c r="E814">
        <v>-0.17329989551471101</v>
      </c>
      <c r="F814">
        <v>0.54758177634331695</v>
      </c>
    </row>
    <row r="815" spans="1:6" x14ac:dyDescent="0.25">
      <c r="A815">
        <v>1.2512512512512499</v>
      </c>
      <c r="B815" s="1">
        <v>4.9941173506599197E-4</v>
      </c>
      <c r="C815" s="1">
        <v>-5.6404186757403902E-3</v>
      </c>
      <c r="D815" s="1">
        <v>3.7023132753275297E-2</v>
      </c>
      <c r="E815">
        <v>-0.17031133382255001</v>
      </c>
      <c r="F815">
        <v>0.542114014086718</v>
      </c>
    </row>
    <row r="816" spans="1:6" x14ac:dyDescent="0.25">
      <c r="A816">
        <v>1.2552552552552501</v>
      </c>
      <c r="B816" s="1">
        <v>4.8151636905336499E-4</v>
      </c>
      <c r="C816" s="1">
        <v>-5.4709220064443499E-3</v>
      </c>
      <c r="D816" s="1">
        <v>3.6137973984986499E-2</v>
      </c>
      <c r="E816">
        <v>-0.16736970987938701</v>
      </c>
      <c r="F816">
        <v>0.53667760942585796</v>
      </c>
    </row>
    <row r="817" spans="1:6" x14ac:dyDescent="0.25">
      <c r="A817">
        <v>1.25925925925925</v>
      </c>
      <c r="B817" s="1">
        <v>4.6425521472787503E-4</v>
      </c>
      <c r="C817" s="1">
        <v>-5.3064264013973697E-3</v>
      </c>
      <c r="D817" s="1">
        <v>3.5273243837083197E-2</v>
      </c>
      <c r="E817">
        <v>-0.16447444532862701</v>
      </c>
      <c r="F817">
        <v>0.53127299295420904</v>
      </c>
    </row>
    <row r="818" spans="1:6" x14ac:dyDescent="0.25">
      <c r="A818">
        <v>1.2632632632632601</v>
      </c>
      <c r="B818" s="1">
        <v>4.4760617089187999E-4</v>
      </c>
      <c r="C818" s="1">
        <v>-5.1467887355141498E-3</v>
      </c>
      <c r="D818" s="1">
        <v>3.4428501629243602E-2</v>
      </c>
      <c r="E818">
        <v>-0.161624962721865</v>
      </c>
      <c r="F818">
        <v>0.52590056972765198</v>
      </c>
    </row>
    <row r="819" spans="1:6" x14ac:dyDescent="0.25">
      <c r="A819">
        <v>1.26726726726726</v>
      </c>
      <c r="B819" s="1">
        <v>4.3154788682342601E-4</v>
      </c>
      <c r="C819" s="1">
        <v>-4.9918697702883699E-3</v>
      </c>
      <c r="D819" s="1">
        <v>3.3603314882489001E-2</v>
      </c>
      <c r="E819">
        <v>-0.158820685796463</v>
      </c>
      <c r="F819">
        <v>0.52056071995021802</v>
      </c>
    </row>
    <row r="820" spans="1:6" x14ac:dyDescent="0.25">
      <c r="A820">
        <v>1.2712712712712699</v>
      </c>
      <c r="B820" s="1">
        <v>4.1605973780665001E-4</v>
      </c>
      <c r="C820" s="1">
        <v>-4.8415340579662496E-3</v>
      </c>
      <c r="D820" s="1">
        <v>3.2797259221430598E-2</v>
      </c>
      <c r="E820">
        <v>-0.15606103974045499</v>
      </c>
      <c r="F820">
        <v>0.51525379964899698</v>
      </c>
    </row>
    <row r="821" spans="1:6" x14ac:dyDescent="0.25">
      <c r="A821">
        <v>1.2752752752752701</v>
      </c>
      <c r="B821" s="1">
        <v>4.0112180140860999E-4</v>
      </c>
      <c r="C821" s="1">
        <v>-4.6956498476322696E-3</v>
      </c>
      <c r="D821" s="1">
        <v>3.2009918275159803E-2</v>
      </c>
      <c r="E821">
        <v>-0.15334545144512701</v>
      </c>
      <c r="F821">
        <v>0.50998014133811298</v>
      </c>
    </row>
    <row r="822" spans="1:6" x14ac:dyDescent="0.25">
      <c r="A822">
        <v>1.27927927927927</v>
      </c>
      <c r="B822" s="1">
        <v>3.8671483448234902E-4</v>
      </c>
      <c r="C822" s="1">
        <v>-4.5540889931904903E-3</v>
      </c>
      <c r="D822" s="1">
        <v>3.1240883576934299E-2</v>
      </c>
      <c r="E822">
        <v>-0.15067334974563601</v>
      </c>
      <c r="F822">
        <v>0.50474005467168204</v>
      </c>
    </row>
    <row r="823" spans="1:6" x14ac:dyDescent="0.25">
      <c r="A823">
        <v>1.2832832832832799</v>
      </c>
      <c r="B823" s="1">
        <v>3.7282025087642299E-4</v>
      </c>
      <c r="C823" s="1">
        <v>-4.4167268632238701E-3</v>
      </c>
      <c r="D823" s="1">
        <v>3.0489754462806499E-2</v>
      </c>
      <c r="E823">
        <v>-0.14804416565001599</v>
      </c>
      <c r="F823">
        <v>0.49953382708567601</v>
      </c>
    </row>
    <row r="824" spans="1:6" x14ac:dyDescent="0.25">
      <c r="A824">
        <v>1.28728728728728</v>
      </c>
      <c r="B824" s="1">
        <v>3.5942009983154299E-4</v>
      </c>
      <c r="C824" s="1">
        <v>-4.2834422527130104E-3</v>
      </c>
      <c r="D824" s="1">
        <v>2.9756137969332901E-2</v>
      </c>
      <c r="E824">
        <v>-0.14545733255690299</v>
      </c>
      <c r="F824">
        <v>0.494361724428659</v>
      </c>
    </row>
    <row r="825" spans="1:6" x14ac:dyDescent="0.25">
      <c r="A825">
        <v>1.2912912912912899</v>
      </c>
      <c r="B825" s="1">
        <v>3.4649704504536297E-4</v>
      </c>
      <c r="C825" s="1">
        <v>-4.1541172965946496E-3</v>
      </c>
      <c r="D825" s="1">
        <v>2.9039648730499999E-2</v>
      </c>
      <c r="E825">
        <v>-0.142912286462337</v>
      </c>
      <c r="F825">
        <v>0.48922399158132601</v>
      </c>
    </row>
    <row r="826" spans="1:6" x14ac:dyDescent="0.25">
      <c r="A826">
        <v>1.2952952952952901</v>
      </c>
      <c r="B826" s="1">
        <v>3.3403434438689702E-4</v>
      </c>
      <c r="C826" s="1">
        <v>-4.0286373851398201E-3</v>
      </c>
      <c r="D826" s="1">
        <v>2.83399088739907E-2</v>
      </c>
      <c r="E826">
        <v>-0.14040846615595401</v>
      </c>
      <c r="F826">
        <v>0.48412085306484498</v>
      </c>
    </row>
    <row r="827" spans="1:6" x14ac:dyDescent="0.25">
      <c r="A827">
        <v>1.29929929929929</v>
      </c>
      <c r="B827" s="1">
        <v>3.2201583024242601E-4</v>
      </c>
      <c r="C827" s="1">
        <v>-3.90689108113044E-3</v>
      </c>
      <c r="D827" s="1">
        <v>2.7656547916914399E-2</v>
      </c>
      <c r="E827">
        <v>-0.137945313406901</v>
      </c>
      <c r="F827">
        <v>0.47905251363797002</v>
      </c>
    </row>
    <row r="828" spans="1:6" x14ac:dyDescent="0.25">
      <c r="A828">
        <v>1.3033033033032999</v>
      </c>
      <c r="B828" s="1">
        <v>3.1042589047516103E-4</v>
      </c>
      <c r="C828" s="1">
        <v>-3.7887700388126101E-3</v>
      </c>
      <c r="D828" s="1">
        <v>2.69892026611161E-2</v>
      </c>
      <c r="E828">
        <v>-0.13552227313979801</v>
      </c>
      <c r="F828">
        <v>0.47401915888294299</v>
      </c>
    </row>
    <row r="829" spans="1:6" x14ac:dyDescent="0.25">
      <c r="A829">
        <v>1.3073073073073</v>
      </c>
      <c r="B829" s="1">
        <v>2.9924944998134398E-4</v>
      </c>
      <c r="C829" s="1">
        <v>-3.6741689246042502E-3</v>
      </c>
      <c r="D829" s="1">
        <v>2.6337517088172599E-2</v>
      </c>
      <c r="E829">
        <v>-0.13313879360105901</v>
      </c>
      <c r="F829">
        <v>0.46902095578016501</v>
      </c>
    </row>
    <row r="830" spans="1:6" x14ac:dyDescent="0.25">
      <c r="A830">
        <v>1.31131131131131</v>
      </c>
      <c r="B830" s="1">
        <v>2.8847195282584101E-4</v>
      </c>
      <c r="C830" s="1">
        <v>-3.5629853395341502E-3</v>
      </c>
      <c r="D830" s="1">
        <v>2.5701142254182199E-2</v>
      </c>
      <c r="E830">
        <v>-0.130794326515869</v>
      </c>
      <c r="F830">
        <v>0.46405805327169702</v>
      </c>
    </row>
    <row r="831" spans="1:6" x14ac:dyDescent="0.25">
      <c r="A831">
        <v>1.3153153153153101</v>
      </c>
      <c r="B831" s="1">
        <v>2.7807934494070299E-4</v>
      </c>
      <c r="C831" s="1">
        <v>-3.45511974338904E-3</v>
      </c>
      <c r="D831" s="1">
        <v>2.5079736184444399E-2</v>
      </c>
      <c r="E831">
        <v>-0.12848832723614501</v>
      </c>
      <c r="F831">
        <v>0.45913058281358099</v>
      </c>
    </row>
    <row r="832" spans="1:6" x14ac:dyDescent="0.25">
      <c r="A832">
        <v>1.31931931931931</v>
      </c>
      <c r="B832" s="1">
        <v>2.6805805737052099E-4</v>
      </c>
      <c r="C832" s="1">
        <v>-3.3504753805446898E-3</v>
      </c>
      <c r="D832" s="1">
        <v>2.4472963768126601E-2</v>
      </c>
      <c r="E832">
        <v>-0.126220254879744</v>
      </c>
      <c r="F832">
        <v>0.454238658917056</v>
      </c>
    </row>
    <row r="833" spans="1:6" x14ac:dyDescent="0.25">
      <c r="A833">
        <v>1.3233233233233199</v>
      </c>
      <c r="B833" s="1">
        <v>2.5839499004882499E-4</v>
      </c>
      <c r="C833" s="1">
        <v>-3.2489582074569602E-3</v>
      </c>
      <c r="D833" s="1">
        <v>2.3880496653003298E-2</v>
      </c>
      <c r="E833">
        <v>-0.123989572461238</v>
      </c>
      <c r="F833">
        <v>0.44938237967869799</v>
      </c>
    </row>
    <row r="834" spans="1:6" x14ac:dyDescent="0.25">
      <c r="A834">
        <v>1.3273273273273201</v>
      </c>
      <c r="B834" s="1">
        <v>2.49077496090113E-4</v>
      </c>
      <c r="C834" s="1">
        <v>-3.15047682178807E-3</v>
      </c>
      <c r="D834" s="1">
        <v>2.3302013140356102E-2</v>
      </c>
      <c r="E834">
        <v>-0.121795747014515</v>
      </c>
      <c r="F834">
        <v>0.44456182729954902</v>
      </c>
    </row>
    <row r="835" spans="1:6" x14ac:dyDescent="0.25">
      <c r="A835">
        <v>1.33133133133133</v>
      </c>
      <c r="B835" s="1">
        <v>2.40093366582514E-4</v>
      </c>
      <c r="C835" s="1">
        <v>-3.0549423931433002E-3</v>
      </c>
      <c r="D835" s="1">
        <v>2.27371980801097E-2</v>
      </c>
      <c r="E835">
        <v>-0.119638249707505</v>
      </c>
      <c r="F835">
        <v>0.439777068593312</v>
      </c>
    </row>
    <row r="836" spans="1:6" x14ac:dyDescent="0.25">
      <c r="A836">
        <v>1.3353353353353301</v>
      </c>
      <c r="B836" s="1">
        <v>2.31430815866402E-4</v>
      </c>
      <c r="C836" s="1">
        <v>-2.9622685953929299E-3</v>
      </c>
      <c r="D836" s="1">
        <v>2.21857427662836E-2</v>
      </c>
      <c r="E836">
        <v>-0.117516555949281</v>
      </c>
      <c r="F836">
        <v>0.43502815548366403</v>
      </c>
    </row>
    <row r="837" spans="1:6" x14ac:dyDescent="0.25">
      <c r="A837">
        <v>1.33933933933933</v>
      </c>
      <c r="B837" s="1">
        <v>2.23078467284706E-4</v>
      </c>
      <c r="C837" s="1">
        <v>-2.8723715405541599E-3</v>
      </c>
      <c r="D837" s="1">
        <v>2.16473448328275E-2</v>
      </c>
      <c r="E837">
        <v>-0.115430145489822</v>
      </c>
      <c r="F837">
        <v>0.43031512549078799</v>
      </c>
    </row>
    <row r="838" spans="1:6" x14ac:dyDescent="0.25">
      <c r="A838">
        <v>1.3433433433433399</v>
      </c>
      <c r="B838" s="1">
        <v>2.1502533939095E-4</v>
      </c>
      <c r="C838" s="1">
        <v>-2.7851697142075101E-3</v>
      </c>
      <c r="D838" s="1">
        <v>2.1121708149908599E-2</v>
      </c>
      <c r="E838">
        <v>-0.11337850251267501</v>
      </c>
      <c r="F838">
        <v>0.42563800220721099</v>
      </c>
    </row>
    <row r="839" spans="1:6" x14ac:dyDescent="0.25">
      <c r="A839">
        <v>1.3473473473473401</v>
      </c>
      <c r="B839" s="1">
        <v>2.0726083260146701E-4</v>
      </c>
      <c r="C839" s="1">
        <v>-2.70058391242211E-3</v>
      </c>
      <c r="D839" s="1">
        <v>2.06085427207135E-2</v>
      </c>
      <c r="E839">
        <v>-0.11136111572078999</v>
      </c>
      <c r="F839">
        <v>0.42099679576302801</v>
      </c>
    </row>
    <row r="840" spans="1:6" x14ac:dyDescent="0.25">
      <c r="A840">
        <v>1.35135135135135</v>
      </c>
      <c r="B840" s="1">
        <v>1.9977471627853499E-4</v>
      </c>
      <c r="C840" s="1">
        <v>-2.6185371801641299E-3</v>
      </c>
      <c r="D840" s="1">
        <v>2.01075645788244E-2</v>
      </c>
      <c r="E840">
        <v>-0.109377478415758</v>
      </c>
      <c r="F840">
        <v>0.41639150328062602</v>
      </c>
    </row>
    <row r="841" spans="1:6" x14ac:dyDescent="0.25">
      <c r="A841">
        <v>1.3553553553553499</v>
      </c>
      <c r="B841" s="1">
        <v>1.92557116231544E-4</v>
      </c>
      <c r="C841" s="1">
        <v>-2.5389547511627799E-3</v>
      </c>
      <c r="D841" s="1">
        <v>1.9618495686224299E-2</v>
      </c>
      <c r="E841">
        <v>-0.10742708857069901</v>
      </c>
      <c r="F841">
        <v>0.41182210931900998</v>
      </c>
    </row>
    <row r="842" spans="1:6" x14ac:dyDescent="0.25">
      <c r="A842">
        <v>1.35935935935935</v>
      </c>
      <c r="B842" s="1">
        <v>1.8559850262363399E-4</v>
      </c>
      <c r="C842" s="1">
        <v>-2.4617639892079201E-3</v>
      </c>
      <c r="D842" s="1">
        <v>1.9141063831984099E-2</v>
      </c>
      <c r="E842">
        <v>-0.105509448897042</v>
      </c>
      <c r="F842">
        <v>0.40728858630783299</v>
      </c>
    </row>
    <row r="843" spans="1:6" x14ac:dyDescent="0.25">
      <c r="A843">
        <v>1.3633633633633599</v>
      </c>
      <c r="B843" s="1">
        <v>1.7888967827156099E-4</v>
      </c>
      <c r="C843" s="1">
        <v>-2.3868943308537199E-3</v>
      </c>
      <c r="D843" s="1">
        <v>1.8675002531679599E-2</v>
      </c>
      <c r="E843">
        <v>-0.10362406690541499</v>
      </c>
      <c r="F843">
        <v>0.40279089497126003</v>
      </c>
    </row>
    <row r="844" spans="1:6" x14ac:dyDescent="0.25">
      <c r="A844">
        <v>1.3673673673673601</v>
      </c>
      <c r="B844" s="1">
        <v>1.7242176732689299E-4</v>
      </c>
      <c r="C844" s="1">
        <v>-2.3142772295026001E-3</v>
      </c>
      <c r="D844" s="1">
        <v>1.8220050927583602E-2</v>
      </c>
      <c r="E844">
        <v>-0.101770454960871</v>
      </c>
      <c r="F844">
        <v>0.39832898474177098</v>
      </c>
    </row>
    <row r="845" spans="1:6" x14ac:dyDescent="0.25">
      <c r="A845">
        <v>1.37137137137137</v>
      </c>
      <c r="B845" s="1">
        <v>1.6618620432691999E-4</v>
      </c>
      <c r="C845" s="1">
        <v>-2.2438461008438002E-3</v>
      </c>
      <c r="D845" s="1">
        <v>1.7775953689677101E-2</v>
      </c>
      <c r="E845" s="1">
        <v>-9.99481303326724E-2</v>
      </c>
      <c r="F845">
        <v>0.39390279416403301</v>
      </c>
    </row>
    <row r="846" spans="1:6" x14ac:dyDescent="0.25">
      <c r="A846">
        <v>1.3753753753753699</v>
      </c>
      <c r="B846" s="1">
        <v>1.6017472360401299E-4</v>
      </c>
      <c r="C846" s="1">
        <v>-2.1755362696210799E-3</v>
      </c>
      <c r="D846" s="1">
        <v>1.73424609175158E-2</v>
      </c>
      <c r="E846" s="1">
        <v>-9.8156615238839201E-2</v>
      </c>
      <c r="F846">
        <v>0.38951225128896799</v>
      </c>
    </row>
    <row r="847" spans="1:6" x14ac:dyDescent="0.25">
      <c r="A847">
        <v>1.3793793793793701</v>
      </c>
      <c r="B847" s="1">
        <v>1.5437934904243201E-4</v>
      </c>
      <c r="C847" s="1">
        <v>-2.10928491770416E-3</v>
      </c>
      <c r="D847" s="1">
        <v>1.6919328042991701E-2</v>
      </c>
      <c r="E847" s="1">
        <v>-9.6395436885673202E-2</v>
      </c>
      <c r="F847">
        <v>0.38515727405813499</v>
      </c>
    </row>
    <row r="848" spans="1:6" x14ac:dyDescent="0.25">
      <c r="A848">
        <v>1.38338338338338</v>
      </c>
      <c r="B848" s="1">
        <v>1.4879238417190199E-4</v>
      </c>
      <c r="C848" s="1">
        <v>-2.0450310334385398E-3</v>
      </c>
      <c r="D848" s="1">
        <v>1.6506315734020699E-2</v>
      </c>
      <c r="E848" s="1">
        <v>-9.4664127502450707E-2</v>
      </c>
      <c r="F848">
        <v>0.38083777067857699</v>
      </c>
    </row>
    <row r="849" spans="1:6" x14ac:dyDescent="0.25">
      <c r="A849">
        <v>1.3873873873873801</v>
      </c>
      <c r="B849" s="1">
        <v>1.4340640258757599E-4</v>
      </c>
      <c r="C849" s="1">
        <v>-1.9827153622486498E-3</v>
      </c>
      <c r="D849" s="1">
        <v>1.61031897991885E-2</v>
      </c>
      <c r="E849" s="1">
        <v>-9.29622243714852E-2</v>
      </c>
      <c r="F849">
        <v>0.37655363998825198</v>
      </c>
    </row>
    <row r="850" spans="1:6" x14ac:dyDescent="0.25">
      <c r="A850">
        <v>1.39139139139139</v>
      </c>
      <c r="B850" s="1">
        <v>1.3821423868625601E-4</v>
      </c>
      <c r="C850" s="1">
        <v>-1.9222803584693501E-3</v>
      </c>
      <c r="D850" s="1">
        <v>1.5709721093383901E-2</v>
      </c>
      <c r="E850" s="1">
        <v>-9.1289269853746496E-2</v>
      </c>
      <c r="F850">
        <v>0.37230477181219201</v>
      </c>
    </row>
    <row r="851" spans="1:6" x14ac:dyDescent="0.25">
      <c r="A851">
        <v>1.3953953953953899</v>
      </c>
      <c r="B851" s="1">
        <v>1.33208978709067E-4</v>
      </c>
      <c r="C851" s="1">
        <v>-1.86367013838102E-3</v>
      </c>
      <c r="D851" s="1">
        <v>1.53256854244436E-2</v>
      </c>
      <c r="E851" s="1">
        <v>-8.9644811410220404E-2</v>
      </c>
      <c r="F851">
        <v>0.36809104730952502</v>
      </c>
    </row>
    <row r="852" spans="1:6" x14ac:dyDescent="0.25">
      <c r="A852">
        <v>1.3993993993993901</v>
      </c>
      <c r="B852" s="1">
        <v>1.2838395208101001E-4</v>
      </c>
      <c r="C852" s="1">
        <v>-1.80683043442374E-3</v>
      </c>
      <c r="D852" s="1">
        <v>1.4950863460833901E-2</v>
      </c>
      <c r="E852" s="1">
        <v>-8.8028401619188595E-2</v>
      </c>
      <c r="F852">
        <v>0.36391233931150402</v>
      </c>
    </row>
    <row r="853" spans="1:6" x14ac:dyDescent="0.25">
      <c r="A853">
        <v>1.4034034034034</v>
      </c>
      <c r="B853" s="1">
        <v>1.2373272303812301E-4</v>
      </c>
      <c r="C853" s="1">
        <v>-1.7517085505662001E-3</v>
      </c>
      <c r="D853" s="1">
        <v>1.45850406403906E-2</v>
      </c>
      <c r="E853" s="1">
        <v>-8.6439598189601702E-2</v>
      </c>
      <c r="F853">
        <v>0.35976851265068399</v>
      </c>
    </row>
    <row r="854" spans="1:6" x14ac:dyDescent="0.25">
      <c r="A854">
        <v>1.4074074074073999</v>
      </c>
      <c r="B854" s="1">
        <v>1.19249082533212E-4</v>
      </c>
      <c r="C854" s="1">
        <v>-1.6982533188053201E-3</v>
      </c>
      <c r="D854" s="1">
        <v>1.42280070801355E-2</v>
      </c>
      <c r="E854" s="1">
        <v>-8.4877963970713705E-2</v>
      </c>
      <c r="F854">
        <v>0.35565942448139398</v>
      </c>
    </row>
    <row r="855" spans="1:6" x14ac:dyDescent="0.25">
      <c r="A855">
        <v>1.41141141141141</v>
      </c>
      <c r="B855" s="1">
        <v>1.14927040411398E-4</v>
      </c>
      <c r="C855" s="1">
        <v>-1.6464150567726201E-3</v>
      </c>
      <c r="D855" s="1">
        <v>1.38795574871884E-2</v>
      </c>
      <c r="E855" s="1">
        <v>-8.3343066958141698E-2</v>
      </c>
      <c r="F855">
        <v>0.35158492459162999</v>
      </c>
    </row>
    <row r="856" spans="1:6" x14ac:dyDescent="0.25">
      <c r="A856">
        <v>1.4154154154154099</v>
      </c>
      <c r="B856" s="1">
        <v>1.10760817846942E-4</v>
      </c>
      <c r="C856" s="1">
        <v>-1.5961455264240599E-3</v>
      </c>
      <c r="D856" s="1">
        <v>1.35394910707883E-2</v>
      </c>
      <c r="E856" s="1">
        <v>-8.1834480296509804E-2</v>
      </c>
      <c r="F856">
        <v>0.34754485570654797</v>
      </c>
    </row>
    <row r="857" spans="1:6" x14ac:dyDescent="0.25">
      <c r="A857">
        <v>1.4194194194194101</v>
      </c>
      <c r="B857" s="1">
        <v>1.06744840033095E-4</v>
      </c>
      <c r="C857" s="1">
        <v>-1.54739789378965E-3</v>
      </c>
      <c r="D857" s="1">
        <v>1.32076114554398E-2</v>
      </c>
      <c r="E857" s="1">
        <v>-8.0351782278830094E-2</v>
      </c>
      <c r="F857">
        <v>0.343539053783668</v>
      </c>
    </row>
    <row r="858" spans="1:6" x14ac:dyDescent="0.25">
      <c r="A858">
        <v>1.42342342342342</v>
      </c>
      <c r="B858" s="1">
        <v>1.02873729116919E-4</v>
      </c>
      <c r="C858" s="1">
        <v>-1.50012668976027E-3</v>
      </c>
      <c r="D858" s="1">
        <v>1.2883726595193601E-2</v>
      </c>
      <c r="E858" s="1">
        <v>-7.8894556342769595E-2</v>
      </c>
      <c r="F858">
        <v>0.339567348299953</v>
      </c>
    </row>
    <row r="859" spans="1:6" x14ac:dyDescent="0.25">
      <c r="A859">
        <v>1.4274274274274199</v>
      </c>
      <c r="B859" s="1">
        <v>9.9142297371282797E-5</v>
      </c>
      <c r="C859" s="1">
        <v>-1.4542877718886501E-3</v>
      </c>
      <c r="D859" s="1">
        <v>1.2567648689074E-2</v>
      </c>
      <c r="E859" s="1">
        <v>-7.7462391063948893E-2</v>
      </c>
      <c r="F859">
        <v>0.33562956253091297</v>
      </c>
    </row>
    <row r="860" spans="1:6" x14ac:dyDescent="0.25">
      <c r="A860">
        <v>1.43143143143143</v>
      </c>
      <c r="B860" s="1">
        <v>9.5545540596457201E-5</v>
      </c>
      <c r="C860" s="1">
        <v>-1.40983828718227E-3</v>
      </c>
      <c r="D860" s="1">
        <v>1.2259194097660501E-2</v>
      </c>
      <c r="E860" s="1">
        <v>-7.6054880146410597E-2</v>
      </c>
      <c r="F860">
        <v>0.33172551382186199</v>
      </c>
    </row>
    <row r="861" spans="1:6" x14ac:dyDescent="0.25">
      <c r="A861">
        <v>1.43543543543543</v>
      </c>
      <c r="B861" s="1">
        <v>9.20786317439586E-5</v>
      </c>
      <c r="C861" s="1">
        <v>-1.3667366358660099E-3</v>
      </c>
      <c r="D861" s="1">
        <v>1.1958183260831499E-2</v>
      </c>
      <c r="E861" s="1">
        <v>-7.4671622410393795E-2</v>
      </c>
      <c r="F861">
        <v>0.32785501385149601</v>
      </c>
    </row>
    <row r="862" spans="1:6" x14ac:dyDescent="0.25">
      <c r="A862">
        <v>1.4394394394394301</v>
      </c>
      <c r="B862" s="1">
        <v>8.8736914755491799E-5</v>
      </c>
      <c r="C862" s="1">
        <v>-1.3249424360927799E-3</v>
      </c>
      <c r="D862" s="1">
        <v>1.16644406166745E-2</v>
      </c>
      <c r="E862" s="1">
        <v>-7.3312221777545497E-2</v>
      </c>
      <c r="F862">
        <v>0.324017868887923</v>
      </c>
    </row>
    <row r="863" spans="1:6" x14ac:dyDescent="0.25">
      <c r="A863">
        <v>1.44344344344344</v>
      </c>
      <c r="B863" s="1">
        <v>8.5515898610075697E-5</v>
      </c>
      <c r="C863" s="1">
        <v>-1.28441648958069E-3</v>
      </c>
      <c r="D863" s="1">
        <v>1.1377794521569E-2</v>
      </c>
      <c r="E863" s="1">
        <v>-7.1976287253695106E-2</v>
      </c>
      <c r="F863">
        <v>0.32021388003729101</v>
      </c>
    </row>
    <row r="864" spans="1:6" x14ac:dyDescent="0.25">
      <c r="A864">
        <v>1.4474474474474399</v>
      </c>
      <c r="B864" s="1">
        <v>8.2411251572626196E-5</v>
      </c>
      <c r="C864" s="1">
        <v>-1.24512074815549E-3</v>
      </c>
      <c r="D864" s="1">
        <v>1.10980771714432E-2</v>
      </c>
      <c r="E864" s="1">
        <v>-7.0663432909315496E-2</v>
      </c>
      <c r="F864">
        <v>0.31644284348517498</v>
      </c>
    </row>
    <row r="865" spans="1:6" x14ac:dyDescent="0.25">
      <c r="A865">
        <v>1.45145145145145</v>
      </c>
      <c r="B865" s="1">
        <v>7.9418795637475504E-5</v>
      </c>
      <c r="C865" s="1">
        <v>-1.2070182811775799E-3</v>
      </c>
      <c r="D865" s="1">
        <v>1.08251245242085E-2</v>
      </c>
      <c r="E865" s="1">
        <v>-6.9373277857788102E-2</v>
      </c>
      <c r="F865">
        <v>0.31270455073084102</v>
      </c>
    </row>
    <row r="866" spans="1:6" x14ac:dyDescent="0.25">
      <c r="A866">
        <v>1.45545545545545</v>
      </c>
      <c r="B866" s="1">
        <v>7.6534501160502403E-5</v>
      </c>
      <c r="C866" s="1">
        <v>-1.1700732438330501E-3</v>
      </c>
      <c r="D866" s="1">
        <v>1.05587762233699E-2</v>
      </c>
      <c r="E866" s="1">
        <v>-6.8105446231586902E-2</v>
      </c>
      <c r="F866">
        <v>0.308998788814558</v>
      </c>
    </row>
    <row r="867" spans="1:6" x14ac:dyDescent="0.25">
      <c r="A867">
        <v>1.4594594594594501</v>
      </c>
      <c r="B867" s="1">
        <v>7.3754481673738302E-5</v>
      </c>
      <c r="C867" s="1">
        <v>-1.1342508462685501E-3</v>
      </c>
      <c r="D867" s="1">
        <v>1.0298875522813901E-2</v>
      </c>
      <c r="E867" s="1">
        <v>-6.6859567156491606E-2</v>
      </c>
      <c r="F867">
        <v>0.30532534053807803</v>
      </c>
    </row>
    <row r="868" spans="1:6" x14ac:dyDescent="0.25">
      <c r="A868">
        <v>1.46346346346346</v>
      </c>
      <c r="B868" s="1">
        <v>7.1074988876498703E-5</v>
      </c>
      <c r="C868" s="1">
        <v>-1.09951732355022E-3</v>
      </c>
      <c r="D868" s="1">
        <v>1.0045269212772399E-2</v>
      </c>
      <c r="E868" s="1">
        <v>-6.5635274723937806E-2</v>
      </c>
      <c r="F868">
        <v>0.30168398467843999</v>
      </c>
    </row>
    <row r="869" spans="1:6" x14ac:dyDescent="0.25">
      <c r="A869">
        <v>1.4674674674674599</v>
      </c>
      <c r="B869" s="1">
        <v>6.8492407797270704E-5</v>
      </c>
      <c r="C869" s="1">
        <v>-1.0658399064271101E-3</v>
      </c>
      <c r="D869" s="1">
        <v>9.7978075469582707E-3</v>
      </c>
      <c r="E869" s="1">
        <v>-6.4432207961605398E-2</v>
      </c>
      <c r="F869">
        <v>0.29807449619523702</v>
      </c>
    </row>
    <row r="870" spans="1:6" x14ac:dyDescent="0.25">
      <c r="A870">
        <v>1.4714714714714701</v>
      </c>
      <c r="B870" s="1">
        <v>6.6003252120762904E-5</v>
      </c>
      <c r="C870" s="1">
        <v>-1.0331867928799999E-3</v>
      </c>
      <c r="D870" s="1">
        <v>9.5563441708715908E-3</v>
      </c>
      <c r="E870" s="1">
        <v>-6.3250010802346004E-2</v>
      </c>
      <c r="F870">
        <v>0.29449664643147599</v>
      </c>
    </row>
    <row r="871" spans="1:6" x14ac:dyDescent="0.25">
      <c r="A871">
        <v>1.47547547547547</v>
      </c>
      <c r="B871" s="1">
        <v>6.3604159674693399E-5</v>
      </c>
      <c r="C871" s="1">
        <v>-1.0015271204368199E-3</v>
      </c>
      <c r="D871" s="1">
        <v>9.3207360512710703E-3</v>
      </c>
      <c r="E871" s="1">
        <v>-6.2088332051544501E-2</v>
      </c>
      <c r="F871">
        <v>0.290950203308182</v>
      </c>
    </row>
    <row r="872" spans="1:6" x14ac:dyDescent="0.25">
      <c r="A872">
        <v>1.4794794794794699</v>
      </c>
      <c r="B872" s="1">
        <v>6.1291888071062102E-5</v>
      </c>
      <c r="C872" s="1">
        <v>-9.7083093923605395E-4</v>
      </c>
      <c r="D872" s="1">
        <v>9.0908434068057292E-3</v>
      </c>
      <c r="E872" s="1">
        <v>-6.0946825353008202E-2</v>
      </c>
      <c r="F872">
        <v>0.28743493151287097</v>
      </c>
    </row>
    <row r="873" spans="1:6" x14ac:dyDescent="0.25">
      <c r="A873">
        <v>1.48348348348348</v>
      </c>
      <c r="B873" s="1">
        <v>5.9063310496808901E-5</v>
      </c>
      <c r="C873" s="1">
        <v>-9.4106918582016405E-4</v>
      </c>
      <c r="D873" s="1">
        <v>8.8665296398014095E-3</v>
      </c>
      <c r="E873" s="1">
        <v>-5.9825149153471001E-2</v>
      </c>
      <c r="F873">
        <v>0.28395059268203798</v>
      </c>
    </row>
    <row r="874" spans="1:6" x14ac:dyDescent="0.25">
      <c r="A874">
        <v>1.4874874874874799</v>
      </c>
      <c r="B874" s="1">
        <v>5.6915411648925003E-5</v>
      </c>
      <c r="C874" s="1">
        <v>-9.1221365764109896E-4</v>
      </c>
      <c r="D874" s="1">
        <v>8.6476612691953995E-3</v>
      </c>
      <c r="E874" s="1">
        <v>-5.8722966665800201E-2</v>
      </c>
      <c r="F874">
        <v>0.28049694557778798</v>
      </c>
    </row>
    <row r="875" spans="1:6" x14ac:dyDescent="0.25">
      <c r="A875">
        <v>1.4914914914914901</v>
      </c>
      <c r="B875" s="1">
        <v>5.4845283809229103E-5</v>
      </c>
      <c r="C875" s="1">
        <v>-8.8423698826045399E-4</v>
      </c>
      <c r="D875" s="1">
        <v>8.4341078646121299E-3</v>
      </c>
      <c r="E875" s="1">
        <v>-5.7639945830986597E-2</v>
      </c>
      <c r="F875">
        <v>0.27707374625873898</v>
      </c>
    </row>
    <row r="876" spans="1:6" x14ac:dyDescent="0.25">
      <c r="A876">
        <v>1.49549549549549</v>
      </c>
      <c r="B876" s="1">
        <v>5.2850123054176302E-5</v>
      </c>
      <c r="C876" s="1">
        <v>-8.5711262322717098E-4</v>
      </c>
      <c r="D876" s="1">
        <v>8.2257419815720406E-3</v>
      </c>
      <c r="E876" s="1">
        <v>-5.6575759278999799E-2</v>
      </c>
      <c r="F876">
        <v>0.273680748245343</v>
      </c>
    </row>
    <row r="877" spans="1:6" x14ac:dyDescent="0.25">
      <c r="A877">
        <v>1.4994994994994899</v>
      </c>
      <c r="B877" s="1">
        <v>5.0927225595208701E-5</v>
      </c>
      <c r="C877" s="1">
        <v>-8.30814796615941E-4</v>
      </c>
      <c r="D877" s="1">
        <v>8.0224390978253495E-3</v>
      </c>
      <c r="E877" s="1">
        <v>-5.5530084288583102E-2</v>
      </c>
      <c r="F877">
        <v>0.27031770267972899</v>
      </c>
    </row>
    <row r="878" spans="1:6" x14ac:dyDescent="0.25">
      <c r="A878">
        <v>1.5035035035035</v>
      </c>
      <c r="B878" s="1">
        <v>4.9073984245296101E-5</v>
      </c>
      <c r="C878" s="1">
        <v>-8.0531850820985903E-4</v>
      </c>
      <c r="D878" s="1">
        <v>7.8240775508018404E-3</v>
      </c>
      <c r="E878" s="1">
        <v>-5.4502602746062397E-2</v>
      </c>
      <c r="F878">
        <v>0.26698435848022301</v>
      </c>
    </row>
    <row r="879" spans="1:6" x14ac:dyDescent="0.25">
      <c r="A879">
        <v>1.5075075075075</v>
      </c>
      <c r="B879" s="1">
        <v>4.7287885007457397E-5</v>
      </c>
      <c r="C879" s="1">
        <v>-7.8059950131117702E-4</v>
      </c>
      <c r="D879" s="1">
        <v>7.6305384761670798E-3</v>
      </c>
      <c r="E879" s="1">
        <v>-5.3493001103240102E-2</v>
      </c>
      <c r="F879">
        <v>0.26368046249065302</v>
      </c>
    </row>
    <row r="880" spans="1:6" x14ac:dyDescent="0.25">
      <c r="A880">
        <v>1.5115115115115101</v>
      </c>
      <c r="B880" s="1">
        <v>4.5566503781179002E-5</v>
      </c>
      <c r="C880" s="1">
        <v>-7.5663424116434897E-4</v>
      </c>
      <c r="D880" s="1">
        <v>7.4417057474754503E-3</v>
      </c>
      <c r="E880" s="1">
        <v>-5.2500970334441802E-2</v>
      </c>
      <c r="F880">
        <v>0.26040575962456602</v>
      </c>
    </row>
    <row r="881" spans="1:6" x14ac:dyDescent="0.25">
      <c r="A881">
        <v>1.51551551551551</v>
      </c>
      <c r="B881" s="1">
        <v>4.3907503182781302E-5</v>
      </c>
      <c r="C881" s="1">
        <v>-7.3339989397586504E-4</v>
      </c>
      <c r="D881" s="1">
        <v>7.2574659169094497E-3</v>
      </c>
      <c r="E881" s="1">
        <v>-5.1526205892780397E-2</v>
      </c>
      <c r="F881">
        <v>0.257159993004485</v>
      </c>
    </row>
    <row r="882" spans="1:6" x14ac:dyDescent="0.25">
      <c r="A882">
        <v>1.5195195195195099</v>
      </c>
      <c r="B882" s="1">
        <v>4.2308629475907497E-5</v>
      </c>
      <c r="C882" s="1">
        <v>-7.1087430651571397E-4</v>
      </c>
      <c r="D882" s="1">
        <v>7.0777081570946501E-3</v>
      </c>
      <c r="E882" s="1">
        <v>-5.0568407665701802E-2</v>
      </c>
      <c r="F882">
        <v>0.25394290409632198</v>
      </c>
    </row>
    <row r="883" spans="1:6" x14ac:dyDescent="0.25">
      <c r="A883">
        <v>1.5235235235235201</v>
      </c>
      <c r="B883" s="1">
        <v>4.0767709608428703E-5</v>
      </c>
      <c r="C883" s="1">
        <v>-6.8903598628560999E-4</v>
      </c>
      <c r="D883" s="1">
        <v>6.9023242039792801E-3</v>
      </c>
      <c r="E883" s="1">
        <v>-4.9627279929870198E-2</v>
      </c>
      <c r="F883">
        <v>0.25075423283906301</v>
      </c>
    </row>
    <row r="884" spans="1:6" x14ac:dyDescent="0.25">
      <c r="A884">
        <v>1.52752752752752</v>
      </c>
      <c r="B884" s="1">
        <v>3.9282648352182402E-5</v>
      </c>
      <c r="C884" s="1">
        <v>-6.6786408223945299E-4</v>
      </c>
      <c r="D884" s="1">
        <v>6.7312083007669598E-3</v>
      </c>
      <c r="E884" s="1">
        <v>-4.8702531305452497E-2</v>
      </c>
      <c r="F884">
        <v>0.24759371776985201</v>
      </c>
    </row>
    <row r="885" spans="1:6" x14ac:dyDescent="0.25">
      <c r="A885">
        <v>1.5315315315315301</v>
      </c>
      <c r="B885" s="1">
        <v>3.7851425542070698E-5</v>
      </c>
      <c r="C885" s="1">
        <v>-6.4733836604178804E-4</v>
      </c>
      <c r="D885" s="1">
        <v>6.5642571428908099E-3</v>
      </c>
      <c r="E885" s="1">
        <v>-4.77938747098565E-2</v>
      </c>
      <c r="F885">
        <v>0.24446109614457301</v>
      </c>
    </row>
    <row r="886" spans="1:6" x14ac:dyDescent="0.25">
      <c r="A886">
        <v>1.53553553553553</v>
      </c>
      <c r="B886" s="1">
        <v>3.6472093411159103E-5</v>
      </c>
      <c r="C886" s="1">
        <v>-6.2743921385034795E-4</v>
      </c>
      <c r="D886" s="1">
        <v>6.4013698240171103E-3</v>
      </c>
      <c r="E886" s="1">
        <v>-4.6901027310975098E-2</v>
      </c>
      <c r="F886">
        <v>0.24135610405406199</v>
      </c>
    </row>
    <row r="887" spans="1:6" x14ac:dyDescent="0.25">
      <c r="A887">
        <v>1.5395395395395299</v>
      </c>
      <c r="B887" s="1">
        <v>3.5142774018525797E-5</v>
      </c>
      <c r="C887" s="1">
        <v>-6.0814758860906098E-4</v>
      </c>
      <c r="D887" s="1">
        <v>6.2424477830660798E-3</v>
      </c>
      <c r="E887" s="1">
        <v>-4.6023710479988302E-2</v>
      </c>
      <c r="F887">
        <v>0.23827847653604001</v>
      </c>
    </row>
    <row r="888" spans="1:6" x14ac:dyDescent="0.25">
      <c r="A888">
        <v>1.5435435435435401</v>
      </c>
      <c r="B888" s="1">
        <v>3.3861656766711497E-5</v>
      </c>
      <c r="C888" s="1">
        <v>-5.8944502283820005E-4</v>
      </c>
      <c r="D888" s="1">
        <v>6.0873947522374402E-3</v>
      </c>
      <c r="E888" s="1">
        <v>-4.5161649743771001E-2</v>
      </c>
      <c r="F888">
        <v>0.23522794768289501</v>
      </c>
    </row>
    <row r="889" spans="1:6" x14ac:dyDescent="0.25">
      <c r="A889">
        <v>1.54754754754754</v>
      </c>
      <c r="B889" s="1">
        <v>3.2626996005727298E-5</v>
      </c>
      <c r="C889" s="1">
        <v>-5.7131360190866001E-4</v>
      </c>
      <c r="D889" s="1">
        <v>5.9361167060279401E-3</v>
      </c>
      <c r="E889" s="1">
        <v>-4.4314574736952501E-2</v>
      </c>
      <c r="F889">
        <v>0.23220425074540399</v>
      </c>
    </row>
    <row r="890" spans="1:6" x14ac:dyDescent="0.25">
      <c r="A890">
        <v>1.5515515515515499</v>
      </c>
      <c r="B890" s="1">
        <v>3.1437108720672999E-5</v>
      </c>
      <c r="C890" s="1">
        <v>-5.5373594778763404E-4</v>
      </c>
      <c r="D890" s="1">
        <v>5.7885218112281702E-3</v>
      </c>
      <c r="E890" s="1">
        <v>-4.3482219153673299E-2</v>
      </c>
      <c r="F890">
        <v>0.229207118232511</v>
      </c>
    </row>
    <row r="891" spans="1:6" x14ac:dyDescent="0.25">
      <c r="A891">
        <v>1.55555555555555</v>
      </c>
      <c r="B891" s="1">
        <v>3.0290372300114701E-5</v>
      </c>
      <c r="C891" s="1">
        <v>-5.3669520324323302E-4</v>
      </c>
      <c r="D891" s="1">
        <v>5.6445203778854904E-3</v>
      </c>
      <c r="E891" s="1">
        <v>-4.2664320699080598E-2</v>
      </c>
      <c r="F891">
        <v>0.22623628200726101</v>
      </c>
    </row>
    <row r="892" spans="1:6" x14ac:dyDescent="0.25">
      <c r="A892">
        <v>1.5595595595595499</v>
      </c>
      <c r="B892" s="1">
        <v>2.9185222382465001E-5</v>
      </c>
      <c r="C892" s="1">
        <v>-5.2017501649591195E-4</v>
      </c>
      <c r="D892" s="1">
        <v>5.5040248112199304E-3</v>
      </c>
      <c r="E892" s="1">
        <v>-4.1860621040602897E-2</v>
      </c>
      <c r="F892">
        <v>0.22329147337899299</v>
      </c>
    </row>
    <row r="893" spans="1:6" x14ac:dyDescent="0.25">
      <c r="A893">
        <v>1.5635635635635601</v>
      </c>
      <c r="B893" s="1">
        <v>2.81201507776961E-5</v>
      </c>
      <c r="C893" s="1">
        <v>-5.0415952630479598E-4</v>
      </c>
      <c r="D893" s="1">
        <v>5.3669495644800003E-3</v>
      </c>
      <c r="E893" s="1">
        <v>-4.1070865759042702E-2</v>
      </c>
      <c r="F893">
        <v>0.220372423191881</v>
      </c>
    </row>
    <row r="894" spans="1:6" x14ac:dyDescent="0.25">
      <c r="A894">
        <v>1.56756756756756</v>
      </c>
      <c r="B894" s="1">
        <v>2.7093703461806499E-5</v>
      </c>
      <c r="C894" s="1">
        <v>-4.8863334747733004E-4</v>
      </c>
      <c r="D894" s="1">
        <v>5.2332110927247001E-3</v>
      </c>
      <c r="E894" s="1">
        <v>-4.0294804299524797E-2</v>
      </c>
      <c r="F894">
        <v>0.21747886190994201</v>
      </c>
    </row>
    <row r="895" spans="1:6" x14ac:dyDescent="0.25">
      <c r="A895">
        <v>1.5715715715715699</v>
      </c>
      <c r="B895" s="1">
        <v>2.6104478641544801E-5</v>
      </c>
      <c r="C895" s="1">
        <v>-4.7358155679089002E-4</v>
      </c>
      <c r="D895" s="1">
        <v>5.1027278075186202E-3</v>
      </c>
      <c r="E895" s="1">
        <v>-3.9532189922333101E-2</v>
      </c>
      <c r="F895">
        <v>0.214610519698582</v>
      </c>
    </row>
    <row r="896" spans="1:6" x14ac:dyDescent="0.25">
      <c r="A896">
        <v>1.57557557557557</v>
      </c>
      <c r="B896" s="1">
        <v>2.5151124886976202E-5</v>
      </c>
      <c r="C896" s="1">
        <v>-4.5898967931530798E-4</v>
      </c>
      <c r="D896" s="1">
        <v>4.9754200325263301E-3</v>
      </c>
      <c r="E896" s="1">
        <v>-3.8782779653671703E-2</v>
      </c>
      <c r="F896">
        <v>0.211767126502795</v>
      </c>
    </row>
    <row r="897" spans="1:6" x14ac:dyDescent="0.25">
      <c r="A897">
        <v>1.57957957957957</v>
      </c>
      <c r="B897" s="1">
        <v>2.4232339329556401E-5</v>
      </c>
      <c r="C897" s="1">
        <v>-4.4484367512549099E-4</v>
      </c>
      <c r="D897" s="1">
        <v>4.8512099599928001E-3</v>
      </c>
      <c r="E897" s="1">
        <v>-3.80463342363805E-2</v>
      </c>
      <c r="F897">
        <v>0.20894841212208901</v>
      </c>
    </row>
    <row r="898" spans="1:6" x14ac:dyDescent="0.25">
      <c r="A898">
        <v>1.5835835835835801</v>
      </c>
      <c r="B898" s="1">
        <v>2.3346865923456999E-5</v>
      </c>
      <c r="C898" s="1">
        <v>-4.3112992639358401E-4</v>
      </c>
      <c r="D898" s="1">
        <v>4.7300216080959304E-3</v>
      </c>
      <c r="E898" s="1">
        <v>-3.7322618080636402E-2</v>
      </c>
      <c r="F898">
        <v>0.20615410628224401</v>
      </c>
    </row>
    <row r="899" spans="1:6" x14ac:dyDescent="0.25">
      <c r="A899">
        <v>1.58758758758758</v>
      </c>
      <c r="B899" s="1">
        <v>2.24934937679573E-5</v>
      </c>
      <c r="C899" s="1">
        <v>-4.17835224850386E-4</v>
      </c>
      <c r="D899" s="1">
        <v>4.61178077915786E-3</v>
      </c>
      <c r="E899" s="1">
        <v>-3.6611399214667398E-2</v>
      </c>
      <c r="F899">
        <v>0.203383938703976</v>
      </c>
    </row>
    <row r="900" spans="1:6" x14ac:dyDescent="0.25">
      <c r="A900">
        <v>1.5915915915915899</v>
      </c>
      <c r="B900" s="1">
        <v>2.16710554887926E-5</v>
      </c>
      <c r="C900" s="1">
        <v>-4.0494675960595799E-4</v>
      </c>
      <c r="D900" s="1">
        <v>4.4964150187012403E-3</v>
      </c>
      <c r="E900" s="1">
        <v>-3.5912449235509E-2</v>
      </c>
      <c r="F900">
        <v>0.20063763916861099</v>
      </c>
    </row>
    <row r="901" spans="1:6" x14ac:dyDescent="0.25">
      <c r="A901">
        <v>1.5955955955955901</v>
      </c>
      <c r="B901" s="1">
        <v>2.0878425676417701E-5</v>
      </c>
      <c r="C901" s="1">
        <v>-3.9245210531962298E-4</v>
      </c>
      <c r="D901" s="1">
        <v>4.3838535753370203E-3</v>
      </c>
      <c r="E901" s="1">
        <v>-3.5225543259826499E-2</v>
      </c>
      <c r="F901">
        <v>0.19791493758082801</v>
      </c>
    </row>
    <row r="902" spans="1:6" x14ac:dyDescent="0.25">
      <c r="A902">
        <v>1.59959959959959</v>
      </c>
      <c r="B902" s="1">
        <v>2.01145193792133E-5</v>
      </c>
      <c r="C902" s="1">
        <v>-3.8033921070978501E-4</v>
      </c>
      <c r="D902" s="1">
        <v>4.27402736146997E-3</v>
      </c>
      <c r="E902" s="1">
        <v>-3.4550459874828403E-2</v>
      </c>
      <c r="F902">
        <v>0.195215564028584</v>
      </c>
    </row>
    <row r="903" spans="1:6" x14ac:dyDescent="0.25">
      <c r="A903">
        <v>1.6036036036036001</v>
      </c>
      <c r="B903" s="1">
        <v>1.93782906497264E-5</v>
      </c>
      <c r="C903" s="1">
        <v>-3.6859638739423399E-4</v>
      </c>
      <c r="D903" s="1">
        <v>4.1668689148085898E-3</v>
      </c>
      <c r="E903" s="1">
        <v>-3.3886981089295103E-2</v>
      </c>
      <c r="F903">
        <v>0.19253924884026999</v>
      </c>
    </row>
    <row r="904" spans="1:6" x14ac:dyDescent="0.25">
      <c r="A904">
        <v>1.6076076076076</v>
      </c>
      <c r="B904" s="1">
        <v>1.8668731142101901E-5</v>
      </c>
      <c r="C904" s="1">
        <v>-3.5721229905183601E-4</v>
      </c>
      <c r="D904" s="1">
        <v>4.0623123606656902E-3</v>
      </c>
      <c r="E904" s="1">
        <v>-3.3234892284742697E-2</v>
      </c>
      <c r="F904">
        <v>0.18988572263921</v>
      </c>
    </row>
    <row r="905" spans="1:6" x14ac:dyDescent="0.25">
      <c r="A905">
        <v>1.6116116116116099</v>
      </c>
      <c r="B905" s="1">
        <v>1.7984868758923002E-5</v>
      </c>
      <c r="C905" s="1">
        <v>-3.4617595089671499E-4</v>
      </c>
      <c r="D905" s="1">
        <v>3.96029337503628E-3</v>
      </c>
      <c r="E905" s="1">
        <v>-3.25939821667438E-2</v>
      </c>
      <c r="F905">
        <v>0.187254716395543</v>
      </c>
    </row>
    <row r="906" spans="1:6" x14ac:dyDescent="0.25">
      <c r="A906">
        <v>1.6156156156156101</v>
      </c>
      <c r="B906" s="1">
        <v>1.7325766345736599E-5</v>
      </c>
      <c r="C906" s="1">
        <v>-3.3547667945628499E-4</v>
      </c>
      <c r="D906" s="1">
        <v>3.8607491484393599E-3</v>
      </c>
      <c r="E906" s="1">
        <v>-3.1964042716424702E-2</v>
      </c>
      <c r="F906">
        <v>0.1846459614756</v>
      </c>
    </row>
    <row r="907" spans="1:6" x14ac:dyDescent="0.25">
      <c r="A907">
        <v>1.61961961961961</v>
      </c>
      <c r="B907" s="1">
        <v>1.6690520431600099E-5</v>
      </c>
      <c r="C907" s="1">
        <v>-3.25104142644681E-4</v>
      </c>
      <c r="D907" s="1">
        <v>3.7636183505101598E-3</v>
      </c>
      <c r="E907" s="1">
        <v>-3.1344869142156798E-2</v>
      </c>
      <c r="F907">
        <v>0.18205918968882301</v>
      </c>
    </row>
    <row r="908" spans="1:6" x14ac:dyDescent="0.25">
      <c r="A908">
        <v>1.6236236236236199</v>
      </c>
      <c r="B908" s="1">
        <v>1.6078260014038499E-5</v>
      </c>
      <c r="C908" s="1">
        <v>-3.1504831012335198E-4</v>
      </c>
      <c r="D908" s="1">
        <v>3.6688410953296599E-3</v>
      </c>
      <c r="E908" s="1">
        <v>-3.0736259831459299E-2</v>
      </c>
      <c r="F908">
        <v>0.17949413333231401</v>
      </c>
    </row>
    <row r="909" spans="1:6" x14ac:dyDescent="0.25">
      <c r="A909">
        <v>1.62762762762762</v>
      </c>
      <c r="B909" s="1">
        <v>1.5488145386858299E-5</v>
      </c>
      <c r="C909" s="1">
        <v>-3.0529945394080398E-4</v>
      </c>
      <c r="D909" s="1">
        <v>3.5763589074782201E-3</v>
      </c>
      <c r="E909" s="1">
        <v>-3.0138016303130101E-2</v>
      </c>
      <c r="F909">
        <v>0.17695052523306901</v>
      </c>
    </row>
    <row r="910" spans="1:6" x14ac:dyDescent="0.25">
      <c r="A910">
        <v>1.6316316316316299</v>
      </c>
      <c r="B910" s="1">
        <v>1.4919367009313799E-5</v>
      </c>
      <c r="C910" s="1">
        <v>-2.9584813944366899E-4</v>
      </c>
      <c r="D910" s="1">
        <v>3.4861146888000901E-3</v>
      </c>
      <c r="E910" s="1">
        <v>-2.9549943159619101E-2</v>
      </c>
      <c r="F910">
        <v>0.17442809878798099</v>
      </c>
    </row>
    <row r="911" spans="1:6" x14ac:dyDescent="0.25">
      <c r="A911">
        <v>1.6356356356356301</v>
      </c>
      <c r="B911" s="1">
        <v>1.43711444151736E-5</v>
      </c>
      <c r="C911" s="1">
        <v>-2.86685216451474E-4</v>
      </c>
      <c r="D911" s="1">
        <v>3.39805268586592E-3</v>
      </c>
      <c r="E911" s="1">
        <v>-2.8971848039658001E-2</v>
      </c>
      <c r="F911">
        <v>0.17192658800167299</v>
      </c>
    </row>
    <row r="912" spans="1:6" x14ac:dyDescent="0.25">
      <c r="A912">
        <v>1.63963963963963</v>
      </c>
      <c r="B912" s="1">
        <v>1.3842725160284099E-5</v>
      </c>
      <c r="C912" s="1">
        <v>-2.77801810687687E-4</v>
      </c>
      <c r="D912" s="1">
        <v>3.31211845812034E-3</v>
      </c>
      <c r="E912" s="1">
        <v>-2.84035415711613E-2</v>
      </c>
      <c r="F912">
        <v>0.16944572752221901</v>
      </c>
    </row>
    <row r="913" spans="1:6" x14ac:dyDescent="0.25">
      <c r="A913">
        <v>1.6436436436436399</v>
      </c>
      <c r="B913" s="1">
        <v>1.3333383807274E-5</v>
      </c>
      <c r="C913" s="1">
        <v>-2.6918931545980598E-4</v>
      </c>
      <c r="D913" s="1">
        <v>3.2282588467018002E-3</v>
      </c>
      <c r="E913" s="1">
        <v>-2.7844837324408199E-2</v>
      </c>
      <c r="F913">
        <v>0.166985252674829</v>
      </c>
    </row>
    <row r="914" spans="1:6" x14ac:dyDescent="0.25">
      <c r="A914">
        <v>1.64764764764764</v>
      </c>
      <c r="B914" s="1">
        <v>1.2842420946088199E-5</v>
      </c>
      <c r="C914" s="1">
        <v>-2.6083938358143302E-4</v>
      </c>
      <c r="D914" s="1">
        <v>3.1464219439219601E-3</v>
      </c>
      <c r="E914" s="1">
        <v>-2.7295551765519101E-2</v>
      </c>
      <c r="F914">
        <v>0.164544899493552</v>
      </c>
    </row>
    <row r="915" spans="1:6" x14ac:dyDescent="0.25">
      <c r="A915">
        <v>1.65165165165165</v>
      </c>
      <c r="B915" s="1">
        <v>1.2369162249085499E-5</v>
      </c>
      <c r="C915" s="1">
        <v>-2.5274391952947398E-4</v>
      </c>
      <c r="D915" s="1">
        <v>3.0665570633921402E-3</v>
      </c>
      <c r="E915" s="1">
        <v>-2.67555042102358E-2</v>
      </c>
      <c r="F915">
        <v>0.16212440475105799</v>
      </c>
    </row>
    <row r="916" spans="1:6" x14ac:dyDescent="0.25">
      <c r="A916">
        <v>1.6556556556556501</v>
      </c>
      <c r="B916" s="1">
        <v>1.19129575594775E-5</v>
      </c>
      <c r="C916" s="1">
        <v>-2.4489507182976497E-4</v>
      </c>
      <c r="D916" s="1">
        <v>2.9886147107843399E-3</v>
      </c>
      <c r="E916" s="1">
        <v>-2.6224516778016099E-2</v>
      </c>
      <c r="F916">
        <v>0.15972350598656099</v>
      </c>
    </row>
    <row r="917" spans="1:6" x14ac:dyDescent="0.25">
      <c r="A917">
        <v>1.65965965965965</v>
      </c>
      <c r="B917" s="1">
        <v>1.14731800119253E-5</v>
      </c>
      <c r="C917" s="1">
        <v>-2.3728522566462E-4</v>
      </c>
      <c r="D917" s="1">
        <v>2.9125465552145699E-3</v>
      </c>
      <c r="E917" s="1">
        <v>-2.57024143464505E-2</v>
      </c>
      <c r="F917">
        <v>0.15734194153194</v>
      </c>
    </row>
    <row r="918" spans="1:6" x14ac:dyDescent="0.25">
      <c r="A918">
        <v>1.6636636636636599</v>
      </c>
      <c r="B918" s="1">
        <v>1.10492251841528E-5</v>
      </c>
      <c r="C918" s="1">
        <v>-2.2990699569593899E-4</v>
      </c>
      <c r="D918" s="1">
        <v>2.83830540123612E-3</v>
      </c>
      <c r="E918" s="1">
        <v>-2.5189024506011001E-2</v>
      </c>
      <c r="F918">
        <v>0.15497945053611301</v>
      </c>
    </row>
    <row r="919" spans="1:6" x14ac:dyDescent="0.25">
      <c r="A919">
        <v>1.6676676676676601</v>
      </c>
      <c r="B919" s="1">
        <v>1.06405102784725E-5</v>
      </c>
      <c r="C919" s="1">
        <v>-2.2275321909770901E-4</v>
      </c>
      <c r="D919" s="1">
        <v>2.7658451614309999E-3</v>
      </c>
      <c r="E919" s="1">
        <v>-2.4684177515138E-2</v>
      </c>
      <c r="F919">
        <v>0.152635772987715</v>
      </c>
    </row>
    <row r="920" spans="1:6" x14ac:dyDescent="0.25">
      <c r="A920">
        <v>1.67167167167167</v>
      </c>
      <c r="B920" s="1">
        <v>1.02464733321596E-5</v>
      </c>
      <c r="C920" s="1">
        <v>-2.15816948791874E-4</v>
      </c>
      <c r="D920" s="1">
        <v>2.6951208295874101E-3</v>
      </c>
      <c r="E920" s="1">
        <v>-2.4187706255672101E-2</v>
      </c>
      <c r="F920">
        <v>0.150310649736144</v>
      </c>
    </row>
    <row r="921" spans="1:6" x14ac:dyDescent="0.25">
      <c r="A921">
        <v>1.6756756756756701</v>
      </c>
      <c r="B921" s="1">
        <v>9.8665724556420207E-6</v>
      </c>
      <c r="C921" s="1">
        <v>-2.0909144688171301E-4</v>
      </c>
      <c r="D921" s="1">
        <v>2.6260884544514898E-3</v>
      </c>
      <c r="E921" s="1">
        <v>-2.3699446188638399E-2</v>
      </c>
      <c r="F921">
        <v>0.14800382251101299</v>
      </c>
    </row>
    <row r="922" spans="1:6" x14ac:dyDescent="0.25">
      <c r="A922">
        <v>1.67967967967967</v>
      </c>
      <c r="B922" s="1">
        <v>9.5002850975133993E-6</v>
      </c>
      <c r="C922" s="1">
        <v>-2.0257017827702699E-4</v>
      </c>
      <c r="D922" s="1">
        <v>2.5587051140418E-3</v>
      </c>
      <c r="E922" s="1">
        <v>-2.3219235310387401E-2</v>
      </c>
      <c r="F922">
        <v>0.14571503394006599</v>
      </c>
    </row>
    <row r="923" spans="1:6" x14ac:dyDescent="0.25">
      <c r="A923">
        <v>1.6836836836836799</v>
      </c>
      <c r="B923" s="1">
        <v>9.1471073354075407E-6</v>
      </c>
      <c r="C923" s="1">
        <v>-1.9624680450556901E-4</v>
      </c>
      <c r="D923" s="1">
        <v>2.4929288905148699E-3</v>
      </c>
      <c r="E923" s="1">
        <v>-2.2746914109097498E-2</v>
      </c>
      <c r="F923">
        <v>0.143444027565614</v>
      </c>
    </row>
    <row r="924" spans="1:6" x14ac:dyDescent="0.25">
      <c r="A924">
        <v>1.6876876876876801</v>
      </c>
      <c r="B924" s="1">
        <v>8.8065531918047794E-6</v>
      </c>
      <c r="C924" s="1">
        <v>-1.9011517770533E-4</v>
      </c>
      <c r="D924" s="1">
        <v>2.4287188455706398E-3</v>
      </c>
      <c r="E924" s="1">
        <v>-2.2282325521644799E-2</v>
      </c>
      <c r="F924">
        <v>0.14119054785951499</v>
      </c>
    </row>
    <row r="925" spans="1:6" x14ac:dyDescent="0.25">
      <c r="A925">
        <v>1.69169169169169</v>
      </c>
      <c r="B925" s="1">
        <v>8.47815397387435E-6</v>
      </c>
      <c r="C925" s="1">
        <v>-1.8416933479239E-4</v>
      </c>
      <c r="D925" s="1">
        <v>2.3660349963864E-3</v>
      </c>
      <c r="E925" s="1">
        <v>-2.1825314890841701E-2</v>
      </c>
      <c r="F925">
        <v>0.13895434023678099</v>
      </c>
    </row>
    <row r="926" spans="1:6" x14ac:dyDescent="0.25">
      <c r="A926">
        <v>1.6956956956956899</v>
      </c>
      <c r="B926" s="1">
        <v>8.1614576364853005E-6</v>
      </c>
      <c r="C926" s="1">
        <v>-1.7840349179924E-4</v>
      </c>
      <c r="D926" s="1">
        <v>2.3048382920682498E-3</v>
      </c>
      <c r="E926" s="1">
        <v>-2.1375729923049799E-2</v>
      </c>
      <c r="F926">
        <v>0.136735151067815</v>
      </c>
    </row>
    <row r="927" spans="1:6" x14ac:dyDescent="0.25">
      <c r="A927">
        <v>1.69969969969969</v>
      </c>
      <c r="B927" s="1">
        <v>7.8560281675491095E-6</v>
      </c>
      <c r="C927" s="1">
        <v>-1.7281203837856901E-4</v>
      </c>
      <c r="D927" s="1">
        <v>2.2450905906091501E-3</v>
      </c>
      <c r="E927" s="1">
        <v>-2.0933420646168498E-2</v>
      </c>
      <c r="F927">
        <v>0.13453272768935901</v>
      </c>
    </row>
    <row r="928" spans="1:6" x14ac:dyDescent="0.25">
      <c r="A928">
        <v>1.7037037037036999</v>
      </c>
      <c r="B928" s="1">
        <v>7.5614449948848001E-6</v>
      </c>
      <c r="C928" s="1">
        <v>-1.6738953246766999E-4</v>
      </c>
      <c r="D928" s="1">
        <v>2.1867546363427302E-3</v>
      </c>
      <c r="E928" s="1">
        <v>-2.0498239368001901E-2</v>
      </c>
      <c r="F928">
        <v>0.13234681841417401</v>
      </c>
    </row>
    <row r="929" spans="1:6" x14ac:dyDescent="0.25">
      <c r="A929">
        <v>1.7077077077077001</v>
      </c>
      <c r="B929" s="1">
        <v>7.2773024138250702E-6</v>
      </c>
      <c r="C929" s="1">
        <v>-1.62130695108745E-4</v>
      </c>
      <c r="D929" s="1">
        <v>2.1297940378822199E-3</v>
      </c>
      <c r="E929" s="1">
        <v>-2.0070040635005199E-2</v>
      </c>
      <c r="F929">
        <v>0.13017717253949801</v>
      </c>
    </row>
    <row r="930" spans="1:6" x14ac:dyDescent="0.25">
      <c r="A930">
        <v>1.71171171171171</v>
      </c>
      <c r="B930" s="1">
        <v>7.0032090348084003E-6</v>
      </c>
      <c r="C930" s="1">
        <v>-1.5703040542050899E-4</v>
      </c>
      <c r="D930" s="1">
        <v>2.0741732465341298E-3</v>
      </c>
      <c r="E930" s="1">
        <v>-1.9648681191413501E-2</v>
      </c>
      <c r="F930">
        <v>0.128023540354329</v>
      </c>
    </row>
    <row r="931" spans="1:6" x14ac:dyDescent="0.25">
      <c r="A931">
        <v>1.7157157157157099</v>
      </c>
      <c r="B931" s="1">
        <v>6.7387872502274901E-6</v>
      </c>
      <c r="C931" s="1">
        <v>-1.5208369571661801E-4</v>
      </c>
      <c r="D931" s="1">
        <v>2.0198575351761902E-3</v>
      </c>
      <c r="E931" s="1">
        <v>-1.92340199387518E-2</v>
      </c>
      <c r="F931">
        <v>0.12588567314556001</v>
      </c>
    </row>
    <row r="932" spans="1:6" x14ac:dyDescent="0.25">
      <c r="A932">
        <v>1.71971971971971</v>
      </c>
      <c r="B932" s="1">
        <v>6.4836727198289997E-6</v>
      </c>
      <c r="C932" s="1">
        <v>-1.4728574676658101E-4</v>
      </c>
      <c r="D932" s="1">
        <v>1.9668129775893802E-3</v>
      </c>
      <c r="E932" s="1">
        <v>-1.8825917895728302E-2</v>
      </c>
      <c r="F932">
        <v>0.123763323203016</v>
      </c>
    </row>
    <row r="933" spans="1:6" x14ac:dyDescent="0.25">
      <c r="A933">
        <v>1.72372372372372</v>
      </c>
      <c r="B933" s="1">
        <v>6.2375138739836397E-6</v>
      </c>
      <c r="C933" s="1">
        <v>-1.4263188319490401E-4</v>
      </c>
      <c r="D933" s="1">
        <v>1.9150064282341399E-3</v>
      </c>
      <c r="E933" s="1">
        <v>-1.84242381585107E-2</v>
      </c>
      <c r="F933">
        <v>0.121656243823427</v>
      </c>
    </row>
    <row r="934" spans="1:6" x14ac:dyDescent="0.25">
      <c r="A934">
        <v>1.7277277277277201</v>
      </c>
      <c r="B934" s="1">
        <v>5.9999714341680501E-6</v>
      </c>
      <c r="C934" s="1">
        <v>-1.3811756901436399E-4</v>
      </c>
      <c r="D934" s="1">
        <v>1.86440550246068E-3</v>
      </c>
      <c r="E934" s="1">
        <v>-1.8028845861383799E-2</v>
      </c>
      <c r="F934">
        <v>0.119564189313362</v>
      </c>
    </row>
    <row r="935" spans="1:6" x14ac:dyDescent="0.25">
      <c r="A935">
        <v>1.73173173173173</v>
      </c>
      <c r="B935" s="1">
        <v>5.7707179500226503E-6</v>
      </c>
      <c r="C935" s="1">
        <v>-1.3373840328938501E-4</v>
      </c>
      <c r="D935" s="1">
        <v>1.8149785571437E-3</v>
      </c>
      <c r="E935" s="1">
        <v>-1.76396081377907E-2</v>
      </c>
      <c r="F935">
        <v>0.117486914991176</v>
      </c>
    </row>
    <row r="936" spans="1:6" x14ac:dyDescent="0.25">
      <c r="A936">
        <v>1.7357357357357299</v>
      </c>
      <c r="B936" s="1">
        <v>5.5494373523704301E-6</v>
      </c>
      <c r="C936" s="1">
        <v>-1.2949011592563799E-4</v>
      </c>
      <c r="D936" s="1">
        <v>1.7666946717320099E-3</v>
      </c>
      <c r="E936" s="1">
        <v>-1.7256394081753501E-2</v>
      </c>
      <c r="F936">
        <v>0.115424177187995</v>
      </c>
    </row>
    <row r="937" spans="1:6" x14ac:dyDescent="0.25">
      <c r="A937">
        <v>1.7397397397397301</v>
      </c>
      <c r="B937" s="1">
        <v>5.3358245216026302E-6</v>
      </c>
      <c r="C937" s="1">
        <v>-1.2536856358204301E-4</v>
      </c>
      <c r="D937" s="1">
        <v>1.71952362970342E-3</v>
      </c>
      <c r="E937" s="1">
        <v>-1.68790747096744E-2</v>
      </c>
      <c r="F937">
        <v>0.11337573324776599</v>
      </c>
    </row>
    <row r="938" spans="1:6" x14ac:dyDescent="0.25">
      <c r="A938">
        <v>1.74374374374374</v>
      </c>
      <c r="B938" s="1">
        <v>5.1295848708569597E-6</v>
      </c>
      <c r="C938" s="1">
        <v>-1.2136972570150601E-4</v>
      </c>
      <c r="D938" s="1">
        <v>1.67343590041566E-3</v>
      </c>
      <c r="E938" s="1">
        <v>-1.6507522922514201E-2</v>
      </c>
      <c r="F938">
        <v>0.111341341526416</v>
      </c>
    </row>
    <row r="939" spans="1:6" x14ac:dyDescent="0.25">
      <c r="A939">
        <v>1.7477477477477401</v>
      </c>
      <c r="B939" s="1">
        <v>4.9304339434330001E-6</v>
      </c>
      <c r="C939" s="1">
        <v>-1.1748970065678E-4</v>
      </c>
      <c r="D939" s="1">
        <v>1.62840262134421E-3</v>
      </c>
      <c r="E939" s="1">
        <v>-1.61416134683471E-2</v>
      </c>
      <c r="F939">
        <v>0.109320761390142</v>
      </c>
    </row>
    <row r="940" spans="1:6" x14ac:dyDescent="0.25">
      <c r="A940">
        <v>1.75175175175175</v>
      </c>
      <c r="B940" s="1">
        <v>4.7380970239081103E-6</v>
      </c>
      <c r="C940" s="1">
        <v>-1.13724702007966E-4</v>
      </c>
      <c r="D940" s="1">
        <v>1.5843955806978699E-3</v>
      </c>
      <c r="E940" s="1">
        <v>-1.5781222905289601E-2</v>
      </c>
      <c r="F940">
        <v>0.107313753212867</v>
      </c>
    </row>
    <row r="941" spans="1:6" x14ac:dyDescent="0.25">
      <c r="A941">
        <v>1.7557557557557499</v>
      </c>
      <c r="B941" s="1">
        <v>4.5523087624348403E-6</v>
      </c>
      <c r="C941" s="1">
        <v>-1.10071054868248E-4</v>
      </c>
      <c r="D941" s="1">
        <v>1.5413872004032599E-3</v>
      </c>
      <c r="E941" s="1">
        <v>-1.5426229564800199E-2</v>
      </c>
      <c r="F941">
        <v>0.105320078372888</v>
      </c>
    </row>
    <row r="942" spans="1:6" x14ac:dyDescent="0.25">
      <c r="A942">
        <v>1.7597597597597501</v>
      </c>
      <c r="B942" s="1">
        <v>4.3728128117178001E-6</v>
      </c>
      <c r="C942" s="1">
        <v>-1.06525192374553E-4</v>
      </c>
      <c r="D942" s="1">
        <v>1.4993505194495101E-3</v>
      </c>
      <c r="E942" s="1">
        <v>-1.50765135153482E-2</v>
      </c>
      <c r="F942">
        <v>0.10333949924874</v>
      </c>
    </row>
    <row r="943" spans="1:6" x14ac:dyDescent="0.25">
      <c r="A943">
        <v>1.76376376376376</v>
      </c>
      <c r="B943" s="1">
        <v>4.19936147618474E-6</v>
      </c>
      <c r="C943" s="1">
        <v>-1.03083652259923E-4</v>
      </c>
      <c r="D943" s="1">
        <v>1.45825917758441E-3</v>
      </c>
      <c r="E943" s="1">
        <v>-1.47319565264482E-2</v>
      </c>
      <c r="F943">
        <v>0.101371779214319</v>
      </c>
    </row>
    <row r="944" spans="1:6" x14ac:dyDescent="0.25">
      <c r="A944">
        <v>1.7677677677677599</v>
      </c>
      <c r="B944" s="1">
        <v>4.0317153728821697E-6</v>
      </c>
      <c r="C944" s="1">
        <v>-9.9743073524457393E-5</v>
      </c>
      <c r="D944" s="1">
        <v>1.4180873993536499E-3</v>
      </c>
      <c r="E944" s="1">
        <v>-1.43924420330568E-2</v>
      </c>
      <c r="F944" s="1">
        <v>9.9416682633268194E-2</v>
      </c>
    </row>
    <row r="945" spans="1:6" x14ac:dyDescent="0.25">
      <c r="A945">
        <v>1.77177177177177</v>
      </c>
      <c r="B945" s="1">
        <v>3.8696431036413297E-6</v>
      </c>
      <c r="C945" s="1">
        <v>-9.6500193201788404E-5</v>
      </c>
      <c r="D945" s="1">
        <v>1.3788099784747599E-3</v>
      </c>
      <c r="E945" s="1">
        <v>-1.40578551003288E-2</v>
      </c>
      <c r="F945" s="1">
        <v>9.7473974852668996E-2</v>
      </c>
    </row>
    <row r="946" spans="1:6" x14ac:dyDescent="0.25">
      <c r="A946">
        <v>1.7757757757757699</v>
      </c>
      <c r="B946" s="1">
        <v>3.7129209380749501E-6</v>
      </c>
      <c r="C946" s="1">
        <v>-9.3351843218117503E-5</v>
      </c>
      <c r="D946" s="1">
        <v>1.3404022625374699E-3</v>
      </c>
      <c r="E946" s="1">
        <v>-1.3728082388728399E-2</v>
      </c>
      <c r="F946" s="1">
        <v>9.5543422196060102E-2</v>
      </c>
    </row>
    <row r="947" spans="1:6" x14ac:dyDescent="0.25">
      <c r="A947">
        <v>1.7797797797797701</v>
      </c>
      <c r="B947" s="1">
        <v>3.5613325069793002E-6</v>
      </c>
      <c r="C947" s="1">
        <v>-9.0294947340929105E-5</v>
      </c>
      <c r="D947" s="1">
        <v>1.3028401380224899E-3</v>
      </c>
      <c r="E947" s="1">
        <v>-1.34030121194923E-2</v>
      </c>
      <c r="F947" s="1">
        <v>9.3624791955799105E-2</v>
      </c>
    </row>
    <row r="948" spans="1:6" x14ac:dyDescent="0.25">
      <c r="A948">
        <v>1.78378378378378</v>
      </c>
      <c r="B948" s="1">
        <v>3.4146685057299498E-6</v>
      </c>
      <c r="C948" s="1">
        <v>-8.7326518214575998E-5</v>
      </c>
      <c r="D948" s="1">
        <v>1.2661000156306999E-3</v>
      </c>
      <c r="E948" s="1">
        <v>-1.3082534040440699E-2</v>
      </c>
      <c r="F948" s="1">
        <v>9.1717852384799098E-2</v>
      </c>
    </row>
    <row r="949" spans="1:6" x14ac:dyDescent="0.25">
      <c r="A949">
        <v>1.7877877877877799</v>
      </c>
      <c r="B949" s="1">
        <v>3.2727264072723001E-6</v>
      </c>
      <c r="C949" s="1">
        <v>-8.4443654480001598E-5</v>
      </c>
      <c r="D949" s="1">
        <v>1.2301588159149199E-3</v>
      </c>
      <c r="E949" s="1">
        <v>-1.2766539392131199E-2</v>
      </c>
      <c r="F949" s="1">
        <v>8.9822372687659205E-2</v>
      </c>
    </row>
    <row r="950" spans="1:6" x14ac:dyDescent="0.25">
      <c r="A950">
        <v>1.79179179179179</v>
      </c>
      <c r="B950" s="1">
        <v>3.13531018432092E-6</v>
      </c>
      <c r="C950" s="1">
        <v>-8.1643537975942403E-5</v>
      </c>
      <c r="D950" s="1">
        <v>1.1949939552065301E-3</v>
      </c>
      <c r="E950" s="1">
        <v>-1.2454920874352401E-2</v>
      </c>
      <c r="F950" s="1">
        <v>8.7938123011210595E-2</v>
      </c>
    </row>
    <row r="951" spans="1:6" x14ac:dyDescent="0.25">
      <c r="A951">
        <v>1.79579579579579</v>
      </c>
      <c r="B951" s="1">
        <v>3.0022300403935598E-6</v>
      </c>
      <c r="C951" s="1">
        <v>-7.8923431019020201E-5</v>
      </c>
      <c r="D951" s="1">
        <v>1.16058333182945E-3</v>
      </c>
      <c r="E951" s="1">
        <v>-1.2147572612951E-2</v>
      </c>
      <c r="F951" s="1">
        <v>8.6064874434499297E-2</v>
      </c>
    </row>
    <row r="952" spans="1:6" x14ac:dyDescent="0.25">
      <c r="A952">
        <v>1.7997997997997901</v>
      </c>
      <c r="B952" s="1">
        <v>2.8733021493174499E-6</v>
      </c>
      <c r="C952" s="1">
        <v>-7.6280673760207804E-5</v>
      </c>
      <c r="D952" s="1">
        <v>1.1269053125939001E-3</v>
      </c>
      <c r="E952" s="1">
        <v>-1.18443901269906E-2</v>
      </c>
      <c r="F952" s="1">
        <v>8.4202398958226302E-2</v>
      </c>
    </row>
    <row r="953" spans="1:6" x14ac:dyDescent="0.25">
      <c r="A953">
        <v>1.8038038038038</v>
      </c>
      <c r="B953" s="1">
        <v>2.7483484028565702E-6</v>
      </c>
      <c r="C953" s="1">
        <v>-7.3712681615214102E-5</v>
      </c>
      <c r="D953" s="1">
        <v>1.09393871956262E-3</v>
      </c>
      <c r="E953" s="1">
        <v>-1.15452702962336E-2</v>
      </c>
      <c r="F953" s="1">
        <v>8.23504694936638E-2</v>
      </c>
    </row>
    <row r="954" spans="1:6" x14ac:dyDescent="0.25">
      <c r="A954">
        <v>1.8078078078077999</v>
      </c>
      <c r="B954" s="1">
        <v>2.62719616611921E-6</v>
      </c>
      <c r="C954" s="1">
        <v>-7.1216942766402804E-5</v>
      </c>
      <c r="D954" s="1">
        <v>1.0616628170823799E-3</v>
      </c>
      <c r="E954" s="1">
        <v>-1.12501113289445E-2</v>
      </c>
      <c r="F954" s="1">
        <v>8.0508859851067593E-2</v>
      </c>
    </row>
    <row r="955" spans="1:6" x14ac:dyDescent="0.25">
      <c r="A955">
        <v>1.8118118118118101</v>
      </c>
      <c r="B955" s="1">
        <v>2.5096780404156198E-6</v>
      </c>
      <c r="C955" s="1">
        <v>-6.8791015733921204E-5</v>
      </c>
      <c r="D955" s="1">
        <v>1.03005729907363E-3</v>
      </c>
      <c r="E955" s="1">
        <v>-1.09588127300079E-2</v>
      </c>
      <c r="F955" s="1">
        <v>7.8677344727602502E-2</v>
      </c>
    </row>
    <row r="956" spans="1:6" x14ac:dyDescent="0.25">
      <c r="A956">
        <v>1.81581581581581</v>
      </c>
      <c r="B956" s="1">
        <v>2.39563163324493E-6</v>
      </c>
      <c r="C956" s="1">
        <v>-6.6432527013774394E-5</v>
      </c>
      <c r="D956" s="1">
        <v>9.9910227657125806E-4</v>
      </c>
      <c r="E956" s="1">
        <v>-1.06712752693562E-2</v>
      </c>
      <c r="F956" s="1">
        <v>7.6855699694799606E-2</v>
      </c>
    </row>
    <row r="957" spans="1:6" x14ac:dyDescent="0.25">
      <c r="A957">
        <v>1.8198198198198099</v>
      </c>
      <c r="B957" s="1">
        <v>2.2848993351005298E-6</v>
      </c>
      <c r="C957" s="1">
        <v>-6.4139168780643504E-5</v>
      </c>
      <c r="D957" s="1">
        <v>9.6877826550963099E-4</v>
      </c>
      <c r="E957" s="1">
        <v>-1.0387400950702E-2</v>
      </c>
      <c r="F957" s="1">
        <v>7.5043701185561196E-2</v>
      </c>
    </row>
    <row r="958" spans="1:6" x14ac:dyDescent="0.25">
      <c r="A958">
        <v>1.82382382382382</v>
      </c>
      <c r="B958" s="1">
        <v>2.17732810279144E-6</v>
      </c>
      <c r="C958" s="1">
        <v>-6.1908696653300102E-5</v>
      </c>
      <c r="D958" s="1">
        <v>9.3906617474506999E-4</v>
      </c>
      <c r="E958" s="1">
        <v>-1.01070929805692E-2</v>
      </c>
      <c r="F958" s="1">
        <v>7.3241126480731902E-2</v>
      </c>
    </row>
    <row r="959" spans="1:6" x14ac:dyDescent="0.25">
      <c r="A959">
        <v>1.8278278278278199</v>
      </c>
      <c r="B959" s="1">
        <v>2.0727692489863802E-6</v>
      </c>
      <c r="C959" s="1">
        <v>-5.9738927520528003E-5</v>
      </c>
      <c r="D959" s="1">
        <v>9.0994729430913396E-4</v>
      </c>
      <c r="E959" s="1">
        <v>-9.8302557376183305E-3</v>
      </c>
      <c r="F959" s="1">
        <v>7.1447753695248403E-2</v>
      </c>
    </row>
    <row r="960" spans="1:6" x14ac:dyDescent="0.25">
      <c r="A960">
        <v>1.8318318318318301</v>
      </c>
      <c r="B960" s="1">
        <v>1.9710782376951102E-6</v>
      </c>
      <c r="C960" s="1">
        <v>-5.7627737425513498E-5</v>
      </c>
      <c r="D960" s="1">
        <v>8.8140328388611698E-4</v>
      </c>
      <c r="E960" s="1">
        <v>-9.5567947422588607E-3</v>
      </c>
      <c r="F960" s="1">
        <v>6.96633617638866E-2</v>
      </c>
    </row>
    <row r="961" spans="1:6" x14ac:dyDescent="0.25">
      <c r="A961">
        <v>1.83583583583583</v>
      </c>
      <c r="B961" s="1">
        <v>1.87211448540958E-6</v>
      </c>
      <c r="C961" s="1">
        <v>-5.5573059506721597E-5</v>
      </c>
      <c r="D961" s="1">
        <v>8.5341616150828999E-4</v>
      </c>
      <c r="E961" s="1">
        <v>-9.2866166265445794E-3</v>
      </c>
      <c r="F961" s="1">
        <v>6.7887730426618595E-2</v>
      </c>
    </row>
    <row r="962" spans="1:6" x14ac:dyDescent="0.25">
      <c r="A962">
        <v>1.8398398398398299</v>
      </c>
      <c r="B962" s="1">
        <v>1.7757411676350199E-6</v>
      </c>
      <c r="C962" s="1">
        <v>-5.3572881993323402E-5</v>
      </c>
      <c r="D962" s="1">
        <v>8.2596829246251997E-4</v>
      </c>
      <c r="E962" s="1">
        <v>-9.0196291043447008E-3</v>
      </c>
      <c r="F962" s="1">
        <v>6.61206402135944E-2</v>
      </c>
    </row>
    <row r="963" spans="1:6" x14ac:dyDescent="0.25">
      <c r="A963">
        <v>1.84384384384384</v>
      </c>
      <c r="B963" s="1">
        <v>1.68182503054798E-6</v>
      </c>
      <c r="C963" s="1">
        <v>-5.1625246253289503E-5</v>
      </c>
      <c r="D963" s="1">
        <v>7.9904237840199303E-4</v>
      </c>
      <c r="E963" s="1">
        <v>-8.7557409417856006E-3</v>
      </c>
      <c r="F963" s="1">
        <v>6.4361872429762199E-2</v>
      </c>
    </row>
    <row r="964" spans="1:6" x14ac:dyDescent="0.25">
      <c r="A964">
        <v>1.84784784784784</v>
      </c>
      <c r="B964" s="1">
        <v>1.5902362075255299E-6</v>
      </c>
      <c r="C964" s="1">
        <v>-4.97282448923113E-5</v>
      </c>
      <c r="D964" s="1">
        <v>7.7262144665685801E-4</v>
      </c>
      <c r="E964" s="1">
        <v>-8.4948619279570699E-3</v>
      </c>
      <c r="F964" s="1">
        <v>6.2611209139139701E-2</v>
      </c>
    </row>
    <row r="965" spans="1:6" x14ac:dyDescent="0.25">
      <c r="A965">
        <v>1.8518518518518501</v>
      </c>
      <c r="B965" s="1">
        <v>1.5008480402957399E-6</v>
      </c>
      <c r="C965" s="1">
        <v>-4.78800199017585E-5</v>
      </c>
      <c r="D965" s="1">
        <v>7.4668883973770203E-4</v>
      </c>
      <c r="E965" s="1">
        <v>-8.2369028458769006E-3</v>
      </c>
      <c r="F965" s="1">
        <v>6.08684331487504E-2</v>
      </c>
    </row>
    <row r="966" spans="1:6" x14ac:dyDescent="0.25">
      <c r="A966">
        <v>1.85585585585585</v>
      </c>
      <c r="B966" s="1">
        <v>1.41353690446622E-6</v>
      </c>
      <c r="C966" s="1">
        <v>-4.6078760853924103E-5</v>
      </c>
      <c r="D966" s="1">
        <v>7.2122820502587396E-4</v>
      </c>
      <c r="E966" s="1">
        <v>-7.9817754437077996E-3</v>
      </c>
      <c r="F966" s="1">
        <v>5.9133327992234801E-2</v>
      </c>
    </row>
    <row r="967" spans="1:6" x14ac:dyDescent="0.25">
      <c r="A967">
        <v>1.8598598598598499</v>
      </c>
      <c r="B967" s="1">
        <v>1.32818203919301E-6</v>
      </c>
      <c r="C967" s="1">
        <v>-4.43227031428523E-5</v>
      </c>
      <c r="D967" s="1">
        <v>6.9622348464472403E-4</v>
      </c>
      <c r="E967" s="1">
        <v>-7.7293924062203801E-3</v>
      </c>
      <c r="F967" s="1">
        <v>5.7405677913150897E-2</v>
      </c>
    </row>
    <row r="968" spans="1:6" x14ac:dyDescent="0.25">
      <c r="A968">
        <v>1.86386386386386</v>
      </c>
      <c r="B968" s="1">
        <v>1.2446653807576101E-6</v>
      </c>
      <c r="C968" s="1">
        <v>-4.2610126269083297E-5</v>
      </c>
      <c r="D968" s="1">
        <v>6.7165890550595797E-4</v>
      </c>
      <c r="E968" s="1">
        <v>-7.4796673264959403E-3</v>
      </c>
      <c r="F968" s="1">
        <v>5.5685267847973299E-2</v>
      </c>
    </row>
    <row r="969" spans="1:6" x14ac:dyDescent="0.25">
      <c r="A969">
        <v>1.86786786786786</v>
      </c>
      <c r="B969" s="1">
        <v>1.1628713998252299E-6</v>
      </c>
      <c r="C969" s="1">
        <v>-4.0939352166692999E-5</v>
      </c>
      <c r="D969" s="1">
        <v>6.4751896952535196E-4</v>
      </c>
      <c r="E969" s="1">
        <v>-7.2325146778628403E-3</v>
      </c>
      <c r="F969" s="1">
        <v>5.3971883408802102E-2</v>
      </c>
    </row>
    <row r="970" spans="1:6" x14ac:dyDescent="0.25">
      <c r="A970">
        <v>1.8718718718718701</v>
      </c>
      <c r="B970" s="1">
        <v>1.08268694216219E-6</v>
      </c>
      <c r="C970" s="1">
        <v>-3.93087435710377E-5</v>
      </c>
      <c r="D970" s="1">
        <v>6.2378844400216502E-4</v>
      </c>
      <c r="E970" s="1">
        <v>-6.9878497860599896E-3</v>
      </c>
      <c r="F970" s="1">
        <v>5.2265310865792197E-2</v>
      </c>
    </row>
    <row r="971" spans="1:6" x14ac:dyDescent="0.25">
      <c r="A971">
        <v>1.87587587587587</v>
      </c>
      <c r="B971" s="1">
        <v>1.00400107259493E-6</v>
      </c>
      <c r="C971" s="1">
        <v>-3.7716702425658399E-5</v>
      </c>
      <c r="D971" s="1">
        <v>6.0045235215668501E-4</v>
      </c>
      <c r="E971" s="1">
        <v>-6.7455888016210103E-3</v>
      </c>
      <c r="F971" s="1">
        <v>5.0565337129313402E-2</v>
      </c>
    </row>
    <row r="972" spans="1:6" x14ac:dyDescent="0.25">
      <c r="A972">
        <v>1.8798798798798699</v>
      </c>
      <c r="B972" s="1">
        <v>9.2670492199745003E-7</v>
      </c>
      <c r="C972" s="1">
        <v>-3.6161668326827102E-5</v>
      </c>
      <c r="D972" s="1">
        <v>5.7749596382037402E-4</v>
      </c>
      <c r="E972" s="1">
        <v>-6.5056486724727599E-3</v>
      </c>
      <c r="F972" s="1">
        <v>4.8871749731849497E-2</v>
      </c>
    </row>
    <row r="973" spans="1:6" x14ac:dyDescent="0.25">
      <c r="A973">
        <v>1.8838838838838801</v>
      </c>
      <c r="B973" s="1">
        <v>8.5069153709797404E-7</v>
      </c>
      <c r="C973" s="1">
        <v>-3.4642117004258602E-5</v>
      </c>
      <c r="D973" s="1">
        <v>5.5490478627320903E-4</v>
      </c>
      <c r="E973" s="1">
        <v>-6.26794711674149E-3</v>
      </c>
      <c r="F973" s="1">
        <v>4.7184336809647197E-2</v>
      </c>
    </row>
    <row r="974" spans="1:6" x14ac:dyDescent="0.25">
      <c r="A974">
        <v>1.88788788788788</v>
      </c>
      <c r="B974" s="1">
        <v>7.7585573289949202E-7</v>
      </c>
      <c r="C974" s="1">
        <v>-3.31565588365377E-5</v>
      </c>
      <c r="D974" s="1">
        <v>5.3266455522283404E-4</v>
      </c>
      <c r="E974" s="1">
        <v>-6.0324025957601696E-3</v>
      </c>
      <c r="F974" s="1">
        <v>4.5502887084121701E-2</v>
      </c>
    </row>
    <row r="975" spans="1:6" x14ac:dyDescent="0.25">
      <c r="A975">
        <v>1.8918918918918901</v>
      </c>
      <c r="B975" s="1">
        <v>7.0209394751204103E-7</v>
      </c>
      <c r="C975" s="1">
        <v>-3.1703537399850699E-5</v>
      </c>
      <c r="D975" s="1">
        <v>5.1076122592023899E-4</v>
      </c>
      <c r="E975" s="1">
        <v>-5.7989342872704101E-3</v>
      </c>
      <c r="F975" s="1">
        <v>4.3827189843029399E-2</v>
      </c>
    </row>
    <row r="976" spans="1:6" x14ac:dyDescent="0.25">
      <c r="A976">
        <v>1.89589589589589</v>
      </c>
      <c r="B976" s="1">
        <v>6.2930409919804202E-7</v>
      </c>
      <c r="C976" s="1">
        <v>-3.02816280486317E-5</v>
      </c>
      <c r="D976" s="1">
        <v>4.8918096440674595E-4</v>
      </c>
      <c r="E976" s="1">
        <v>-5.5674620588122203E-3</v>
      </c>
      <c r="F976" s="1">
        <v>4.2157034921413698E-2</v>
      </c>
    </row>
    <row r="977" spans="1:6" x14ac:dyDescent="0.25">
      <c r="A977">
        <v>1.8998998998998899</v>
      </c>
      <c r="B977" s="1">
        <v>5.5738544543478803E-7</v>
      </c>
      <c r="C977" s="1">
        <v>-2.88894365267727E-5</v>
      </c>
      <c r="D977" s="1">
        <v>4.6791013888712601E-4</v>
      </c>
      <c r="E977" s="1">
        <v>-5.3379064412949701E-3</v>
      </c>
      <c r="F977" s="1">
        <v>4.0492212682333703E-2</v>
      </c>
    </row>
    <row r="978" spans="1:6" x14ac:dyDescent="0.25">
      <c r="A978">
        <v>1.9039039039039001</v>
      </c>
      <c r="B978" s="1">
        <v>4.8623844380088004E-7</v>
      </c>
      <c r="C978" s="1">
        <v>-2.7525597608066201E-5</v>
      </c>
      <c r="D978" s="1">
        <v>4.46935311223758E-4</v>
      </c>
      <c r="E978" s="1">
        <v>-5.1101886027428703E-3</v>
      </c>
      <c r="F978" s="1">
        <v>3.8832513997380698E-2</v>
      </c>
    </row>
    <row r="979" spans="1:6" x14ac:dyDescent="0.25">
      <c r="A979">
        <v>1.9079079079079</v>
      </c>
      <c r="B979" s="1">
        <v>4.1576461449580398E-7</v>
      </c>
      <c r="C979" s="1">
        <v>-2.6188773764580699E-5</v>
      </c>
      <c r="D979" s="1">
        <v>4.26243228546771E-4</v>
      </c>
      <c r="E979" s="1">
        <v>-4.8842303222080604E-3</v>
      </c>
      <c r="F979" s="1">
        <v>3.7177730226991397E-2</v>
      </c>
    </row>
    <row r="980" spans="1:6" x14ac:dyDescent="0.25">
      <c r="A980">
        <v>1.9119119119119099</v>
      </c>
      <c r="B980" s="1">
        <v>3.45866404303981E-7</v>
      </c>
      <c r="C980" s="1">
        <v>-2.48776538616943E-5</v>
      </c>
      <c r="D980" s="1">
        <v>4.0582081497521501E-4</v>
      </c>
      <c r="E980" s="1">
        <v>-4.6599539638446496E-3</v>
      </c>
      <c r="F980" s="1">
        <v>3.5527653200564398E-2</v>
      </c>
    </row>
    <row r="981" spans="1:6" x14ac:dyDescent="0.25">
      <c r="A981">
        <v>1.91591591591591</v>
      </c>
      <c r="B981" s="1">
        <v>2.7644705181653999E-7</v>
      </c>
      <c r="C981" s="1">
        <v>-2.3590951878533301E-5</v>
      </c>
      <c r="D981" s="1">
        <v>3.8565516344429103E-4</v>
      </c>
      <c r="E981" s="1">
        <v>-4.43728245113683E-3</v>
      </c>
      <c r="F981" s="1">
        <v>3.3882075196384399E-2</v>
      </c>
    </row>
    <row r="982" spans="1:6" x14ac:dyDescent="0.25">
      <c r="A982">
        <v>1.91991991991991</v>
      </c>
      <c r="B982" s="1">
        <v>2.0741045372565901E-7</v>
      </c>
      <c r="C982" s="1">
        <v>-2.2327405652590299E-5</v>
      </c>
      <c r="D982" s="1">
        <v>3.6573352763379199E-4</v>
      </c>
      <c r="E982" s="1">
        <v>-4.21613924127407E-3</v>
      </c>
      <c r="F982" s="1">
        <v>3.22407889213625E-2</v>
      </c>
    </row>
    <row r="983" spans="1:6" x14ac:dyDescent="0.25">
      <c r="A983">
        <v>1.9239239239239201</v>
      </c>
      <c r="B983" s="1">
        <v>1.3866103200774499E-7</v>
      </c>
      <c r="C983" s="1">
        <v>-2.10857756473145E-5</v>
      </c>
      <c r="D983" s="1">
        <v>3.4604331399291601E-4</v>
      </c>
      <c r="E983" s="1">
        <v>-3.9964482996667503E-3</v>
      </c>
      <c r="F983" s="1">
        <v>3.06035874905973E-2</v>
      </c>
    </row>
    <row r="984" spans="1:6" x14ac:dyDescent="0.25">
      <c r="A984">
        <v>1.92792792792792</v>
      </c>
      <c r="B984" s="1">
        <v>7.0103601812844698E-8</v>
      </c>
      <c r="C984" s="1">
        <v>-1.9864843741489899E-5</v>
      </c>
      <c r="D984" s="1">
        <v>3.2657207385666001E-4</v>
      </c>
      <c r="E984" s="1">
        <v>-3.7781340745949698E-3</v>
      </c>
      <c r="F984" s="1">
        <v>2.8970264406762002E-2</v>
      </c>
    </row>
    <row r="985" spans="1:6" x14ac:dyDescent="0.25">
      <c r="A985">
        <v>1.9319319319319299</v>
      </c>
      <c r="B985" s="1">
        <v>1.64323987856689E-9</v>
      </c>
      <c r="C985" s="1">
        <v>-1.8663412039237E-5</v>
      </c>
      <c r="D985" s="1">
        <v>3.07307495649075E-4</v>
      </c>
      <c r="E985" s="1">
        <v>-3.5611214719839198E-3</v>
      </c>
      <c r="F985" s="1">
        <v>2.7340613539322701E-2</v>
      </c>
    </row>
    <row r="986" spans="1:6" x14ac:dyDescent="0.25">
      <c r="A986">
        <v>1.9359359359359301</v>
      </c>
      <c r="B986" s="1">
        <v>-6.6814846712536004E-8</v>
      </c>
      <c r="C986" s="1">
        <v>-1.74803016994924E-5</v>
      </c>
      <c r="D986" s="1">
        <v>2.8823739716867902E-4</v>
      </c>
      <c r="E986" s="1">
        <v>-3.3453358302985002E-3</v>
      </c>
      <c r="F986" s="1">
        <v>2.57144291035942E-2</v>
      </c>
    </row>
    <row r="987" spans="1:6" x14ac:dyDescent="0.25">
      <c r="A987">
        <v>1.93993993993994</v>
      </c>
      <c r="B987" s="1">
        <v>-1.35365451612812E-7</v>
      </c>
      <c r="C987" s="1">
        <v>-1.63143517838377E-5</v>
      </c>
      <c r="D987" s="1">
        <v>2.6934971795136502E-4</v>
      </c>
      <c r="E987" s="1">
        <v>-3.13070289555036E-3</v>
      </c>
      <c r="F987" s="1">
        <v>2.40915056396355E-2</v>
      </c>
    </row>
    <row r="988" spans="1:6" x14ac:dyDescent="0.25">
      <c r="A988">
        <v>1.9439439439439401</v>
      </c>
      <c r="B988" s="1">
        <v>-2.04103500307087E-7</v>
      </c>
      <c r="C988" s="1">
        <v>-1.5164418121567399E-5</v>
      </c>
      <c r="D988" s="1">
        <v>2.5063251170620999E-4</v>
      </c>
      <c r="E988" s="1">
        <v>-2.9171487964103201E-3</v>
      </c>
      <c r="F988" s="1">
        <v>2.2471637990991701E-2</v>
      </c>
    </row>
    <row r="989" spans="1:6" x14ac:dyDescent="0.25">
      <c r="A989">
        <v>1.94794794794794</v>
      </c>
      <c r="B989" s="1">
        <v>-2.7312418140857198E-7</v>
      </c>
      <c r="C989" s="1">
        <v>-1.40293721908994E-5</v>
      </c>
      <c r="D989" s="1">
        <v>2.3207393881958101E-4</v>
      </c>
      <c r="E989" s="1">
        <v>-2.7046000194189401E-3</v>
      </c>
      <c r="F989" s="1">
        <v>2.0854621283285E-2</v>
      </c>
    </row>
    <row r="990" spans="1:6" x14ac:dyDescent="0.25">
      <c r="A990">
        <v>1.9519519519519499</v>
      </c>
      <c r="B990" s="1">
        <v>-3.42523078334074E-7</v>
      </c>
      <c r="C990" s="1">
        <v>-1.29081000152487E-5</v>
      </c>
      <c r="D990" s="1">
        <v>2.1366225892300499E-4</v>
      </c>
      <c r="E990" s="1">
        <v>-2.4929833842882599E-3</v>
      </c>
      <c r="F990" s="1">
        <v>1.9240250902659298E-2</v>
      </c>
    </row>
    <row r="991" spans="1:6" x14ac:dyDescent="0.25">
      <c r="A991">
        <v>1.9559559559559501</v>
      </c>
      <c r="B991" s="1">
        <v>-4.1239630154000499E-7</v>
      </c>
      <c r="C991" s="1">
        <v>-1.17995010734973E-5</v>
      </c>
      <c r="D991" s="1">
        <v>1.9538582352027301E-4</v>
      </c>
      <c r="E991" s="1">
        <v>-2.28222601928753E-3</v>
      </c>
      <c r="F991" s="1">
        <v>1.7628322474082098E-2</v>
      </c>
    </row>
    <row r="992" spans="1:6" x14ac:dyDescent="0.25">
      <c r="A992">
        <v>1.95995995995996</v>
      </c>
      <c r="B992" s="1">
        <v>-4.8284062150158097E-7</v>
      </c>
      <c r="C992" s="1">
        <v>-1.07024872232047E-5</v>
      </c>
      <c r="D992" s="1">
        <v>1.7723306866930801E-4</v>
      </c>
      <c r="E992" s="1">
        <v>-2.0722553367057998E-3</v>
      </c>
      <c r="F992" s="1">
        <v>1.60186318395064E-2</v>
      </c>
    </row>
    <row r="993" spans="1:6" x14ac:dyDescent="0.25">
      <c r="A993">
        <v>1.9639639639639599</v>
      </c>
      <c r="B993" s="1">
        <v>-5.53953602618651E-7</v>
      </c>
      <c r="C993" s="1">
        <v>-9.61598163571941E-6</v>
      </c>
      <c r="D993" s="1">
        <v>1.5919250771430501E-4</v>
      </c>
      <c r="E993" s="1">
        <v>-1.8629990083840499E-3</v>
      </c>
      <c r="F993" s="1">
        <v>1.44109750358973E-2</v>
      </c>
    </row>
    <row r="994" spans="1:6" x14ac:dyDescent="0.25">
      <c r="A994">
        <v>1.96796796796796</v>
      </c>
      <c r="B994" s="1">
        <v>-6.2583373823292495E-7</v>
      </c>
      <c r="C994" s="1">
        <v>-8.5389177421576192E-6</v>
      </c>
      <c r="D994" s="1">
        <v>1.4125272406373301E-4</v>
      </c>
      <c r="E994" s="1">
        <v>-1.65438494130984E-3</v>
      </c>
      <c r="F994" s="1">
        <v>1.28051482731244E-2</v>
      </c>
    </row>
    <row r="995" spans="1:6" x14ac:dyDescent="0.25">
      <c r="A995">
        <v>1.9719719719719699</v>
      </c>
      <c r="B995" s="1">
        <v>-6.9858058694298003E-7</v>
      </c>
      <c r="C995" s="1">
        <v>-7.4702381892292601E-6</v>
      </c>
      <c r="D995" s="1">
        <v>1.23402364009754E-4</v>
      </c>
      <c r="E995" s="1">
        <v>-1.4463412532670799E-3</v>
      </c>
      <c r="F995" s="1">
        <v>1.1200947911724501E-2</v>
      </c>
    </row>
    <row r="996" spans="1:6" x14ac:dyDescent="0.25">
      <c r="A996">
        <v>1.9759759759759701</v>
      </c>
      <c r="B996" s="1">
        <v>-7.7229491040525599E-7</v>
      </c>
      <c r="C996" s="1">
        <v>-6.4088938038973503E-6</v>
      </c>
      <c r="D996" s="1">
        <v>1.05630129584677E-4</v>
      </c>
      <c r="E996" s="1">
        <v>-1.2387962485335901E-3</v>
      </c>
      <c r="F996" s="1">
        <v>9.5981704405362807E-3</v>
      </c>
    </row>
    <row r="997" spans="1:6" x14ac:dyDescent="0.25">
      <c r="A997">
        <v>1.97997997997998</v>
      </c>
      <c r="B997" s="1">
        <v>-8.4707881281133E-7</v>
      </c>
      <c r="C997" s="1">
        <v>-5.3538425658669598E-6</v>
      </c>
      <c r="D997" s="1">
        <v>8.7924771450049696E-5</v>
      </c>
      <c r="E997" s="1">
        <v>-1.0316783936193401E-3</v>
      </c>
      <c r="F997" s="1">
        <v>7.9966124542092103E-3</v>
      </c>
    </row>
    <row r="998" spans="1:6" x14ac:dyDescent="0.25">
      <c r="A998">
        <v>1.9839839839839799</v>
      </c>
      <c r="B998" s="1">
        <v>-9.2303588223416398E-7</v>
      </c>
      <c r="C998" s="1">
        <v>-4.3040485869053898E-6</v>
      </c>
      <c r="D998" s="1">
        <v>7.0275081814020403E-5</v>
      </c>
      <c r="E998" s="1">
        <v>-8.2491629303785004E-4</v>
      </c>
      <c r="F998" s="1">
        <v>6.3960706305899104E-3</v>
      </c>
    </row>
    <row r="999" spans="1:6" x14ac:dyDescent="0.25">
      <c r="A999">
        <v>1.98798798798798</v>
      </c>
      <c r="B999" s="1">
        <v>-1.0002713340386101E-6</v>
      </c>
      <c r="C999" s="1">
        <v>-3.25848109600225E-6</v>
      </c>
      <c r="D999" s="1">
        <v>5.2669887372618297E-5</v>
      </c>
      <c r="E999" s="1">
        <v>-6.1843866510338298E-4</v>
      </c>
      <c r="F999" s="1">
        <v>4.7963417079867196E-3</v>
      </c>
    </row>
    <row r="1000" spans="1:6" x14ac:dyDescent="0.25">
      <c r="A1000">
        <v>1.99199199199199</v>
      </c>
      <c r="B1000" s="1">
        <v>-1.0788921565543499E-6</v>
      </c>
      <c r="C1000" s="1">
        <v>-2.2161134293825999E-6</v>
      </c>
      <c r="D1000" s="1">
        <v>3.5098042270586799E-5</v>
      </c>
      <c r="E1000" s="1">
        <v>-4.1217431774663902E-4</v>
      </c>
      <c r="F1000" s="1">
        <v>3.19722246231522E-3</v>
      </c>
    </row>
    <row r="1001" spans="1:6" x14ac:dyDescent="0.25">
      <c r="A1001">
        <v>1.9959959959959901</v>
      </c>
      <c r="B1001" s="1">
        <v>-1.15900725921269E-6</v>
      </c>
      <c r="C1001" s="1">
        <v>-1.1759220243908899E-6</v>
      </c>
      <c r="D1001" s="1">
        <v>1.7548421077435298E-5</v>
      </c>
      <c r="E1001" s="1">
        <v>-2.06052124341382E-4</v>
      </c>
      <c r="F1001" s="1">
        <v>1.5985096841259401E-3</v>
      </c>
    </row>
    <row r="1002" spans="1:6" x14ac:dyDescent="0.25">
      <c r="A1002">
        <v>2</v>
      </c>
      <c r="B1002" s="1">
        <v>-1.24072762335185E-6</v>
      </c>
      <c r="C1002" s="1">
        <v>-1.3688541626643101E-7</v>
      </c>
      <c r="D1002" s="1">
        <v>9.9117743659298307E-9</v>
      </c>
      <c r="E1002" s="1">
        <v>-9.9953457994023402E-10</v>
      </c>
      <c r="F1002" s="1">
        <v>1.5551600361949301E-10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AEF7F-66C7-4DEF-B8D9-79C1BFF778F0}">
  <dimension ref="A1:G1002"/>
  <sheetViews>
    <sheetView topLeftCell="A3" workbookViewId="0">
      <selection activeCell="A1002" sqref="A3:F1002"/>
    </sheetView>
  </sheetViews>
  <sheetFormatPr defaultRowHeight="15" x14ac:dyDescent="0.25"/>
  <sheetData>
    <row r="1" spans="1:7" x14ac:dyDescent="0.25">
      <c r="A1">
        <v>5</v>
      </c>
      <c r="B1" t="s">
        <v>0</v>
      </c>
      <c r="G1" s="1"/>
    </row>
    <row r="2" spans="1:7" x14ac:dyDescent="0.25">
      <c r="B2">
        <v>-43.299550717588801</v>
      </c>
      <c r="C2">
        <v>-30.705919707115299</v>
      </c>
      <c r="D2">
        <v>-19.805213459812201</v>
      </c>
      <c r="E2">
        <v>-10.794471899946601</v>
      </c>
      <c r="F2">
        <v>-3.9517607264412402</v>
      </c>
    </row>
    <row r="3" spans="1:7" x14ac:dyDescent="0.25">
      <c r="A3">
        <v>-2</v>
      </c>
      <c r="B3">
        <v>0</v>
      </c>
      <c r="C3">
        <v>0</v>
      </c>
      <c r="D3">
        <v>0</v>
      </c>
      <c r="E3">
        <v>0</v>
      </c>
      <c r="F3">
        <v>0</v>
      </c>
    </row>
    <row r="4" spans="1:7" x14ac:dyDescent="0.25">
      <c r="A4">
        <v>-1.9959959959959901</v>
      </c>
      <c r="B4" s="1">
        <v>4.5731264243829903E-11</v>
      </c>
      <c r="C4" s="1">
        <v>1.06189253477357E-9</v>
      </c>
      <c r="D4" s="1">
        <v>1.4185434033996099E-8</v>
      </c>
      <c r="E4" s="1">
        <v>1.2894018124035E-7</v>
      </c>
      <c r="F4" s="1">
        <v>7.4686612833813296E-7</v>
      </c>
    </row>
    <row r="5" spans="1:7" x14ac:dyDescent="0.25">
      <c r="A5">
        <v>-1.99199199199199</v>
      </c>
      <c r="B5" s="1">
        <v>9.2989293525718599E-11</v>
      </c>
      <c r="C5" s="1">
        <v>2.1588090350410301E-9</v>
      </c>
      <c r="D5" s="1">
        <v>2.88337922146503E-8</v>
      </c>
      <c r="E5" s="1">
        <v>2.6205098719761398E-7</v>
      </c>
      <c r="F5" s="1">
        <v>1.5177264187425701E-6</v>
      </c>
    </row>
    <row r="6" spans="1:7" x14ac:dyDescent="0.25">
      <c r="A6">
        <v>-1.98798798798798</v>
      </c>
      <c r="B6" s="1">
        <v>1.43351824828629E-10</v>
      </c>
      <c r="C6" s="1">
        <v>3.3269286473703798E-9</v>
      </c>
      <c r="D6" s="1">
        <v>4.4423105647282597E-8</v>
      </c>
      <c r="E6" s="1">
        <v>4.03637943209766E-7</v>
      </c>
      <c r="F6" s="1">
        <v>2.33734588067973E-6</v>
      </c>
    </row>
    <row r="7" spans="1:7" x14ac:dyDescent="0.25">
      <c r="A7">
        <v>-1.9839839839839799</v>
      </c>
      <c r="B7" s="1">
        <v>1.9850024075356301E-10</v>
      </c>
      <c r="C7" s="1">
        <v>4.6047789813409498E-9</v>
      </c>
      <c r="D7" s="1">
        <v>6.1462112351504506E-8</v>
      </c>
      <c r="E7" s="1">
        <v>5.5828073927457497E-7</v>
      </c>
      <c r="F7" s="1">
        <v>3.2320559830116099E-6</v>
      </c>
    </row>
    <row r="8" spans="1:7" x14ac:dyDescent="0.25">
      <c r="A8">
        <v>-1.97997997997998</v>
      </c>
      <c r="B8" s="1">
        <v>2.6027570346235499E-10</v>
      </c>
      <c r="C8" s="1">
        <v>6.0345068498718804E-9</v>
      </c>
      <c r="D8" s="1">
        <v>8.0506859299128506E-8</v>
      </c>
      <c r="E8" s="1">
        <v>7.3098136206024799E-7</v>
      </c>
      <c r="F8" s="1">
        <v>4.2306005907806497E-6</v>
      </c>
    </row>
    <row r="9" spans="1:7" x14ac:dyDescent="0.25">
      <c r="A9">
        <v>-1.9759759759759701</v>
      </c>
      <c r="B9" s="1">
        <v>3.30740622954666E-10</v>
      </c>
      <c r="C9" s="1">
        <v>7.6632683802484408E-9</v>
      </c>
      <c r="D9" s="1">
        <v>1.02178848321393E-7</v>
      </c>
      <c r="E9" s="1">
        <v>9.2732588628055805E-7</v>
      </c>
      <c r="F9" s="1">
        <v>5.3650594037351101E-6</v>
      </c>
    </row>
    <row r="10" spans="1:7" x14ac:dyDescent="0.25">
      <c r="A10">
        <v>-1.9719719719719699</v>
      </c>
      <c r="B10" s="1">
        <v>4.1224751183362302E-10</v>
      </c>
      <c r="C10" s="1">
        <v>9.5447843453074593E-9</v>
      </c>
      <c r="D10" s="1">
        <v>1.2718531805480901E-7</v>
      </c>
      <c r="E10" s="1">
        <v>1.1536651586449299E-6</v>
      </c>
      <c r="F10" s="1">
        <v>6.6718785634025997E-6</v>
      </c>
    </row>
    <row r="11" spans="1:7" x14ac:dyDescent="0.25">
      <c r="A11">
        <v>-1.96796796796796</v>
      </c>
      <c r="B11" s="1">
        <v>5.0751752531675399E-10</v>
      </c>
      <c r="C11" s="1">
        <v>1.1741112013631601E-8</v>
      </c>
      <c r="D11" s="1">
        <v>1.56342323801917E-7</v>
      </c>
      <c r="E11" s="1">
        <v>1.41732021868233E-6</v>
      </c>
      <c r="F11" s="1">
        <v>8.1930415384646703E-6</v>
      </c>
    </row>
    <row r="12" spans="1:7" x14ac:dyDescent="0.25">
      <c r="A12">
        <v>-1.9639639639639599</v>
      </c>
      <c r="B12" s="1">
        <v>6.1973130859650304E-10</v>
      </c>
      <c r="C12" s="1">
        <v>1.43246919589604E-8</v>
      </c>
      <c r="D12" s="1">
        <v>1.90601368489748E-7</v>
      </c>
      <c r="E12" s="1">
        <v>1.7268191008623299E-6</v>
      </c>
      <c r="F12" s="1">
        <v>9.9774179048306303E-6</v>
      </c>
    </row>
    <row r="13" spans="1:7" x14ac:dyDescent="0.25">
      <c r="A13">
        <v>-1.95995995995996</v>
      </c>
      <c r="B13" s="1">
        <v>7.5263518454263101E-10</v>
      </c>
      <c r="C13" s="1">
        <v>1.7380737337891899E-8</v>
      </c>
      <c r="D13" s="1">
        <v>2.31080453794488E-7</v>
      </c>
      <c r="E13" s="1">
        <v>2.0921726774782602E-6</v>
      </c>
      <c r="F13" s="1">
        <v>1.20823333519344E-5</v>
      </c>
    </row>
    <row r="14" spans="1:7" x14ac:dyDescent="0.25">
      <c r="A14">
        <v>-1.9559559559559501</v>
      </c>
      <c r="B14" s="1">
        <v>9.1066622688516298E-10</v>
      </c>
      <c r="C14" s="1">
        <v>2.1010044440440601E-8</v>
      </c>
      <c r="D14" s="1">
        <v>2.7910056474749401E-7</v>
      </c>
      <c r="E14" s="1">
        <v>2.5251984645471599E-6</v>
      </c>
      <c r="F14" s="1">
        <v>1.4575411353993699E-5</v>
      </c>
    </row>
    <row r="15" spans="1:7" x14ac:dyDescent="0.25">
      <c r="A15">
        <v>-1.9519519519519499</v>
      </c>
      <c r="B15" s="1">
        <v>1.0991003945193099E-9</v>
      </c>
      <c r="C15" s="1">
        <v>2.53323172126877E-8</v>
      </c>
      <c r="D15" s="1">
        <v>3.3622877845278999E-7</v>
      </c>
      <c r="E15" s="1">
        <v>3.0399028643653301E-6</v>
      </c>
      <c r="F15" s="1">
        <v>1.7536745672602E-5</v>
      </c>
    </row>
    <row r="16" spans="1:7" x14ac:dyDescent="0.25">
      <c r="A16">
        <v>-1.94794794794794</v>
      </c>
      <c r="B16" s="1">
        <v>1.3242286724829099E-9</v>
      </c>
      <c r="C16" s="1">
        <v>3.0490115402887301E-8</v>
      </c>
      <c r="D16" s="1">
        <v>4.0432940371589099E-7</v>
      </c>
      <c r="E16" s="1">
        <v>3.6529342085167301E-6</v>
      </c>
      <c r="F16" s="1">
        <v>2.1061473485463599E-5</v>
      </c>
    </row>
    <row r="17" spans="1:6" x14ac:dyDescent="0.25">
      <c r="A17">
        <v>-1.9439439439439401</v>
      </c>
      <c r="B17" s="1">
        <v>1.5935671001760801E-9</v>
      </c>
      <c r="C17" s="1">
        <v>3.6653556551112798E-8</v>
      </c>
      <c r="D17" s="1">
        <v>4.8562482046265701E-7</v>
      </c>
      <c r="E17" s="1">
        <v>4.3841212552019799E-6</v>
      </c>
      <c r="F17" s="1">
        <v>2.5262831806780501E-5</v>
      </c>
    </row>
    <row r="18" spans="1:6" x14ac:dyDescent="0.25">
      <c r="A18">
        <v>-1.93993993993994</v>
      </c>
      <c r="B18" s="1">
        <v>1.9161076987381099E-9</v>
      </c>
      <c r="C18" s="1">
        <v>4.4025926906236E-8</v>
      </c>
      <c r="D18" s="1">
        <v>5.8276800436761001E-7</v>
      </c>
      <c r="E18" s="1">
        <v>5.2571145588119502E-6</v>
      </c>
      <c r="F18" s="1">
        <v>3.02757953912447E-5</v>
      </c>
    </row>
    <row r="19" spans="1:6" x14ac:dyDescent="0.25">
      <c r="A19">
        <v>-1.9359359359359301</v>
      </c>
      <c r="B19" s="1">
        <v>2.3026186749391799E-9</v>
      </c>
      <c r="C19" s="1">
        <v>5.2850386332810499E-8</v>
      </c>
      <c r="D19" s="1">
        <v>6.9892910344349703E-7</v>
      </c>
      <c r="E19" s="1">
        <v>6.3001514571160696E-6</v>
      </c>
      <c r="F19" s="1">
        <v>3.6261412994602801E-5</v>
      </c>
    </row>
    <row r="20" spans="1:6" x14ac:dyDescent="0.25">
      <c r="A20">
        <v>-1.9319319319319299</v>
      </c>
      <c r="B20" s="1">
        <v>2.76600392406947E-9</v>
      </c>
      <c r="C20" s="1">
        <v>6.3417988353050203E-8</v>
      </c>
      <c r="D20" s="1">
        <v>8.3789889191235905E-7</v>
      </c>
      <c r="E20" s="1">
        <v>7.5469694198997303E-6</v>
      </c>
      <c r="F20" s="1">
        <v>4.3411981299476398E-5</v>
      </c>
    </row>
    <row r="21" spans="1:6" x14ac:dyDescent="0.25">
      <c r="A21">
        <v>-1.92792792792792</v>
      </c>
      <c r="B21" s="1">
        <v>3.3217338340402299E-9</v>
      </c>
      <c r="C21" s="1">
        <v>7.6077279845654897E-8</v>
      </c>
      <c r="D21" s="1">
        <v>1.0042124774476001E-6</v>
      </c>
      <c r="E21" s="1">
        <v>9.0378973016988299E-6</v>
      </c>
      <c r="F21" s="1">
        <v>5.1957222726341403E-5</v>
      </c>
    </row>
    <row r="22" spans="1:6" x14ac:dyDescent="0.25">
      <c r="A22">
        <v>-1.9239239239239201</v>
      </c>
      <c r="B22" s="1">
        <v>3.9883617733440396E-9</v>
      </c>
      <c r="C22" s="1">
        <v>9.1245797024407903E-8</v>
      </c>
      <c r="D22" s="1">
        <v>1.20329729882036E-6</v>
      </c>
      <c r="E22" s="1">
        <v>1.08211597956629E-5</v>
      </c>
      <c r="F22" s="1">
        <v>6.2171665600840596E-5</v>
      </c>
    </row>
    <row r="23" spans="1:6" x14ac:dyDescent="0.25">
      <c r="A23">
        <v>-1.91991991991991</v>
      </c>
      <c r="B23" s="1">
        <v>4.7881435061271798E-9</v>
      </c>
      <c r="C23" s="1">
        <v>1.0942383686368701E-7</v>
      </c>
      <c r="D23" s="1">
        <v>1.44165024367086E-6</v>
      </c>
      <c r="E23" s="1">
        <v>1.2954437281659099E-5</v>
      </c>
      <c r="F23" s="1">
        <v>7.4383463776051995E-5</v>
      </c>
    </row>
    <row r="24" spans="1:6" x14ac:dyDescent="0.25">
      <c r="A24">
        <v>-1.91591591591591</v>
      </c>
      <c r="B24" s="1">
        <v>5.74778021390917E-9</v>
      </c>
      <c r="C24" s="1">
        <v>1.3121095818816599E-7</v>
      </c>
      <c r="D24" s="1">
        <v>1.7270496664247501E-6</v>
      </c>
      <c r="E24" s="1">
        <v>1.55067315225634E-5</v>
      </c>
      <c r="F24" s="1">
        <v>8.8984939052924302E-5</v>
      </c>
    </row>
    <row r="25" spans="1:6" x14ac:dyDescent="0.25">
      <c r="A25">
        <v>-1.9119119119119099</v>
      </c>
      <c r="B25" s="1">
        <v>6.8993099301646E-9</v>
      </c>
      <c r="C25" s="1">
        <v>1.5732575667536399E-7</v>
      </c>
      <c r="D25" s="1">
        <v>2.0688092252978099E-6</v>
      </c>
      <c r="E25" s="1">
        <v>1.8560597555475501E-5</v>
      </c>
      <c r="F25" s="1">
        <v>1.06445185089486E-4</v>
      </c>
    </row>
    <row r="26" spans="1:6" x14ac:dyDescent="0.25">
      <c r="A26">
        <v>-1.9079079079079</v>
      </c>
      <c r="B26" s="1">
        <v>8.2811771488329003E-9</v>
      </c>
      <c r="C26" s="1">
        <v>1.88629566001849E-7</v>
      </c>
      <c r="D26" s="1">
        <v>2.47808182204648E-6</v>
      </c>
      <c r="E26" s="1">
        <v>2.2214813969322999E-5</v>
      </c>
      <c r="F26" s="1">
        <v>1.27325137717775E-4</v>
      </c>
    </row>
    <row r="27" spans="1:6" x14ac:dyDescent="0.25">
      <c r="A27">
        <v>-1.9039039039039001</v>
      </c>
      <c r="B27" s="1">
        <v>9.9395163162624896E-9</v>
      </c>
      <c r="C27" s="1">
        <v>2.2615486685825001E-7</v>
      </c>
      <c r="D27" s="1">
        <v>2.96822356316324E-6</v>
      </c>
      <c r="E27" s="1">
        <v>2.6587577940113899E-5</v>
      </c>
      <c r="F27" s="1">
        <v>1.52295595824351E-4</v>
      </c>
    </row>
    <row r="28" spans="1:6" x14ac:dyDescent="0.25">
      <c r="A28">
        <v>-1.8998998998998899</v>
      </c>
      <c r="B28" s="1">
        <v>1.1929692056719499E-8</v>
      </c>
      <c r="C28" s="1">
        <v>2.7113934083597601E-7</v>
      </c>
      <c r="D28" s="1">
        <v>3.5552296199417001E-6</v>
      </c>
      <c r="E28" s="1">
        <v>3.1820328368603301E-5</v>
      </c>
      <c r="F28" s="1">
        <v>1.8215877174144801E-4</v>
      </c>
    </row>
    <row r="29" spans="1:6" x14ac:dyDescent="0.25">
      <c r="A29">
        <v>-1.89589589589589</v>
      </c>
      <c r="B29" s="1">
        <v>1.4318147552791699E-8</v>
      </c>
      <c r="C29" s="1">
        <v>3.2506669237098598E-7</v>
      </c>
      <c r="D29" s="1">
        <v>4.25825621116699E-6</v>
      </c>
      <c r="E29" s="1">
        <v>3.8082320781381498E-5</v>
      </c>
      <c r="F29" s="1">
        <v>2.17874063486435E-4</v>
      </c>
    </row>
    <row r="30" spans="1:6" x14ac:dyDescent="0.25">
      <c r="A30">
        <v>-1.8918918918918901</v>
      </c>
      <c r="B30" s="1">
        <v>1.7184622789949799E-8</v>
      </c>
      <c r="C30" s="1">
        <v>3.8971558515804099E-7</v>
      </c>
      <c r="D30" s="1">
        <v>5.10024574269295E-6</v>
      </c>
      <c r="E30" s="1">
        <v>4.5576101972493897E-5</v>
      </c>
      <c r="F30" s="1">
        <v>2.6058887682034497E-4</v>
      </c>
    </row>
    <row r="31" spans="1:6" x14ac:dyDescent="0.25">
      <c r="A31">
        <v>-1.88788788788788</v>
      </c>
      <c r="B31" s="1">
        <v>2.06248167226602E-8</v>
      </c>
      <c r="C31" s="1">
        <v>4.6721830708508099E-7</v>
      </c>
      <c r="D31" s="1">
        <v>6.10867550456529E-6</v>
      </c>
      <c r="E31" s="1">
        <v>5.4544061465191801E-5</v>
      </c>
      <c r="F31" s="1">
        <v>3.1167548732895901E-4</v>
      </c>
    </row>
    <row r="32" spans="1:6" x14ac:dyDescent="0.25">
      <c r="A32">
        <v>-1.8838838838838801</v>
      </c>
      <c r="B32" s="1">
        <v>2.4753582240022899E-8</v>
      </c>
      <c r="C32" s="1">
        <v>5.6013109860918195E-7</v>
      </c>
      <c r="D32" s="1">
        <v>7.3164543584981104E-6</v>
      </c>
      <c r="E32" s="1">
        <v>6.5276271703617304E-5</v>
      </c>
      <c r="F32" s="1">
        <v>3.7277512677450701E-4</v>
      </c>
    </row>
    <row r="33" spans="1:6" x14ac:dyDescent="0.25">
      <c r="A33">
        <v>-1.8798798798798699</v>
      </c>
      <c r="B33" s="1">
        <v>2.9708760596734901E-8</v>
      </c>
      <c r="C33" s="1">
        <v>6.7151846418603597E-7</v>
      </c>
      <c r="D33" s="1">
        <v>8.7629966779937292E-6</v>
      </c>
      <c r="E33" s="1">
        <v>7.8119870568739102E-5</v>
      </c>
      <c r="F33" s="1">
        <v>4.4585071005622402E-4</v>
      </c>
    </row>
    <row r="34" spans="1:6" x14ac:dyDescent="0.25">
      <c r="A34">
        <v>-1.87587587587587</v>
      </c>
      <c r="B34" s="1">
        <v>3.5655783324101301E-8</v>
      </c>
      <c r="C34" s="1">
        <v>8.0505424756222497E-7</v>
      </c>
      <c r="D34" s="1">
        <v>1.0495508587817299E-5</v>
      </c>
      <c r="E34" s="1">
        <v>9.34902896999864E-5</v>
      </c>
      <c r="F34" s="1">
        <v>5.33249896710168E-4</v>
      </c>
    </row>
    <row r="35" spans="1:6" x14ac:dyDescent="0.25">
      <c r="A35">
        <v>-1.8718718718718701</v>
      </c>
      <c r="B35" s="1">
        <v>4.2793195258588403E-8</v>
      </c>
      <c r="C35" s="1">
        <v>9.6514280465514307E-7</v>
      </c>
      <c r="D35" s="1">
        <v>1.25705284776655E-5</v>
      </c>
      <c r="E35" s="1">
        <v>1.11884691807396E-4</v>
      </c>
      <c r="F35" s="1">
        <v>6.3778051289081099E-4</v>
      </c>
    </row>
    <row r="36" spans="1:6" x14ac:dyDescent="0.25">
      <c r="A36">
        <v>-1.86786786786786</v>
      </c>
      <c r="B36" s="1">
        <v>5.13592830774613E-8</v>
      </c>
      <c r="C36" s="1">
        <v>1.1570642706159201E-6</v>
      </c>
      <c r="D36" s="1">
        <v>1.50557720627926E-5</v>
      </c>
      <c r="E36" s="1">
        <v>1.3389805160981801E-4</v>
      </c>
      <c r="F36" s="1">
        <v>7.6280075687541402E-4</v>
      </c>
    </row>
    <row r="37" spans="1:6" x14ac:dyDescent="0.25">
      <c r="A37">
        <v>-1.86386386386386</v>
      </c>
      <c r="B37" s="1">
        <v>6.1640030639050695E-8</v>
      </c>
      <c r="C37" s="1">
        <v>1.3871487123592799E-6</v>
      </c>
      <c r="D37" s="1">
        <v>1.8032342202873402E-5</v>
      </c>
      <c r="E37" s="1">
        <v>1.6024240054393301E-4</v>
      </c>
      <c r="F37" s="1">
        <v>9.1232708607437104E-4</v>
      </c>
    </row>
    <row r="38" spans="1:6" x14ac:dyDescent="0.25">
      <c r="A38">
        <v>-1.8598598598598499</v>
      </c>
      <c r="B38" s="1">
        <v>7.3978666721342294E-8</v>
      </c>
      <c r="C38" s="1">
        <v>1.6629849105616101E-6</v>
      </c>
      <c r="D38" s="1">
        <v>2.1597375593814398E-5</v>
      </c>
      <c r="E38" s="1">
        <v>1.9176985772232901E-4</v>
      </c>
      <c r="F38" s="1">
        <v>1.09116325157485E-3</v>
      </c>
    </row>
    <row r="39" spans="1:6" x14ac:dyDescent="0.25">
      <c r="A39">
        <v>-1.85585585585585</v>
      </c>
      <c r="B39" s="1">
        <v>8.8787123915732E-8</v>
      </c>
      <c r="C39" s="1">
        <v>1.9936706572983299E-6</v>
      </c>
      <c r="D39" s="1">
        <v>2.5867212704039201E-5</v>
      </c>
      <c r="E39" s="1">
        <v>2.2950019208673399E-4</v>
      </c>
      <c r="F39" s="1">
        <v>1.3050546256404101E-3</v>
      </c>
    </row>
    <row r="40" spans="1:6" x14ac:dyDescent="0.25">
      <c r="A40">
        <v>-1.8518518518518501</v>
      </c>
      <c r="B40" s="1">
        <v>1.06559791237826E-7</v>
      </c>
      <c r="C40" s="1">
        <v>2.3901128247846E-6</v>
      </c>
      <c r="D40" s="1">
        <v>3.0981194402208199E-5</v>
      </c>
      <c r="E40" s="1">
        <v>2.7465380726589901E-4</v>
      </c>
      <c r="F40" s="1">
        <v>1.56087278016216E-3</v>
      </c>
    </row>
    <row r="41" spans="1:6" x14ac:dyDescent="0.25">
      <c r="A41">
        <v>-1.84784784784784</v>
      </c>
      <c r="B41" s="1">
        <v>1.2789001959425701E-7</v>
      </c>
      <c r="C41" s="1">
        <v>2.8653871022636298E-6</v>
      </c>
      <c r="D41" s="1">
        <v>3.7106209174635898E-5</v>
      </c>
      <c r="E41" s="1">
        <v>3.2869121604732601E-4</v>
      </c>
      <c r="F41" s="1">
        <v>1.8668362459131501E-3</v>
      </c>
    </row>
    <row r="42" spans="1:6" x14ac:dyDescent="0.25">
      <c r="A42">
        <v>-1.84384384384384</v>
      </c>
      <c r="B42" s="1">
        <v>1.5348993115017401E-7</v>
      </c>
      <c r="C42" s="1">
        <v>3.4351692660964401E-6</v>
      </c>
      <c r="D42" s="1">
        <v>4.4442139325240397E-5</v>
      </c>
      <c r="E42" s="1">
        <v>3.9336028128131903E-4</v>
      </c>
      <c r="F42" s="1">
        <v>2.2327745448184602E-3</v>
      </c>
    </row>
    <row r="43" spans="1:6" x14ac:dyDescent="0.25">
      <c r="A43">
        <v>-1.8398398398398299</v>
      </c>
      <c r="B43" s="1">
        <v>1.84214193944768E-7</v>
      </c>
      <c r="C43" s="1">
        <v>4.1182522074576299E-6</v>
      </c>
      <c r="D43" s="1">
        <v>5.3228383888042902E-5</v>
      </c>
      <c r="E43" s="1">
        <v>4.7075275124440599E-4</v>
      </c>
      <c r="F43" s="1">
        <v>2.6704439776621901E-3</v>
      </c>
    </row>
    <row r="44" spans="1:6" x14ac:dyDescent="0.25">
      <c r="A44">
        <v>-1.83583583583583</v>
      </c>
      <c r="B44" s="1">
        <v>2.21088555484271E-7</v>
      </c>
      <c r="C44" s="1">
        <v>4.9371657705491696E-6</v>
      </c>
      <c r="D44" s="1">
        <v>6.3751671119423604E-5</v>
      </c>
      <c r="E44" s="1">
        <v>5.6337191812235897E-4</v>
      </c>
      <c r="F44" s="1">
        <v>3.19390531237137E-3</v>
      </c>
    </row>
    <row r="45" spans="1:6" x14ac:dyDescent="0.25">
      <c r="A45">
        <v>-1.8318318318318301</v>
      </c>
      <c r="B45" s="1">
        <v>2.6534408792315E-7</v>
      </c>
      <c r="C45" s="1">
        <v>5.9189198452016803E-6</v>
      </c>
      <c r="D45" s="1">
        <v>7.6355415521183999E-5</v>
      </c>
      <c r="E45" s="1">
        <v>6.74213588055089E-4</v>
      </c>
      <c r="F45" s="1">
        <v>3.8199755066629102E-3</v>
      </c>
    </row>
    <row r="46" spans="1:6" x14ac:dyDescent="0.25">
      <c r="A46">
        <v>-1.8278278278278199</v>
      </c>
      <c r="B46" s="1">
        <v>3.1845828812893598E-7</v>
      </c>
      <c r="C46" s="1">
        <v>7.0958952229812901E-6</v>
      </c>
      <c r="D46" s="1">
        <v>9.1450924749324994E-5</v>
      </c>
      <c r="E46" s="1">
        <v>8.06862981753768E-4</v>
      </c>
      <c r="F46" s="1">
        <v>4.5687679773015197E-3</v>
      </c>
    </row>
    <row r="47" spans="1:6" x14ac:dyDescent="0.25">
      <c r="A47">
        <v>-1.82382382382382</v>
      </c>
      <c r="B47" s="1">
        <v>3.82204404780392E-7</v>
      </c>
      <c r="C47" s="1">
        <v>8.5069115995432506E-6</v>
      </c>
      <c r="D47" s="1">
        <v>1.09530822132188E-4</v>
      </c>
      <c r="E47" s="1">
        <v>9.6561069998164697E-4</v>
      </c>
      <c r="F47" s="1">
        <v>5.4643387729053404E-3</v>
      </c>
    </row>
    <row r="48" spans="1:6" x14ac:dyDescent="0.25">
      <c r="A48">
        <v>-1.8198198198198099</v>
      </c>
      <c r="B48" s="1">
        <v>4.5871063931311801E-7</v>
      </c>
      <c r="C48" s="1">
        <v>1.01985079487156E-5</v>
      </c>
      <c r="D48" s="1">
        <v>1.3118512282529E-4</v>
      </c>
      <c r="E48" s="1">
        <v>1.1555915048510901E-3</v>
      </c>
      <c r="F48" s="1">
        <v>6.5354594095415998E-3</v>
      </c>
    </row>
    <row r="49" spans="1:6" x14ac:dyDescent="0.25">
      <c r="A49">
        <v>-1.81581581581581</v>
      </c>
      <c r="B49" s="1">
        <v>5.5053119717079598E-7</v>
      </c>
      <c r="C49" s="1">
        <v>1.22264774983654E-5</v>
      </c>
      <c r="D49" s="1">
        <v>1.5712048822833199E-4</v>
      </c>
      <c r="E49" s="1">
        <v>1.38295040587663E-3</v>
      </c>
      <c r="F49" s="1">
        <v>7.8165411975815603E-3</v>
      </c>
    </row>
    <row r="50" spans="1:6" x14ac:dyDescent="0.25">
      <c r="A50">
        <v>-1.8118118118118101</v>
      </c>
      <c r="B50" s="1">
        <v>6.60731561449733E-7</v>
      </c>
      <c r="C50" s="1">
        <v>1.46577079355266E-5</v>
      </c>
      <c r="D50" s="1">
        <v>1.8818328700854399E-4</v>
      </c>
      <c r="E50" s="1">
        <v>1.6550414229076699E-3</v>
      </c>
      <c r="F50" s="1">
        <v>9.3487407551608101E-3</v>
      </c>
    </row>
    <row r="51" spans="1:6" x14ac:dyDescent="0.25">
      <c r="A51">
        <v>-1.8078078078077999</v>
      </c>
      <c r="B51" s="1">
        <v>7.9299083584724298E-7</v>
      </c>
      <c r="C51" s="1">
        <v>1.7572387535519399E-5</v>
      </c>
      <c r="D51" s="1">
        <v>2.2538721529843101E-4</v>
      </c>
      <c r="E51" s="1">
        <v>1.9806654550120202E-3</v>
      </c>
      <c r="F51" s="1">
        <v>1.1181282224475E-2</v>
      </c>
    </row>
    <row r="52" spans="1:6" x14ac:dyDescent="0.25">
      <c r="A52">
        <v>-1.8038038038038</v>
      </c>
      <c r="B52" s="1">
        <v>9.51724573693158E-7</v>
      </c>
      <c r="C52" s="1">
        <v>2.1066649978912101E-5</v>
      </c>
      <c r="D52" s="1">
        <v>2.6994637741899099E-4</v>
      </c>
      <c r="E52" s="1">
        <v>2.3703549492798599E-3</v>
      </c>
      <c r="F52" s="1">
        <v>1.33730386690354E-2</v>
      </c>
    </row>
    <row r="53" spans="1:6" x14ac:dyDescent="0.25">
      <c r="A53">
        <v>-1.7997997997997901</v>
      </c>
      <c r="B53" s="1">
        <v>1.1422321937835801E-6</v>
      </c>
      <c r="C53" s="1">
        <v>2.5255745089238102E-5</v>
      </c>
      <c r="D53" s="1">
        <v>3.23314906677039E-4</v>
      </c>
      <c r="E53" s="1">
        <v>2.8367145772812299E-3</v>
      </c>
      <c r="F53" s="1">
        <v>1.5994423456572999E-2</v>
      </c>
    </row>
    <row r="54" spans="1:6" x14ac:dyDescent="0.25">
      <c r="A54">
        <v>-1.79579579579579</v>
      </c>
      <c r="B54" s="1">
        <v>1.3343196671878401E-6</v>
      </c>
      <c r="C54" s="1">
        <v>2.94695941583009E-5</v>
      </c>
      <c r="D54" s="1">
        <v>3.7688754760817599E-4</v>
      </c>
      <c r="E54" s="1">
        <v>3.3040471004136202E-3</v>
      </c>
      <c r="F54" s="1">
        <v>1.8617791531928399E-2</v>
      </c>
    </row>
    <row r="55" spans="1:6" x14ac:dyDescent="0.25">
      <c r="A55">
        <v>-1.79179179179179</v>
      </c>
      <c r="B55" s="1">
        <v>1.5282525796717099E-6</v>
      </c>
      <c r="C55" s="1">
        <v>3.37123251978444E-5</v>
      </c>
      <c r="D55" s="1">
        <v>4.30698094055373E-4</v>
      </c>
      <c r="E55" s="1">
        <v>3.7725125603860401E-3</v>
      </c>
      <c r="F55" s="1">
        <v>2.1243466852726999E-2</v>
      </c>
    </row>
    <row r="56" spans="1:6" x14ac:dyDescent="0.25">
      <c r="A56">
        <v>-1.7877877877877799</v>
      </c>
      <c r="B56" s="1">
        <v>1.7242990386835099E-6</v>
      </c>
      <c r="C56" s="1">
        <v>3.7988093853481399E-5</v>
      </c>
      <c r="D56" s="1">
        <v>4.8478048149576099E-4</v>
      </c>
      <c r="E56" s="1">
        <v>4.2422713129188997E-3</v>
      </c>
      <c r="F56" s="1">
        <v>2.3871773244675199E-2</v>
      </c>
    </row>
    <row r="57" spans="1:6" x14ac:dyDescent="0.25">
      <c r="A57">
        <v>-1.78378378378378</v>
      </c>
      <c r="B57" s="1">
        <v>1.9227300425100902E-6</v>
      </c>
      <c r="C57" s="1">
        <v>4.2301087444125502E-5</v>
      </c>
      <c r="D57" s="1">
        <v>5.3916880807005697E-4</v>
      </c>
      <c r="E57" s="1">
        <v>4.7134840795436698E-3</v>
      </c>
      <c r="F57" s="1">
        <v>2.6503034424813499E-2</v>
      </c>
    </row>
    <row r="58" spans="1:6" x14ac:dyDescent="0.25">
      <c r="A58">
        <v>-1.7797797797797701</v>
      </c>
      <c r="B58" s="1">
        <v>2.1238198532867802E-6</v>
      </c>
      <c r="C58" s="1">
        <v>4.6655529029986803E-5</v>
      </c>
      <c r="D58" s="1">
        <v>5.9389735569066705E-4</v>
      </c>
      <c r="E58" s="1">
        <v>5.1863119993724198E-3</v>
      </c>
      <c r="F58" s="1">
        <v>2.9137574024111899E-2</v>
      </c>
    </row>
    <row r="59" spans="1:6" x14ac:dyDescent="0.25">
      <c r="A59">
        <v>-1.7757757757757699</v>
      </c>
      <c r="B59" s="1">
        <v>2.3278463743687002E-6</v>
      </c>
      <c r="C59" s="1">
        <v>5.10556815129837E-5</v>
      </c>
      <c r="D59" s="1">
        <v>6.4900061124063401E-4</v>
      </c>
      <c r="E59" s="1">
        <v>5.6609166808487396E-3</v>
      </c>
      <c r="F59" s="1">
        <v>3.177571560939E-2</v>
      </c>
    </row>
    <row r="60" spans="1:6" x14ac:dyDescent="0.25">
      <c r="A60">
        <v>-1.77177177177177</v>
      </c>
      <c r="B60" s="1">
        <v>2.5350915325759399E-6</v>
      </c>
      <c r="C60" s="1">
        <v>5.5505851773445597E-5</v>
      </c>
      <c r="D60" s="1">
        <v>7.0451328787558701E-4</v>
      </c>
      <c r="E60" s="1">
        <v>6.1374602534909097E-3</v>
      </c>
      <c r="F60" s="1">
        <v>3.4417782704541697E-2</v>
      </c>
    </row>
    <row r="61" spans="1:6" x14ac:dyDescent="0.25">
      <c r="A61">
        <v>-1.7677677677677599</v>
      </c>
      <c r="B61" s="1">
        <v>2.7458416658313E-6</v>
      </c>
      <c r="C61" s="1">
        <v>6.0010394847009197E-5</v>
      </c>
      <c r="D61" s="1">
        <v>7.60470346440865E-4</v>
      </c>
      <c r="E61" s="1">
        <v>6.6161054196384001E-3</v>
      </c>
      <c r="F61" s="1">
        <v>3.7064098811045998E-2</v>
      </c>
    </row>
    <row r="62" spans="1:6" x14ac:dyDescent="0.25">
      <c r="A62">
        <v>-1.76376376376376</v>
      </c>
      <c r="B62" s="1">
        <v>2.9603879167163898E-6</v>
      </c>
      <c r="C62" s="1">
        <v>6.4573718145641404E-5</v>
      </c>
      <c r="D62" s="1">
        <v>8.1690701701599101E-4</v>
      </c>
      <c r="E62" s="1">
        <v>7.0970155062119698E-3</v>
      </c>
      <c r="F62" s="1">
        <v>3.9714987427742703E-2</v>
      </c>
    </row>
    <row r="63" spans="1:6" x14ac:dyDescent="0.25">
      <c r="A63">
        <v>-1.7597597597597501</v>
      </c>
      <c r="B63" s="1">
        <v>3.17902663247889E-6</v>
      </c>
      <c r="C63" s="1">
        <v>6.92002857267553E-5</v>
      </c>
      <c r="D63" s="1">
        <v>8.7385882059868301E-4</v>
      </c>
      <c r="E63" s="1">
        <v>7.58035451649792E-3</v>
      </c>
      <c r="F63" s="1">
        <v>4.2370772069852201E-2</v>
      </c>
    </row>
    <row r="64" spans="1:6" x14ac:dyDescent="0.25">
      <c r="A64">
        <v>-1.7557557557557499</v>
      </c>
      <c r="B64" s="1">
        <v>3.4020597720322501E-6</v>
      </c>
      <c r="C64" s="1">
        <v>7.3894622614425004E-5</v>
      </c>
      <c r="D64" s="1">
        <v>9.3136159094061503E-4</v>
      </c>
      <c r="E64" s="1">
        <v>8.0662871819661593E-3</v>
      </c>
      <c r="F64" s="1">
        <v>4.5031776287217898E-2</v>
      </c>
    </row>
    <row r="65" spans="1:6" x14ac:dyDescent="0.25">
      <c r="A65">
        <v>-1.75175175175175</v>
      </c>
      <c r="B65" s="1">
        <v>3.62979532049809E-6</v>
      </c>
      <c r="C65" s="1">
        <v>7.8661319176741702E-5</v>
      </c>
      <c r="D65" s="1">
        <v>9.8945149654715596E-4</v>
      </c>
      <c r="E65" s="1">
        <v>8.5549790141320799E-3</v>
      </c>
      <c r="F65" s="1">
        <v>4.76983236817475E-2</v>
      </c>
    </row>
    <row r="66" spans="1:6" x14ac:dyDescent="0.25">
      <c r="A66">
        <v>-1.7477477477477401</v>
      </c>
      <c r="B66" s="1">
        <v>3.8625477118506801E-6</v>
      </c>
      <c r="C66" s="1">
        <v>8.3505035563402694E-5</v>
      </c>
      <c r="D66" s="1">
        <v>1.0481650628533499E-3</v>
      </c>
      <c r="E66" s="1">
        <v>9.0465963564713495E-3</v>
      </c>
      <c r="F66" s="1">
        <v>5.0370737924030302E-2</v>
      </c>
    </row>
    <row r="67" spans="1:6" x14ac:dyDescent="0.25">
      <c r="A67">
        <v>-1.74374374374374</v>
      </c>
      <c r="B67" s="1">
        <v>4.1006382602338502E-6</v>
      </c>
      <c r="C67" s="1">
        <v>8.8430506207668494E-5</v>
      </c>
      <c r="D67" s="1">
        <v>1.10753919458845E-3</v>
      </c>
      <c r="E67" s="1">
        <v>9.5413064363967792E-3</v>
      </c>
      <c r="F67" s="1">
        <v>5.3049342769106902E-2</v>
      </c>
    </row>
    <row r="68" spans="1:6" x14ac:dyDescent="0.25">
      <c r="A68">
        <v>-1.7397397397397301</v>
      </c>
      <c r="B68" s="1">
        <v>4.3443956005311502E-6</v>
      </c>
      <c r="C68" s="1">
        <v>9.3442544396875199E-5</v>
      </c>
      <c r="D68" s="1">
        <v>1.1676111983412599E-3</v>
      </c>
      <c r="E68" s="1">
        <v>1.0039277417306E-2</v>
      </c>
      <c r="F68" s="1">
        <v>5.5734462071363997E-2</v>
      </c>
    </row>
    <row r="69" spans="1:6" x14ac:dyDescent="0.25">
      <c r="A69">
        <v>-1.7357357357357299</v>
      </c>
      <c r="B69" s="1">
        <v>4.5941561387822501E-6</v>
      </c>
      <c r="C69" s="1">
        <v>9.8546046915746205E-5</v>
      </c>
      <c r="D69" s="1">
        <v>1.2284188053387601E-3</v>
      </c>
      <c r="E69" s="1">
        <v>1.05406784507085E-2</v>
      </c>
      <c r="F69" s="1">
        <v>5.8426419798530901E-2</v>
      </c>
    </row>
    <row r="70" spans="1:6" x14ac:dyDescent="0.25">
      <c r="A70">
        <v>-1.73173173173173</v>
      </c>
      <c r="B70" s="1">
        <v>4.8502645130509298E-6</v>
      </c>
      <c r="C70" s="1">
        <v>1.0374599876679999E-4</v>
      </c>
      <c r="D70" s="1">
        <v>1.29000019445036E-3</v>
      </c>
      <c r="E70" s="1">
        <v>1.10456797284394E-2</v>
      </c>
      <c r="F70" s="1">
        <v>6.1125540044748003E-2</v>
      </c>
    </row>
    <row r="71" spans="1:6" x14ac:dyDescent="0.25">
      <c r="A71">
        <v>-1.7277277277277201</v>
      </c>
      <c r="B71" s="1">
        <v>5.1130740653634996E-6</v>
      </c>
      <c r="C71" s="1">
        <v>1.09047477972223E-4</v>
      </c>
      <c r="D71" s="1">
        <v>1.35239401543023E-3</v>
      </c>
      <c r="E71" s="1">
        <v>1.1554452534968901E-2</v>
      </c>
      <c r="F71" s="1">
        <v>6.3832147042681905E-2</v>
      </c>
    </row>
    <row r="72" spans="1:6" x14ac:dyDescent="0.25">
      <c r="A72">
        <v>-1.72372372372372</v>
      </c>
      <c r="B72" s="1">
        <v>5.3829473253505101E-6</v>
      </c>
      <c r="C72" s="1">
        <v>1.14455660461616E-4</v>
      </c>
      <c r="D72" s="1">
        <v>1.4156394124102501E-3</v>
      </c>
      <c r="E72" s="1">
        <v>1.20671692998135E-2</v>
      </c>
      <c r="F72" s="1">
        <v>6.6546565174656694E-2</v>
      </c>
    </row>
    <row r="73" spans="1:6" x14ac:dyDescent="0.25">
      <c r="A73">
        <v>-1.71971971971971</v>
      </c>
      <c r="B73" s="1">
        <v>5.6602565062394903E-6</v>
      </c>
      <c r="C73" s="1">
        <v>1.19975825050139E-4</v>
      </c>
      <c r="D73" s="1">
        <v>1.4797760476561899E-3</v>
      </c>
      <c r="E73" s="1">
        <v>1.25840036500563E-2</v>
      </c>
      <c r="F73" s="1">
        <v>6.9269118982772104E-2</v>
      </c>
    </row>
    <row r="74" spans="1:6" x14ac:dyDescent="0.25">
      <c r="A74">
        <v>-1.7157157157157099</v>
      </c>
      <c r="B74" s="1">
        <v>5.9453840138623704E-6</v>
      </c>
      <c r="C74" s="1">
        <v>1.2561335851158799E-4</v>
      </c>
      <c r="D74" s="1">
        <v>1.54484412559961E-3</v>
      </c>
      <c r="E74" s="1">
        <v>1.3105130462984199E-2</v>
      </c>
      <c r="F74" s="1">
        <v>7.2000133177977502E-2</v>
      </c>
    </row>
    <row r="75" spans="1:6" x14ac:dyDescent="0.25">
      <c r="A75">
        <v>-1.71171171171171</v>
      </c>
      <c r="B75" s="1">
        <v>6.2387229693577197E-6</v>
      </c>
      <c r="C75" s="1">
        <v>1.31373760751072E-4</v>
      </c>
      <c r="D75" s="1">
        <v>1.61088441715832E-3</v>
      </c>
      <c r="E75" s="1">
        <v>1.36307259188451E-2</v>
      </c>
      <c r="F75" s="1">
        <v>7.4739932648070898E-2</v>
      </c>
    </row>
    <row r="76" spans="1:6" x14ac:dyDescent="0.25">
      <c r="A76">
        <v>-1.7077077077077001</v>
      </c>
      <c r="B76" s="1">
        <v>6.54067774626528E-6</v>
      </c>
      <c r="C76" s="1">
        <v>1.37262650081999E-4</v>
      </c>
      <c r="D76" s="1">
        <v>1.67793828435805E-3</v>
      </c>
      <c r="E76" s="1">
        <v>1.4160967553735301E-2</v>
      </c>
      <c r="F76" s="1">
        <v>7.7488842464589106E-2</v>
      </c>
    </row>
    <row r="77" spans="1:6" x14ac:dyDescent="0.25">
      <c r="A77">
        <v>-1.7037037037036999</v>
      </c>
      <c r="B77" s="1">
        <v>6.8516645227288302E-6</v>
      </c>
      <c r="C77" s="1">
        <v>1.4328576861218499E-4</v>
      </c>
      <c r="D77" s="1">
        <v>1.7460477052681799E-3</v>
      </c>
      <c r="E77" s="1">
        <v>1.4696034312617699E-2</v>
      </c>
      <c r="F77" s="1">
        <v>8.0247187888555796E-2</v>
      </c>
    </row>
    <row r="78" spans="1:6" x14ac:dyDescent="0.25">
      <c r="A78">
        <v>-1.69969969969969</v>
      </c>
      <c r="B78" s="1">
        <v>7.1721118495423904E-6</v>
      </c>
      <c r="C78" s="1">
        <v>1.49448987743962E-4</v>
      </c>
      <c r="D78" s="1">
        <v>1.8152552992643999E-3</v>
      </c>
      <c r="E78" s="1">
        <v>1.5236106602479401E-2</v>
      </c>
      <c r="F78" s="1">
        <v>8.3015294375052201E-2</v>
      </c>
    </row>
    <row r="79" spans="1:6" x14ac:dyDescent="0.25">
      <c r="A79">
        <v>-1.6956956956956899</v>
      </c>
      <c r="B79" s="1">
        <v>7.5024612347951204E-6</v>
      </c>
      <c r="C79" s="1">
        <v>1.5575831379329301E-4</v>
      </c>
      <c r="D79" s="1">
        <v>1.8856043526313199E-3</v>
      </c>
      <c r="E79" s="1">
        <v>1.5781366345631199E-2</v>
      </c>
      <c r="F79" s="1">
        <v>8.5793487576574706E-2</v>
      </c>
    </row>
    <row r="80" spans="1:6" x14ac:dyDescent="0.25">
      <c r="A80">
        <v>-1.69169169169169</v>
      </c>
      <c r="B80" s="1">
        <v>7.8431677458909905E-6</v>
      </c>
      <c r="C80" s="1">
        <v>1.62219893732945E-4</v>
      </c>
      <c r="D80" s="1">
        <v>1.9571388445179701E-3</v>
      </c>
      <c r="E80" s="1">
        <v>1.63319970331533E-2</v>
      </c>
      <c r="F80" s="1">
        <v>8.8582093345142596E-2</v>
      </c>
    </row>
    <row r="81" spans="1:6" x14ac:dyDescent="0.25">
      <c r="A81">
        <v>-1.6876876876876801</v>
      </c>
      <c r="B81" s="1">
        <v>8.1947006297418994E-6</v>
      </c>
      <c r="C81" s="1">
        <v>1.68840021064907E-4</v>
      </c>
      <c r="D81" s="1">
        <v>2.0299034732594E-3</v>
      </c>
      <c r="E81" s="1">
        <v>1.6888183778491099E-2</v>
      </c>
      <c r="F81" s="1">
        <v>9.1381437733116702E-2</v>
      </c>
    </row>
    <row r="82" spans="1:6" x14ac:dyDescent="0.25">
      <c r="A82">
        <v>-1.6836836836836799</v>
      </c>
      <c r="B82" s="1">
        <v>8.5575439519551708E-6</v>
      </c>
      <c r="C82" s="1">
        <v>1.7562514182733799E-4</v>
      </c>
      <c r="D82" s="1">
        <v>2.1039436830774401E-3</v>
      </c>
      <c r="E82" s="1">
        <v>1.74501133712033E-2</v>
      </c>
      <c r="F82" s="1">
        <v>9.4191846992690301E-2</v>
      </c>
    </row>
    <row r="83" spans="1:6" x14ac:dyDescent="0.25">
      <c r="A83">
        <v>-1.67967967967967</v>
      </c>
      <c r="B83" s="1">
        <v>8.9321972558611594E-6</v>
      </c>
      <c r="C83" s="1">
        <v>1.825818607414E-4</v>
      </c>
      <c r="D83" s="1">
        <v>2.1793056911740801E-3</v>
      </c>
      <c r="E83" s="1">
        <v>1.8017974330865501E-2</v>
      </c>
      <c r="F83" s="1">
        <v>9.7013647574011694E-2</v>
      </c>
    </row>
    <row r="84" spans="1:6" x14ac:dyDescent="0.25">
      <c r="A84">
        <v>-1.6756756756756701</v>
      </c>
      <c r="B84" s="1">
        <v>9.3191762422511297E-6</v>
      </c>
      <c r="C84" s="1">
        <v>1.89716947503504E-4</v>
      </c>
      <c r="D84" s="1">
        <v>2.2560365152305799E-3</v>
      </c>
      <c r="E84" s="1">
        <v>1.8591956961131001E-2</v>
      </c>
      <c r="F84" s="1">
        <v>9.98471661218963E-2</v>
      </c>
    </row>
    <row r="85" spans="1:6" x14ac:dyDescent="0.25">
      <c r="A85">
        <v>-1.67167167167167</v>
      </c>
      <c r="B85" s="1">
        <v>9.7190134707220401E-6</v>
      </c>
      <c r="C85" s="1">
        <v>1.97037343228541E-4</v>
      </c>
      <c r="D85" s="1">
        <v>2.3341840013259801E-3</v>
      </c>
      <c r="E85" s="1">
        <v>1.9172253403949398E-2</v>
      </c>
      <c r="F85">
        <v>0.102692729471085</v>
      </c>
    </row>
    <row r="86" spans="1:6" x14ac:dyDescent="0.25">
      <c r="A86">
        <v>-1.6676676676676601</v>
      </c>
      <c r="B86" s="1">
        <v>1.0132259083552E-5</v>
      </c>
      <c r="C86" s="1">
        <v>2.0455016704984901E-4</v>
      </c>
      <c r="D86" s="1">
        <v>2.4137968522883902E-3</v>
      </c>
      <c r="E86" s="1">
        <v>1.97590576939447E-2</v>
      </c>
      <c r="F86">
        <v>0.105550664640005</v>
      </c>
    </row>
    <row r="87" spans="1:6" x14ac:dyDescent="0.25">
      <c r="A87">
        <v>-1.6636636636636599</v>
      </c>
      <c r="B87" s="1">
        <v>1.05594815530584E-5</v>
      </c>
      <c r="C87" s="1">
        <v>2.1226272288173899E-4</v>
      </c>
      <c r="D87" s="1">
        <v>2.4949246564925998E-3</v>
      </c>
      <c r="E87" s="1">
        <v>2.0352565812952601E-2</v>
      </c>
      <c r="F87">
        <v>0.108421298822988</v>
      </c>
    </row>
    <row r="88" spans="1:6" x14ac:dyDescent="0.25">
      <c r="A88">
        <v>-1.65965965965965</v>
      </c>
      <c r="B88" s="1">
        <v>1.1001268453420499E-5</v>
      </c>
      <c r="C88" s="1">
        <v>2.2018250635056201E-4</v>
      </c>
      <c r="D88" s="1">
        <v>2.5776179171179601E-3</v>
      </c>
      <c r="E88" s="1">
        <v>2.09529757447161E-2</v>
      </c>
      <c r="F88">
        <v>0.111304959380895</v>
      </c>
    </row>
    <row r="89" spans="1:6" x14ac:dyDescent="0.25">
      <c r="A89">
        <v>-1.6556556556556501</v>
      </c>
      <c r="B89" s="1">
        <v>1.1458227257977999E-5</v>
      </c>
      <c r="C89" s="1">
        <v>2.2831721190042501E-4</v>
      </c>
      <c r="D89" s="1">
        <v>2.66192808187993E-3</v>
      </c>
      <c r="E89" s="1">
        <v>2.1560487529739401E-2</v>
      </c>
      <c r="F89">
        <v>0.11420197383011001</v>
      </c>
    </row>
    <row r="90" spans="1:6" x14ac:dyDescent="0.25">
      <c r="A90">
        <v>-1.65165165165165</v>
      </c>
      <c r="B90" s="1">
        <v>1.19309861630508E-5</v>
      </c>
      <c r="C90" s="1">
        <v>2.3667474007976901E-4</v>
      </c>
      <c r="D90" s="1">
        <v>2.7479075732495099E-3</v>
      </c>
      <c r="E90" s="1">
        <v>2.2175303320296502E-2</v>
      </c>
      <c r="F90">
        <v>0.117112669829831</v>
      </c>
    </row>
    <row r="91" spans="1:6" x14ac:dyDescent="0.25">
      <c r="A91">
        <v>-1.64764764764764</v>
      </c>
      <c r="B91" s="1">
        <v>1.24201949393559E-5</v>
      </c>
      <c r="C91" s="1">
        <v>2.4526320501520399E-4</v>
      </c>
      <c r="D91" s="1">
        <v>2.83560981917423E-3</v>
      </c>
      <c r="E91" s="1">
        <v>2.2797627435593899E-2</v>
      </c>
      <c r="F91">
        <v>0.120037375167642</v>
      </c>
    </row>
    <row r="92" spans="1:6" x14ac:dyDescent="0.25">
      <c r="A92">
        <v>-1.6436436436436399</v>
      </c>
      <c r="B92" s="1">
        <v>1.2926525812134499E-5</v>
      </c>
      <c r="C92" s="1">
        <v>2.5409094207910402E-4</v>
      </c>
      <c r="D92" s="1">
        <v>2.92508928431484E-3</v>
      </c>
      <c r="E92" s="1">
        <v>2.3427666417082701E-2</v>
      </c>
      <c r="F92">
        <v>0.122976417743274</v>
      </c>
    </row>
    <row r="93" spans="1:6" x14ac:dyDescent="0.25">
      <c r="A93">
        <v>-1.63963963963963</v>
      </c>
      <c r="B93" s="1">
        <v>1.3450674371134899E-5</v>
      </c>
      <c r="C93" s="1">
        <v>2.63166515757629E-4</v>
      </c>
      <c r="D93" s="1">
        <v>3.0164015018118301E-3</v>
      </c>
      <c r="E93" s="1">
        <v>2.4065629083916601E-2</v>
      </c>
      <c r="F93">
        <v>0.12593012555053201</v>
      </c>
    </row>
    <row r="94" spans="1:6" x14ac:dyDescent="0.25">
      <c r="A94">
        <v>-1.6356356356356301</v>
      </c>
      <c r="B94" s="1">
        <v>1.39933605116369E-5</v>
      </c>
      <c r="C94" s="1">
        <v>2.7249872772598801E-4</v>
      </c>
      <c r="D94" s="1">
        <v>3.10960310559587E-3</v>
      </c>
      <c r="E94" s="1">
        <v>2.4711726588551201E-2</v>
      </c>
      <c r="F94">
        <v>0.128898826657319</v>
      </c>
    </row>
    <row r="95" spans="1:6" x14ac:dyDescent="0.25">
      <c r="A95">
        <v>-1.6316316316316299</v>
      </c>
      <c r="B95" s="1">
        <v>1.4555329407740201E-5</v>
      </c>
      <c r="C95" s="1">
        <v>2.8209662513791102E-4</v>
      </c>
      <c r="D95" s="1">
        <v>3.2047518632564798E-3</v>
      </c>
      <c r="E95" s="1">
        <v>2.5366172472478798E-2</v>
      </c>
      <c r="F95">
        <v>0.131882849183696</v>
      </c>
    </row>
    <row r="96" spans="1:6" x14ac:dyDescent="0.25">
      <c r="A96">
        <v>-1.62762762762762</v>
      </c>
      <c r="B96" s="1">
        <v>1.5137352519179399E-5</v>
      </c>
      <c r="C96" s="1">
        <v>2.91969509136455E-4</v>
      </c>
      <c r="D96" s="1">
        <v>3.30190670948333E-3</v>
      </c>
      <c r="E96" s="1">
        <v>2.6029182722091902E-2</v>
      </c>
      <c r="F96">
        <v>0.13488252127793501</v>
      </c>
    </row>
    <row r="97" spans="1:6" x14ac:dyDescent="0.25">
      <c r="A97">
        <v>-1.6236236236236199</v>
      </c>
      <c r="B97" s="1">
        <v>1.574022863297E-5</v>
      </c>
      <c r="C97" s="1">
        <v>3.0212694359345001E-4</v>
      </c>
      <c r="D97" s="1">
        <v>3.4011277800944499E-3</v>
      </c>
      <c r="E97" s="1">
        <v>2.6700975824668901E-2</v>
      </c>
      <c r="F97">
        <v>0.13789817109049199</v>
      </c>
    </row>
    <row r="98" spans="1:6" x14ac:dyDescent="0.25">
      <c r="A98">
        <v>-1.61961961961961</v>
      </c>
      <c r="B98" s="1">
        <v>1.6364784941231599E-5</v>
      </c>
      <c r="C98" s="1">
        <v>3.1257876408502999E-4</v>
      </c>
      <c r="D98" s="1">
        <v>3.5024764466659898E-3</v>
      </c>
      <c r="E98" s="1">
        <v>2.73817728244731E-2</v>
      </c>
      <c r="F98">
        <v>0.14093012674583799</v>
      </c>
    </row>
    <row r="99" spans="1:6" x14ac:dyDescent="0.25">
      <c r="A99">
        <v>-1.6156156156156101</v>
      </c>
      <c r="B99" s="1">
        <v>1.7011878156581002E-5</v>
      </c>
      <c r="C99" s="1">
        <v>3.23335087110904E-4</v>
      </c>
      <c r="D99" s="1">
        <v>3.6060153517779399E-3</v>
      </c>
      <c r="E99" s="1">
        <v>2.8071797378956299E-2</v>
      </c>
      <c r="F99">
        <v>0.14397871631209599</v>
      </c>
    </row>
    <row r="100" spans="1:6" x14ac:dyDescent="0.25">
      <c r="A100">
        <v>-1.6116116116116099</v>
      </c>
      <c r="B100" s="1">
        <v>1.76823956665318E-5</v>
      </c>
      <c r="C100" s="1">
        <v>3.3440631956516202E-4</v>
      </c>
      <c r="D100" s="1">
        <v>3.7118084448905702E-3</v>
      </c>
      <c r="E100" s="1">
        <v>2.8771275815056299E-2</v>
      </c>
      <c r="F100">
        <v>0.14704426776840901</v>
      </c>
    </row>
    <row r="101" spans="1:6" x14ac:dyDescent="0.25">
      <c r="A101">
        <v>-1.6076076076076</v>
      </c>
      <c r="B101" s="1">
        <v>1.8377256728385299E-5</v>
      </c>
      <c r="C101" s="1">
        <v>3.4580316846663202E-4</v>
      </c>
      <c r="D101" s="1">
        <v>3.8199210188660801E-3</v>
      </c>
      <c r="E101" s="1">
        <v>2.9480437185577898E-2</v>
      </c>
      <c r="F101">
        <v>0.15012710896997999</v>
      </c>
    </row>
    <row r="102" spans="1:6" x14ac:dyDescent="0.25">
      <c r="A102">
        <v>-1.6036036036036001</v>
      </c>
      <c r="B102" s="1">
        <v>1.9097413706148702E-5</v>
      </c>
      <c r="C102" s="1">
        <v>3.5753665095695299E-4</v>
      </c>
      <c r="D102" s="1">
        <v>3.9304197471504102E-3</v>
      </c>
      <c r="E102" s="1">
        <v>3.0199513325645001E-2</v>
      </c>
      <c r="F102">
        <v>0.153227567610704</v>
      </c>
    </row>
    <row r="103" spans="1:6" x14ac:dyDescent="0.25">
      <c r="A103">
        <v>-1.59959959959959</v>
      </c>
      <c r="B103" s="1">
        <v>1.9843853351064199E-5</v>
      </c>
      <c r="C103" s="1">
        <v>3.6961810457475201E-4</v>
      </c>
      <c r="D103" s="1">
        <v>4.04337272162984E-3</v>
      </c>
      <c r="E103" s="1">
        <v>3.0928738909210399E-2</v>
      </c>
      <c r="F103">
        <v>0.15634597118334201</v>
      </c>
    </row>
    <row r="104" spans="1:6" x14ac:dyDescent="0.25">
      <c r="A104">
        <v>-1.5955955955955901</v>
      </c>
      <c r="B104" s="1">
        <v>2.0617598127389701E-5</v>
      </c>
      <c r="C104" s="1">
        <v>3.8205919781449799E-4</v>
      </c>
      <c r="D104" s="1">
        <v>4.1588494911771997E-3</v>
      </c>
      <c r="E104" s="1">
        <v>3.1668351505609003E-2</v>
      </c>
      <c r="F104">
        <v>0.15948264693714501</v>
      </c>
    </row>
    <row r="105" spans="1:6" x14ac:dyDescent="0.25">
      <c r="A105">
        <v>-1.5915915915915899</v>
      </c>
      <c r="B105" s="1">
        <v>2.1419707585122002E-5</v>
      </c>
      <c r="C105" s="1">
        <v>3.9487194097879698E-4</v>
      </c>
      <c r="D105" s="1">
        <v>4.2769211009026703E-3</v>
      </c>
      <c r="E105" s="1">
        <v>3.2418591636138999E-2</v>
      </c>
      <c r="F105">
        <v>0.16263792183286899</v>
      </c>
    </row>
    <row r="106" spans="1:6" x14ac:dyDescent="0.25">
      <c r="A106">
        <v>-1.58758758758758</v>
      </c>
      <c r="B106" s="1">
        <v>2.22512797814148E-5</v>
      </c>
      <c r="C106" s="1">
        <v>4.0806869733311701E-4</v>
      </c>
      <c r="D106" s="1">
        <v>4.3976601321239397E-3</v>
      </c>
      <c r="E106" s="1">
        <v>3.3179702830655002E-2</v>
      </c>
      <c r="F106">
        <v>0.165812122495099</v>
      </c>
    </row>
    <row r="107" spans="1:6" x14ac:dyDescent="0.25">
      <c r="A107">
        <v>-1.5835835835835801</v>
      </c>
      <c r="B107" s="1">
        <v>2.3113452752498301E-5</v>
      </c>
      <c r="C107" s="1">
        <v>4.2166219457212702E-4</v>
      </c>
      <c r="D107" s="1">
        <v>4.52114074307065E-3</v>
      </c>
      <c r="E107" s="1">
        <v>3.39519316841536E-2</v>
      </c>
      <c r="F107">
        <v>0.16900557516181</v>
      </c>
    </row>
    <row r="108" spans="1:6" x14ac:dyDescent="0.25">
      <c r="A108">
        <v>-1.57957957957957</v>
      </c>
      <c r="B108" s="1">
        <v>2.400740603797E-5</v>
      </c>
      <c r="C108" s="1">
        <v>4.3566553660706701E-4</v>
      </c>
      <c r="D108" s="1">
        <v>4.6474387103381896E-3</v>
      </c>
      <c r="E108" s="1">
        <v>3.4735527913334001E-2</v>
      </c>
      <c r="F108">
        <v>0.17221860563107899</v>
      </c>
    </row>
    <row r="109" spans="1:6" x14ac:dyDescent="0.25">
      <c r="A109">
        <v>-1.57557557557557</v>
      </c>
      <c r="B109" s="1">
        <v>2.4934362259388799E-5</v>
      </c>
      <c r="C109" s="1">
        <v>4.5009221568375799E-4</v>
      </c>
      <c r="D109" s="1">
        <v>4.7766314711055096E-3</v>
      </c>
      <c r="E109" s="1">
        <v>3.5530744413112103E-2</v>
      </c>
      <c r="F109">
        <v>0.17545153920488199</v>
      </c>
    </row>
    <row r="110" spans="1:6" x14ac:dyDescent="0.25">
      <c r="A110">
        <v>-1.5715715715715699</v>
      </c>
      <c r="B110" s="1">
        <v>2.5895588755168501E-5</v>
      </c>
      <c r="C110" s="1">
        <v>4.6495612484112001E-4</v>
      </c>
      <c r="D110" s="1">
        <v>4.9087981661322102E-3</v>
      </c>
      <c r="E110" s="1">
        <v>3.6337837313066099E-2</v>
      </c>
      <c r="F110">
        <v>0.17870470062987101</v>
      </c>
    </row>
    <row r="111" spans="1:6" x14ac:dyDescent="0.25">
      <c r="A111">
        <v>-1.56756756756756</v>
      </c>
      <c r="B111" s="1">
        <v>2.68923992738334E-5</v>
      </c>
      <c r="C111" s="1">
        <v>4.80271570720278E-4</v>
      </c>
      <c r="D111" s="1">
        <v>5.0440196835494404E-3</v>
      </c>
      <c r="E111" s="1">
        <v>3.7157066033791701E-2</v>
      </c>
      <c r="F111">
        <v>0.181978414035078</v>
      </c>
    </row>
    <row r="112" spans="1:6" x14ac:dyDescent="0.25">
      <c r="A112">
        <v>-1.5635635635635601</v>
      </c>
      <c r="B112" s="1">
        <v>2.79261557277708E-5</v>
      </c>
      <c r="C112" s="1">
        <v>4.9605328673455601E-4</v>
      </c>
      <c r="D112" s="1">
        <v>5.1823787034599297E-3</v>
      </c>
      <c r="E112" s="1">
        <v>3.7988693343139798E-2</v>
      </c>
      <c r="F112">
        <v>0.185273002866428</v>
      </c>
    </row>
    <row r="113" spans="1:6" x14ac:dyDescent="0.25">
      <c r="A113">
        <v>-1.5595595595595499</v>
      </c>
      <c r="B113" s="1">
        <v>2.8998270009681401E-5</v>
      </c>
      <c r="C113" s="1">
        <v>5.1231644661094004E-4</v>
      </c>
      <c r="D113" s="1">
        <v>5.3239597433615603E-3</v>
      </c>
      <c r="E113" s="1">
        <v>3.8832985412312802E-2</v>
      </c>
      <c r="F113">
        <v>0.18858878981799301</v>
      </c>
    </row>
    <row r="114" spans="1:6" x14ac:dyDescent="0.25">
      <c r="A114">
        <v>-1.55555555555555</v>
      </c>
      <c r="B114" s="1">
        <v>3.0110205874008401E-5</v>
      </c>
      <c r="C114" s="1">
        <v>5.2907667831378997E-4</v>
      </c>
      <c r="D114" s="1">
        <v>5.4688492044095999E-3</v>
      </c>
      <c r="E114" s="1">
        <v>3.9690211871790497E-2</v>
      </c>
      <c r="F114">
        <v>0.191926096759898</v>
      </c>
    </row>
    <row r="115" spans="1:6" x14ac:dyDescent="0.25">
      <c r="A115">
        <v>-1.5515515515515499</v>
      </c>
      <c r="B115" s="1">
        <v>3.1263480885696798E-5</v>
      </c>
      <c r="C115" s="1">
        <v>5.4635007836186704E-4</v>
      </c>
      <c r="D115" s="1">
        <v>5.6171354185322198E-3</v>
      </c>
      <c r="E115" s="1">
        <v>4.05606458670556E-2</v>
      </c>
      <c r="F115">
        <v>0.195285244662775</v>
      </c>
    </row>
    <row r="116" spans="1:6" x14ac:dyDescent="0.25">
      <c r="A116">
        <v>-1.54754754754754</v>
      </c>
      <c r="B116" s="1">
        <v>3.2459668438718299E-5</v>
      </c>
      <c r="C116" s="1">
        <v>5.6415322654995801E-4</v>
      </c>
      <c r="D116" s="1">
        <v>5.7689086964139097E-3</v>
      </c>
      <c r="E116" s="1">
        <v>4.1444564114089297E-2</v>
      </c>
      <c r="F116">
        <v>0.19866655351868301</v>
      </c>
    </row>
    <row r="117" spans="1:6" x14ac:dyDescent="0.25">
      <c r="A117">
        <v>-1.5435435435435401</v>
      </c>
      <c r="B117" s="1">
        <v>3.3700399846873397E-5</v>
      </c>
      <c r="C117" s="1">
        <v>5.8250320108669E-4</v>
      </c>
      <c r="D117" s="1">
        <v>5.9242613763614404E-3</v>
      </c>
      <c r="E117" s="1">
        <v>4.2342246954603098E-2</v>
      </c>
      <c r="F117">
        <v>0.20207034225838999</v>
      </c>
    </row>
    <row r="118" spans="1:6" x14ac:dyDescent="0.25">
      <c r="A118">
        <v>-1.5395395395395299</v>
      </c>
      <c r="B118" s="1">
        <v>3.4987366509470901E-5</v>
      </c>
      <c r="C118" s="1">
        <v>6.0141759416032297E-4</v>
      </c>
      <c r="D118" s="1">
        <v>6.0832878740667701E-3</v>
      </c>
      <c r="E118" s="1">
        <v>4.32539784109717E-2</v>
      </c>
      <c r="F118">
        <v>0.205496928664929</v>
      </c>
    </row>
    <row r="119" spans="1:6" x14ac:dyDescent="0.25">
      <c r="A119">
        <v>-1.53553553553553</v>
      </c>
      <c r="B119" s="1">
        <v>3.6322322154567998E-5</v>
      </c>
      <c r="C119" s="1">
        <v>6.2091452794465498E-4</v>
      </c>
      <c r="D119" s="1">
        <v>6.2460847332813001E-3</v>
      </c>
      <c r="E119" s="1">
        <v>4.4180046240832202E-2</v>
      </c>
      <c r="F119">
        <v>0.20894662928332</v>
      </c>
    </row>
    <row r="120" spans="1:6" x14ac:dyDescent="0.25">
      <c r="A120">
        <v>-1.5315315315315301</v>
      </c>
      <c r="B120" s="1">
        <v>3.7707085162546201E-5</v>
      </c>
      <c r="C120" s="1">
        <v>6.4101267105736402E-4</v>
      </c>
      <c r="D120" s="1">
        <v>6.4127506774155404E-3</v>
      </c>
      <c r="E120" s="1">
        <v>4.5120741991309297E-2</v>
      </c>
      <c r="F120">
        <v>0.21241975932636201</v>
      </c>
    </row>
    <row r="121" spans="1:6" x14ac:dyDescent="0.25">
      <c r="A121">
        <v>-1.52752752752752</v>
      </c>
      <c r="B121" s="1">
        <v>3.9143540972888299E-5</v>
      </c>
      <c r="C121" s="1">
        <v>6.6173125548346504E-4</v>
      </c>
      <c r="D121" s="1">
        <v>6.5833866620783896E-3</v>
      </c>
      <c r="E121" s="1">
        <v>4.6076361052828398E-2</v>
      </c>
      <c r="F121">
        <v>0.21591663257639099</v>
      </c>
    </row>
    <row r="122" spans="1:6" x14ac:dyDescent="0.25">
      <c r="A122">
        <v>-1.5235235235235201</v>
      </c>
      <c r="B122" s="1">
        <v>4.0633644577118299E-5</v>
      </c>
      <c r="C122" s="1">
        <v>6.8309009397678005E-4</v>
      </c>
      <c r="D122" s="1">
        <v>6.7580959285696704E-3</v>
      </c>
      <c r="E122" s="1">
        <v>4.7047202712471398E-2</v>
      </c>
      <c r="F122">
        <v>0.21943756128289699</v>
      </c>
    </row>
    <row r="123" spans="1:6" x14ac:dyDescent="0.25">
      <c r="A123">
        <v>-1.5195195195195099</v>
      </c>
      <c r="B123" s="1">
        <v>4.2179423100964302E-5</v>
      </c>
      <c r="C123" s="1">
        <v>7.0510959795264995E-4</v>
      </c>
      <c r="D123" s="1">
        <v>6.9369840583397803E-3</v>
      </c>
      <c r="E123" s="1">
        <v>4.8033570206834297E-2</v>
      </c>
      <c r="F123">
        <v>0.22298285605589299</v>
      </c>
    </row>
    <row r="124" spans="1:6" x14ac:dyDescent="0.25">
      <c r="A124">
        <v>-1.51551551551551</v>
      </c>
      <c r="B124" s="1">
        <v>4.3782978478904599E-5</v>
      </c>
      <c r="C124" s="1">
        <v>7.2781079588537503E-4</v>
      </c>
      <c r="D124" s="1">
        <v>7.1201590284296502E-3</v>
      </c>
      <c r="E124" s="1">
        <v>4.90357707743364E-2</v>
      </c>
      <c r="F124">
        <v>0.22655282575492999</v>
      </c>
    </row>
    <row r="125" spans="1:6" x14ac:dyDescent="0.25">
      <c r="A125">
        <v>-1.5115115115115101</v>
      </c>
      <c r="B125" s="1">
        <v>4.5446490224361801E-5</v>
      </c>
      <c r="C125" s="1">
        <v>7.5121535222418196E-4</v>
      </c>
      <c r="D125" s="1">
        <v>7.3077312679043502E-3</v>
      </c>
      <c r="E125" s="1">
        <v>5.0054115706935499E-2</v>
      </c>
      <c r="F125">
        <v>0.230147777373645</v>
      </c>
    </row>
    <row r="126" spans="1:6" x14ac:dyDescent="0.25">
      <c r="A126">
        <v>-1.5075075075075</v>
      </c>
      <c r="B126" s="1">
        <v>4.7172218298918399E-5</v>
      </c>
      <c r="C126" s="1">
        <v>7.75345586841812E-4</v>
      </c>
      <c r="D126" s="1">
        <v>7.4998137152931304E-3</v>
      </c>
      <c r="E126" s="1">
        <v>5.1088920401195899E-2</v>
      </c>
      <c r="F126">
        <v>0.23376801591973101</v>
      </c>
    </row>
    <row r="127" spans="1:6" x14ac:dyDescent="0.25">
      <c r="A127">
        <v>-1.5035035035035</v>
      </c>
      <c r="B127" s="1">
        <v>4.8962506084036999E-5</v>
      </c>
      <c r="C127" s="1">
        <v>8.0022449503012495E-4</v>
      </c>
      <c r="D127" s="1">
        <v>7.6965218770485098E-3</v>
      </c>
      <c r="E127" s="1">
        <v>5.2140504408656398E-2</v>
      </c>
      <c r="F127">
        <v>0.23741384429020501</v>
      </c>
    </row>
    <row r="128" spans="1:6" x14ac:dyDescent="0.25">
      <c r="A128">
        <v>-1.4994994994994899</v>
      </c>
      <c r="B128" s="1">
        <v>5.0819783458883302E-5</v>
      </c>
      <c r="C128" s="1">
        <v>8.25875768057414E-4</v>
      </c>
      <c r="D128" s="1">
        <v>7.8979738870367001E-3</v>
      </c>
      <c r="E128" s="1">
        <v>5.32091914854433E-2</v>
      </c>
      <c r="F128">
        <v>0.24108556314187199</v>
      </c>
    </row>
    <row r="129" spans="1:6" x14ac:dyDescent="0.25">
      <c r="A129">
        <v>-1.49549549549549</v>
      </c>
      <c r="B129" s="1">
        <v>5.2746569987966398E-5</v>
      </c>
      <c r="C129" s="1">
        <v>8.5232381430244404E-4</v>
      </c>
      <c r="D129" s="1">
        <v>8.1042905670712893E-3</v>
      </c>
      <c r="E129" s="1">
        <v>5.4295309641068601E-2</v>
      </c>
      <c r="F129">
        <v>0.24478347075685999</v>
      </c>
    </row>
    <row r="130" spans="1:6" x14ac:dyDescent="0.25">
      <c r="A130">
        <v>-1.4914914914914901</v>
      </c>
      <c r="B130" s="1">
        <v>5.47454782224347E-5</v>
      </c>
      <c r="C130" s="1">
        <v>8.7959378098053905E-4</v>
      </c>
      <c r="D130" s="1">
        <v>8.3155954885015607E-3</v>
      </c>
      <c r="E130" s="1">
        <v>5.5399191186353801E-2</v>
      </c>
      <c r="F130">
        <v>0.24850786290309601</v>
      </c>
    </row>
    <row r="131" spans="1:6" x14ac:dyDescent="0.25">
      <c r="A131">
        <v>-1.4874874874874799</v>
      </c>
      <c r="B131" s="1">
        <v>5.6819217118988599E-5</v>
      </c>
      <c r="C131" s="1">
        <v>9.0771157647735301E-4</v>
      </c>
      <c r="D131" s="1">
        <v>8.5320150348667002E-3</v>
      </c>
      <c r="E131" s="1">
        <v>5.6521172780414498E-2</v>
      </c>
      <c r="F131">
        <v>0.25225903268961702</v>
      </c>
    </row>
    <row r="132" spans="1:6" x14ac:dyDescent="0.25">
      <c r="A132">
        <v>-1.48348348348348</v>
      </c>
      <c r="B132" s="1">
        <v>5.8970595580499503E-5</v>
      </c>
      <c r="C132" s="1">
        <v>9.3670389330628202E-4</v>
      </c>
      <c r="D132" s="1">
        <v>8.7536784656265208E-3</v>
      </c>
      <c r="E132" s="1">
        <v>5.7661595476641E-2</v>
      </c>
      <c r="F132">
        <v>0.25603727041658098</v>
      </c>
    </row>
    <row r="133" spans="1:6" x14ac:dyDescent="0.25">
      <c r="A133">
        <v>-1.4794794794794699</v>
      </c>
      <c r="B133" s="1">
        <v>6.1202526122559501E-5</v>
      </c>
      <c r="C133" s="1">
        <v>9.6659823170580498E-4</v>
      </c>
      <c r="D133" s="1">
        <v>8.9807179809788008E-3</v>
      </c>
      <c r="E133" s="1">
        <v>5.8820804767604297E-2</v>
      </c>
      <c r="F133">
        <v>0.25984286341985602</v>
      </c>
    </row>
    <row r="134" spans="1:6" x14ac:dyDescent="0.25">
      <c r="A134">
        <v>-1.47547547547547</v>
      </c>
      <c r="B134" s="1">
        <v>6.3518028670320496E-5</v>
      </c>
      <c r="C134" s="1">
        <v>9.9742292389334701E-4</v>
      </c>
      <c r="D134" s="1">
        <v>9.2132687877728194E-3</v>
      </c>
      <c r="E134" s="1">
        <v>5.9999150628817E-2</v>
      </c>
      <c r="F134">
        <v>0.26367609591005697</v>
      </c>
    </row>
    <row r="135" spans="1:6" x14ac:dyDescent="0.25">
      <c r="A135">
        <v>-1.4714714714714701</v>
      </c>
      <c r="B135" s="1">
        <v>6.5920234490121106E-5</v>
      </c>
      <c r="C135" s="1">
        <v>1.0292071589926E-3</v>
      </c>
      <c r="D135" s="1">
        <v>9.4514691665283992E-3</v>
      </c>
      <c r="E135" s="1">
        <v>6.1196987561272301E-2</v>
      </c>
      <c r="F135">
        <v>0.26753724880590402</v>
      </c>
    </row>
    <row r="136" spans="1:6" x14ac:dyDescent="0.25">
      <c r="A136">
        <v>-1.4674674674674599</v>
      </c>
      <c r="B136" s="1">
        <v>6.8412390260547601E-5</v>
      </c>
      <c r="C136" s="1">
        <v>1.0619810086516001E-3</v>
      </c>
      <c r="D136" s="1">
        <v>9.6954605395686306E-3</v>
      </c>
      <c r="E136" s="1">
        <v>6.2414674632685699E-2</v>
      </c>
      <c r="F136">
        <v>0.27142659956177001</v>
      </c>
    </row>
    <row r="137" spans="1:6" x14ac:dyDescent="0.25">
      <c r="A137">
        <v>-1.46346346346346</v>
      </c>
      <c r="B137" s="1">
        <v>7.0997862287719104E-5</v>
      </c>
      <c r="C137" s="1">
        <v>1.09577545336903E-3</v>
      </c>
      <c r="D137" s="1">
        <v>9.9453875402743495E-3</v>
      </c>
      <c r="E137" s="1">
        <v>6.3652575517355495E-2</v>
      </c>
      <c r="F137">
        <v>0.275344421989281</v>
      </c>
    </row>
    <row r="138" spans="1:6" x14ac:dyDescent="0.25">
      <c r="A138">
        <v>-1.4594594594594501</v>
      </c>
      <c r="B138" s="1">
        <v>7.3680140869744607E-5</v>
      </c>
      <c r="C138" s="1">
        <v>1.1306224095468901E-3</v>
      </c>
      <c r="D138" s="1">
        <v>1.0201398083467299E-2</v>
      </c>
      <c r="E138" s="1">
        <v>6.4911058534560404E-2</v>
      </c>
      <c r="F138">
        <v>0.27929098607284703</v>
      </c>
    </row>
    <row r="139" spans="1:6" x14ac:dyDescent="0.25">
      <c r="A139">
        <v>-1.45545545545545</v>
      </c>
      <c r="B139" s="1">
        <v>7.6462844815452594E-5</v>
      </c>
      <c r="C139" s="1">
        <v>1.16655475728751E-3</v>
      </c>
      <c r="D139" s="1">
        <v>1.0463643436929E-2</v>
      </c>
      <c r="E139" s="1">
        <v>6.6190496685403902E-2</v>
      </c>
      <c r="F139">
        <v>0.28326655777896798</v>
      </c>
    </row>
    <row r="140" spans="1:6" x14ac:dyDescent="0.25">
      <c r="A140">
        <v>-1.45145145145145</v>
      </c>
      <c r="B140" s="1">
        <v>7.9349726122658206E-5</v>
      </c>
      <c r="C140" s="1">
        <v>1.20360636895382E-3</v>
      </c>
      <c r="D140" s="1">
        <v>1.0732278294059301E-2</v>
      </c>
      <c r="E140" s="1">
        <v>6.74912676880179E-2</v>
      </c>
      <c r="F140">
        <v>0.287271398859199</v>
      </c>
    </row>
    <row r="141" spans="1:6" x14ac:dyDescent="0.25">
      <c r="A141">
        <v>-1.4474474474474399</v>
      </c>
      <c r="B141" s="1">
        <v>8.2344674821398396E-5</v>
      </c>
      <c r="C141" s="1">
        <v>1.24181213851147E-3</v>
      </c>
      <c r="D141" s="1">
        <v>1.10074608476823E-2</v>
      </c>
      <c r="E141" s="1">
        <v>6.8813754011026906E-2</v>
      </c>
      <c r="F141">
        <v>0.291305766646619</v>
      </c>
    </row>
    <row r="142" spans="1:6" x14ac:dyDescent="0.25">
      <c r="A142">
        <v>-1.44344344344344</v>
      </c>
      <c r="B142" s="1">
        <v>8.5451723987736304E-5</v>
      </c>
      <c r="C142" s="1">
        <v>1.28120801167233E-3</v>
      </c>
      <c r="D142" s="1">
        <v>1.12893528650003E-2</v>
      </c>
      <c r="E142" s="1">
        <v>7.0158342905179402E-2</v>
      </c>
      <c r="F142">
        <v>0.29536991384567701</v>
      </c>
    </row>
    <row r="143" spans="1:6" x14ac:dyDescent="0.25">
      <c r="A143">
        <v>-1.4394394394394301</v>
      </c>
      <c r="B143" s="1">
        <v>8.8675054933909703E-5</v>
      </c>
      <c r="C143" s="1">
        <v>1.32183101685883E-3</v>
      </c>
      <c r="D143" s="1">
        <v>1.1578119763701201E-2</v>
      </c>
      <c r="E143" s="1">
        <v>7.1525426433039996E-2</v>
      </c>
      <c r="F143">
        <v>0.299464088315264</v>
      </c>
    </row>
    <row r="144" spans="1:6" x14ac:dyDescent="0.25">
      <c r="A144">
        <v>-1.43543543543543</v>
      </c>
      <c r="B144" s="1">
        <v>9.2019002580782201E-5</v>
      </c>
      <c r="C144" s="1">
        <v>1.3637192970090801E-3</v>
      </c>
      <c r="D144" s="1">
        <v>1.1873930689220699E-2</v>
      </c>
      <c r="E144" s="1">
        <v>7.2915401496641705E-2</v>
      </c>
      <c r="F144">
        <v>0.30358853284487303</v>
      </c>
    </row>
    <row r="145" spans="1:6" x14ac:dyDescent="0.25">
      <c r="A145">
        <v>-1.43143143143143</v>
      </c>
      <c r="B145" s="1">
        <v>9.5488061018738095E-5</v>
      </c>
      <c r="C145" s="1">
        <v>1.4069121422430799E-3</v>
      </c>
      <c r="D145" s="1">
        <v>1.21769585931591E-2</v>
      </c>
      <c r="E145" s="1">
        <v>7.4328669862984406E-2</v>
      </c>
      <c r="F145">
        <v>0.30774348492370901</v>
      </c>
    </row>
    <row r="146" spans="1:6" x14ac:dyDescent="0.25">
      <c r="A146">
        <v>-1.4274274274274199</v>
      </c>
      <c r="B146" s="1">
        <v>9.9086889263352198E-5</v>
      </c>
      <c r="C146" s="1">
        <v>1.45145002341054E-3</v>
      </c>
      <c r="D146" s="1">
        <v>1.2487380312854599E-2</v>
      </c>
      <c r="E146" s="1">
        <v>7.5765638187270903E-2</v>
      </c>
      <c r="F146">
        <v>0.31192917650259</v>
      </c>
    </row>
    <row r="147" spans="1:6" x14ac:dyDescent="0.25">
      <c r="A147">
        <v>-1.42342342342342</v>
      </c>
      <c r="B147" s="1">
        <v>1.02820317212361E-4</v>
      </c>
      <c r="C147" s="1">
        <v>1.4973746265412599E-3</v>
      </c>
      <c r="D147" s="1">
        <v>1.28053766521103E-2</v>
      </c>
      <c r="E147" s="1">
        <v>7.7226718033759301E-2</v>
      </c>
      <c r="F147">
        <v>0.31614583374851701</v>
      </c>
    </row>
    <row r="148" spans="1:6" x14ac:dyDescent="0.25">
      <c r="A148">
        <v>-1.4194194194194101</v>
      </c>
      <c r="B148" s="1">
        <v>1.06693351810668E-4</v>
      </c>
      <c r="C148" s="1">
        <v>1.54472888821937E-3</v>
      </c>
      <c r="D148" s="1">
        <v>1.31311324630727E-2</v>
      </c>
      <c r="E148" s="1">
        <v>7.8712325894113797E-2</v>
      </c>
      <c r="F148">
        <v>0.32039367679174702</v>
      </c>
    </row>
    <row r="149" spans="1:6" x14ac:dyDescent="0.25">
      <c r="A149">
        <v>-1.4154154154154099</v>
      </c>
      <c r="B149" s="1">
        <v>1.10711183430301E-4</v>
      </c>
      <c r="C149" s="1">
        <v>1.59355703190282E-3</v>
      </c>
      <c r="D149" s="1">
        <v>1.3464836729257801E-2</v>
      </c>
      <c r="E149" s="1">
        <v>8.02228832031259E-2</v>
      </c>
      <c r="F149">
        <v>0.32467291946523003</v>
      </c>
    </row>
    <row r="150" spans="1:6" x14ac:dyDescent="0.25">
      <c r="A150">
        <v>-1.41141141141141</v>
      </c>
      <c r="B150" s="1">
        <v>1.14879192472487E-4</v>
      </c>
      <c r="C150" s="1">
        <v>1.6439046052102199E-3</v>
      </c>
      <c r="D150" s="1">
        <v>1.38066826497207E-2</v>
      </c>
      <c r="E150" s="1">
        <v>8.1758816351678101E-2</v>
      </c>
      <c r="F150">
        <v>0.32898376903626703</v>
      </c>
    </row>
    <row r="151" spans="1:6" x14ac:dyDescent="0.25">
      <c r="A151">
        <v>-1.4074074074073999</v>
      </c>
      <c r="B151" s="1">
        <v>1.1920295619918E-4</v>
      </c>
      <c r="C151" s="1">
        <v>1.695818518197E-3</v>
      </c>
      <c r="D151" s="1">
        <v>1.41568677243599E-2</v>
      </c>
      <c r="E151" s="1">
        <v>8.3320556696814499E-2</v>
      </c>
      <c r="F151">
        <v>0.33332642593024198</v>
      </c>
    </row>
    <row r="152" spans="1:6" x14ac:dyDescent="0.25">
      <c r="A152">
        <v>-1.4034034034034</v>
      </c>
      <c r="B152" s="1">
        <v>1.23688255801645E-4</v>
      </c>
      <c r="C152" s="1">
        <v>1.7493470826435199E-3</v>
      </c>
      <c r="D152" s="1">
        <v>1.4515593840349899E-2</v>
      </c>
      <c r="E152" s="1">
        <v>8.4908540568780694E-2</v>
      </c>
      <c r="F152">
        <v>0.33770108344627597</v>
      </c>
    </row>
    <row r="153" spans="1:6" x14ac:dyDescent="0.25">
      <c r="A153">
        <v>-1.3993993993993901</v>
      </c>
      <c r="B153" s="1">
        <v>1.28341083713886E-4</v>
      </c>
      <c r="C153" s="1">
        <v>1.8045400523778799E-3</v>
      </c>
      <c r="D153" s="1">
        <v>1.4883067359691899E-2</v>
      </c>
      <c r="E153" s="1">
        <v>8.6523209274889698E-2</v>
      </c>
      <c r="F153">
        <v>0.34210792746465502</v>
      </c>
    </row>
    <row r="154" spans="1:6" x14ac:dyDescent="0.25">
      <c r="A154">
        <v>-1.3953953953953899</v>
      </c>
      <c r="B154" s="1">
        <v>1.3316765117897501E-4</v>
      </c>
      <c r="C154" s="1">
        <v>1.86144866465645E-3</v>
      </c>
      <c r="D154" s="1">
        <v>1.52594992078709E-2</v>
      </c>
      <c r="E154" s="1">
        <v>8.8165009100064806E-2</v>
      </c>
      <c r="F154">
        <v>0.34654713614590099</v>
      </c>
    </row>
    <row r="155" spans="1:6" x14ac:dyDescent="0.25">
      <c r="A155">
        <v>-1.39139139139139</v>
      </c>
      <c r="B155" s="1">
        <v>1.3817439607655E-4</v>
      </c>
      <c r="C155" s="1">
        <v>1.92012568262557E-3</v>
      </c>
      <c r="D155" s="1">
        <v>1.5645104963605699E-2</v>
      </c>
      <c r="E155" s="1">
        <v>8.98343913039088E-2</v>
      </c>
      <c r="F155">
        <v>0.351018879621317</v>
      </c>
    </row>
    <row r="156" spans="1:6" x14ac:dyDescent="0.25">
      <c r="A156">
        <v>-1.3873873873873801</v>
      </c>
      <c r="B156" s="1">
        <v>1.43367991020013E-4</v>
      </c>
      <c r="C156" s="1">
        <v>1.9806254388879301E-3</v>
      </c>
      <c r="D156" s="1">
        <v>1.6040104949677999E-2</v>
      </c>
      <c r="E156" s="1">
        <v>9.1531812114139702E-2</v>
      </c>
      <c r="F156">
        <v>0.35552331967487699</v>
      </c>
    </row>
    <row r="157" spans="1:6" x14ac:dyDescent="0.25">
      <c r="A157">
        <v>-1.38338338338338</v>
      </c>
      <c r="B157" s="1">
        <v>1.48755351732196E-4</v>
      </c>
      <c r="C157" s="1">
        <v>2.0430038801976802E-3</v>
      </c>
      <c r="D157" s="1">
        <v>1.6444724324821899E-2</v>
      </c>
      <c r="E157" s="1">
        <v>9.3257732716233402E-2</v>
      </c>
      <c r="F157">
        <v>0.36006060941631202</v>
      </c>
    </row>
    <row r="158" spans="1:6" x14ac:dyDescent="0.25">
      <c r="A158">
        <v>-1.3793793793793701</v>
      </c>
      <c r="B158" s="1">
        <v>1.5434364570852201E-4</v>
      </c>
      <c r="C158" s="1">
        <v>2.1073186133082401E-3</v>
      </c>
      <c r="D158" s="1">
        <v>1.6859193176656399E-2</v>
      </c>
      <c r="E158" s="1">
        <v>9.5012619239102397E-2</v>
      </c>
      <c r="F158">
        <v>0.36463089294524398</v>
      </c>
    </row>
    <row r="159" spans="1:6" x14ac:dyDescent="0.25">
      <c r="A159">
        <v>-1.3753753753753699</v>
      </c>
      <c r="B159" s="1">
        <v>1.6014030117695999E-4</v>
      </c>
      <c r="C159" s="1">
        <v>2.1736289519972999E-3</v>
      </c>
      <c r="D159" s="1">
        <v>1.7283746615638699E-2</v>
      </c>
      <c r="E159" s="1">
        <v>9.6796942736641495E-2</v>
      </c>
      <c r="F159">
        <v>0.369234305006232</v>
      </c>
    </row>
    <row r="160" spans="1:6" x14ac:dyDescent="0.25">
      <c r="A160">
        <v>-1.37137137137137</v>
      </c>
      <c r="B160" s="1">
        <v>1.66153016364322E-4</v>
      </c>
      <c r="C160" s="1">
        <v>2.2419959652935102E-3</v>
      </c>
      <c r="D160" s="1">
        <v>1.77186248700151E-2</v>
      </c>
      <c r="E160" s="1">
        <v>9.8611179164959595E-2</v>
      </c>
      <c r="F160">
        <v>0.37387097063458102</v>
      </c>
    </row>
    <row r="161" spans="1:6" x14ac:dyDescent="0.25">
      <c r="A161">
        <v>-1.3673673673673601</v>
      </c>
      <c r="B161" s="1">
        <v>1.7238976907873901E-4</v>
      </c>
      <c r="C161" s="1">
        <v>2.3124825269298498E-3</v>
      </c>
      <c r="D161" s="1">
        <v>1.8164073381744399E-2</v>
      </c>
      <c r="E161">
        <v>0.100455809355117</v>
      </c>
      <c r="F161">
        <v>0.37854100479278402</v>
      </c>
    </row>
    <row r="162" spans="1:6" x14ac:dyDescent="0.25">
      <c r="A162">
        <v>-1.3633633633633599</v>
      </c>
      <c r="B162" s="1">
        <v>1.78858826618427E-4</v>
      </c>
      <c r="C162" s="1">
        <v>2.3851533660484299E-3</v>
      </c>
      <c r="D162" s="1">
        <v>1.86203429033651E-2</v>
      </c>
      <c r="E162">
        <v>0.10233131898118</v>
      </c>
      <c r="F162">
        <v>0.38324451199745302</v>
      </c>
    </row>
    <row r="163" spans="1:6" x14ac:dyDescent="0.25">
      <c r="A163">
        <v>-1.35935935935935</v>
      </c>
      <c r="B163" s="1">
        <v>1.8556875601713501E-4</v>
      </c>
      <c r="C163" s="1">
        <v>2.4600751191820999E-3</v>
      </c>
      <c r="D163" s="1">
        <v>1.9087689595775802E-2</v>
      </c>
      <c r="E163">
        <v>0.104238198523393</v>
      </c>
      <c r="F163">
        <v>0.38798158593659998</v>
      </c>
    </row>
    <row r="164" spans="1:6" x14ac:dyDescent="0.25">
      <c r="A164">
        <v>-1.3553553553553499</v>
      </c>
      <c r="B164" s="1">
        <v>1.9252843463696601E-4</v>
      </c>
      <c r="C164" s="1">
        <v>2.53731638353814E-3</v>
      </c>
      <c r="D164" s="1">
        <v>1.9566375126895699E-2</v>
      </c>
      <c r="E164">
        <v>0.10617694322627901</v>
      </c>
      <c r="F164">
        <v>0.39275230907715097</v>
      </c>
    </row>
    <row r="165" spans="1:6" x14ac:dyDescent="0.25">
      <c r="A165">
        <v>-1.35135135135135</v>
      </c>
      <c r="B165" s="1">
        <v>1.99747061119561E-4</v>
      </c>
      <c r="C165" s="1">
        <v>2.6169477716094102E-3</v>
      </c>
      <c r="D165" s="1">
        <v>2.00566667711694E-2</v>
      </c>
      <c r="E165">
        <v>0.108148053051453</v>
      </c>
      <c r="F165">
        <v>0.39755675226254</v>
      </c>
    </row>
    <row r="166" spans="1:6" x14ac:dyDescent="0.25">
      <c r="A166">
        <v>-1.3473473473473401</v>
      </c>
      <c r="B166" s="1">
        <v>2.0723416670692299E-4</v>
      </c>
      <c r="C166" s="1">
        <v>2.6990419671387099E-3</v>
      </c>
      <c r="D166" s="1">
        <v>2.0558837509875898E-2</v>
      </c>
      <c r="E166">
        <v>0.11015203262495001</v>
      </c>
      <c r="F166">
        <v>0.40239497430028098</v>
      </c>
    </row>
    <row r="167" spans="1:6" x14ac:dyDescent="0.25">
      <c r="A167">
        <v>-1.3433433433433399</v>
      </c>
      <c r="B167" s="1">
        <v>2.149996269435E-4</v>
      </c>
      <c r="C167" s="1">
        <v>2.7836737824618999E-3</v>
      </c>
      <c r="D167" s="1">
        <v>2.1073166132201799E-2</v>
      </c>
      <c r="E167">
        <v>0.11218939117882901</v>
      </c>
      <c r="F167">
        <v>0.407267021539371</v>
      </c>
    </row>
    <row r="168" spans="1:6" x14ac:dyDescent="0.25">
      <c r="A168">
        <v>-1.33933933933933</v>
      </c>
      <c r="B168" s="1">
        <v>2.2305367377141501E-4</v>
      </c>
      <c r="C168" s="1">
        <v>2.8709202172555398E-3</v>
      </c>
      <c r="D168" s="1">
        <v>2.1599937337031298E-2</v>
      </c>
      <c r="E168">
        <v>0.114260642486865</v>
      </c>
      <c r="F168">
        <v>0.41217292743742401</v>
      </c>
    </row>
    <row r="169" spans="1:6" x14ac:dyDescent="0.25">
      <c r="A169">
        <v>-1.3353353353353301</v>
      </c>
      <c r="B169" s="1">
        <v>2.3140690803111501E-4</v>
      </c>
      <c r="C169" s="1">
        <v>2.9608605187149001E-3</v>
      </c>
      <c r="D169" s="1">
        <v>2.2139441835406799E-2</v>
      </c>
      <c r="E169">
        <v>0.116366304794061</v>
      </c>
      <c r="F169">
        <v>0.41711271211741102</v>
      </c>
    </row>
    <row r="170" spans="1:6" x14ac:dyDescent="0.25">
      <c r="A170">
        <v>-1.33133133133133</v>
      </c>
      <c r="B170" s="1">
        <v>2.4007031237996399E-4</v>
      </c>
      <c r="C170" s="1">
        <v>3.0535762431880202E-3</v>
      </c>
      <c r="D170" s="1">
        <v>2.2691976453606998E-2</v>
      </c>
      <c r="E170">
        <v>0.118506900739782</v>
      </c>
      <c r="F170">
        <v>0.42208638191389097</v>
      </c>
    </row>
    <row r="171" spans="1:6" x14ac:dyDescent="0.25">
      <c r="A171">
        <v>-1.3273273273273201</v>
      </c>
      <c r="B171" s="1">
        <v>2.4905526464171699E-4</v>
      </c>
      <c r="C171" s="1">
        <v>3.1491513192916801E-3</v>
      </c>
      <c r="D171" s="1">
        <v>2.3257844236787301E-2</v>
      </c>
      <c r="E171">
        <v>0.12068295727424801</v>
      </c>
      <c r="F171">
        <v>0.42709392890863701</v>
      </c>
    </row>
    <row r="172" spans="1:6" x14ac:dyDescent="0.25">
      <c r="A172">
        <v>-1.3233233233233199</v>
      </c>
      <c r="B172" s="1">
        <v>2.5837355160008701E-4</v>
      </c>
      <c r="C172" s="1">
        <v>3.24767211253502E-3</v>
      </c>
      <c r="D172" s="1">
        <v>2.38373545531246E-2</v>
      </c>
      <c r="E172">
        <v>0.12289500556814301</v>
      </c>
      <c r="F172">
        <v>0.43213533045555202</v>
      </c>
    </row>
    <row r="173" spans="1:6" x14ac:dyDescent="0.25">
      <c r="A173">
        <v>-1.31931931931931</v>
      </c>
      <c r="B173" s="1">
        <v>2.6803738324999998E-4</v>
      </c>
      <c r="C173" s="1">
        <v>3.3492274914763299E-3</v>
      </c>
      <c r="D173" s="1">
        <v>2.4430823198402798E-2</v>
      </c>
      <c r="E173">
        <v>0.1251435809151</v>
      </c>
      <c r="F173">
        <v>0.43721054869477699</v>
      </c>
    </row>
    <row r="174" spans="1:6" x14ac:dyDescent="0.25">
      <c r="A174">
        <v>-1.3153153153153101</v>
      </c>
      <c r="B174" s="1">
        <v>2.7805940752046701E-4</v>
      </c>
      <c r="C174" s="1">
        <v>3.4539088954386702E-3</v>
      </c>
      <c r="D174" s="1">
        <v>2.5038572500972401E-2</v>
      </c>
      <c r="E174">
        <v>0.12742922262678999</v>
      </c>
      <c r="F174">
        <v>0.44231953005590802</v>
      </c>
    </row>
    <row r="175" spans="1:6" x14ac:dyDescent="0.25">
      <c r="A175">
        <v>-1.31131131131131</v>
      </c>
      <c r="B175" s="1">
        <v>2.8845272548338303E-4</v>
      </c>
      <c r="C175" s="1">
        <v>3.5618104038095699E-3</v>
      </c>
      <c r="D175" s="1">
        <v>2.5660931427013901E-2</v>
      </c>
      <c r="E175">
        <v>0.12975247392035799</v>
      </c>
      <c r="F175">
        <v>0.44746220475023202</v>
      </c>
    </row>
    <row r="176" spans="1:6" x14ac:dyDescent="0.25">
      <c r="A176">
        <v>-1.3073073073073</v>
      </c>
      <c r="B176" s="1">
        <v>2.9923090706287402E-4</v>
      </c>
      <c r="C176" s="1">
        <v>3.67302880694997E-3</v>
      </c>
      <c r="D176" s="1">
        <v>2.62982356860294E-2</v>
      </c>
      <c r="E176">
        <v>0.13211388179793199</v>
      </c>
      <c r="F176">
        <v>0.452638486251915</v>
      </c>
    </row>
    <row r="177" spans="1:6" x14ac:dyDescent="0.25">
      <c r="A177">
        <v>-1.3033033033032999</v>
      </c>
      <c r="B177" s="1">
        <v>3.10408007260252E-4</v>
      </c>
      <c r="C177" s="1">
        <v>3.7876636787374401E-3</v>
      </c>
      <c r="D177" s="1">
        <v>2.6950827836483299E-2</v>
      </c>
      <c r="E177">
        <v>0.13451399691792901</v>
      </c>
      <c r="F177">
        <v>0.45784827076807499</v>
      </c>
    </row>
    <row r="178" spans="1:6" x14ac:dyDescent="0.25">
      <c r="A178">
        <v>-1.29929929929929</v>
      </c>
      <c r="B178" s="1">
        <v>3.2199858290994198E-4</v>
      </c>
      <c r="C178" s="1">
        <v>3.9058174507681301E-3</v>
      </c>
      <c r="D178" s="1">
        <v>2.7619057391507999E-2</v>
      </c>
      <c r="E178">
        <v>0.136953373457881</v>
      </c>
      <c r="F178">
        <v>0.463091436697665</v>
      </c>
    </row>
    <row r="179" spans="1:6" x14ac:dyDescent="0.25">
      <c r="A179">
        <v>-1.2952952952952901</v>
      </c>
      <c r="B179" s="1">
        <v>3.3401770998217303E-4</v>
      </c>
      <c r="C179" s="1">
        <v>4.0275954882418204E-3</v>
      </c>
      <c r="D179" s="1">
        <v>2.8303280924585401E-2</v>
      </c>
      <c r="E179">
        <v>0.139432568968479</v>
      </c>
      <c r="F179">
        <v>0.46836784407913901</v>
      </c>
    </row>
    <row r="180" spans="1:6" x14ac:dyDescent="0.25">
      <c r="A180">
        <v>-1.2912912912912899</v>
      </c>
      <c r="B180" s="1">
        <v>3.4648100144858099E-4</v>
      </c>
      <c r="C180" s="1">
        <v>4.1531061675540099E-3</v>
      </c>
      <c r="D180" s="1">
        <v>2.9003862175111299E-2</v>
      </c>
      <c r="E180">
        <v>0.14195214421855101</v>
      </c>
      <c r="F180">
        <v>0.47367733402684198</v>
      </c>
    </row>
    <row r="181" spans="1:6" x14ac:dyDescent="0.25">
      <c r="A181">
        <v>-1.28728728728728</v>
      </c>
      <c r="B181" s="1">
        <v>3.5940462572726299E-4</v>
      </c>
      <c r="C181" s="1">
        <v>4.2824609556183797E-3</v>
      </c>
      <c r="D181" s="1">
        <v>2.97211721537427E-2</v>
      </c>
      <c r="E181">
        <v>0.14451266303067201</v>
      </c>
      <c r="F181">
        <v>0.479019728156096</v>
      </c>
    </row>
    <row r="182" spans="1:6" x14ac:dyDescent="0.25">
      <c r="A182">
        <v>-1.2832832832832799</v>
      </c>
      <c r="B182" s="1">
        <v>3.72805325724228E-4</v>
      </c>
      <c r="C182" s="1">
        <v>4.4157744909427603E-3</v>
      </c>
      <c r="D182" s="1">
        <v>3.0455589247425599E-2</v>
      </c>
      <c r="E182">
        <v>0.14711469210708999</v>
      </c>
      <c r="F182">
        <v>0.48439482799696498</v>
      </c>
    </row>
    <row r="183" spans="1:6" x14ac:dyDescent="0.25">
      <c r="A183">
        <v>-1.27927927927927</v>
      </c>
      <c r="B183" s="1">
        <v>3.8670043848856601E-4</v>
      </c>
      <c r="C183" s="1">
        <v>4.5531646664808004E-3</v>
      </c>
      <c r="D183" s="1">
        <v>3.1207499323991899E-2</v>
      </c>
      <c r="E183">
        <v>0.14975880084566501</v>
      </c>
      <c r="F183">
        <v>0.48980241439668398</v>
      </c>
    </row>
    <row r="184" spans="1:6" x14ac:dyDescent="0.25">
      <c r="A184">
        <v>-1.2752752752752701</v>
      </c>
      <c r="B184" s="1">
        <v>4.0110791549906002E-4</v>
      </c>
      <c r="C184" s="1">
        <v>4.6947527142813597E-3</v>
      </c>
      <c r="D184" s="1">
        <v>3.1977295836212297E-2</v>
      </c>
      <c r="E184">
        <v>0.15244556114549099</v>
      </c>
      <c r="F184">
        <v>0.49524224691075303</v>
      </c>
    </row>
    <row r="185" spans="1:6" x14ac:dyDescent="0.25">
      <c r="A185">
        <v>-1.2712712712712699</v>
      </c>
      <c r="B185" s="1">
        <v>4.1604634360039401E-4</v>
      </c>
      <c r="C185" s="1">
        <v>4.8406632919564601E-3</v>
      </c>
      <c r="D185" s="1">
        <v>3.2765379925182497E-2</v>
      </c>
      <c r="E185">
        <v>0.15517554720188501</v>
      </c>
      <c r="F185">
        <v>0.50071406318271094</v>
      </c>
    </row>
    <row r="186" spans="1:6" x14ac:dyDescent="0.25">
      <c r="A186">
        <v>-1.26726726726726</v>
      </c>
      <c r="B186" s="1">
        <v>4.31534966607471E-4</v>
      </c>
      <c r="C186" s="1">
        <v>4.9910245709884503E-3</v>
      </c>
      <c r="D186" s="1">
        <v>3.3572160522917303E-2</v>
      </c>
      <c r="E186">
        <v>0.157949335290406</v>
      </c>
      <c r="F186">
        <v>0.50621757831262104</v>
      </c>
    </row>
    <row r="187" spans="1:6" x14ac:dyDescent="0.25">
      <c r="A187">
        <v>-1.2632632632632601</v>
      </c>
      <c r="B187" s="1">
        <v>4.4759370759681299E-4</v>
      </c>
      <c r="C187" s="1">
        <v>5.1459683268955999E-3</v>
      </c>
      <c r="D187" s="1">
        <v>3.4398054454018397E-2</v>
      </c>
      <c r="E187">
        <v>0.160767503539574</v>
      </c>
      <c r="F187">
        <v>0.51175248421428499</v>
      </c>
    </row>
    <row r="188" spans="1:6" x14ac:dyDescent="0.25">
      <c r="A188">
        <v>-1.25925925925925</v>
      </c>
      <c r="B188" s="1">
        <v>4.6424319190438201E-4</v>
      </c>
      <c r="C188" s="1">
        <v>5.3056300312750203E-3</v>
      </c>
      <c r="D188" s="1">
        <v>3.5243486536277298E-2</v>
      </c>
      <c r="E188">
        <v>0.16363063169192699</v>
      </c>
      <c r="F188">
        <v>0.51731844896127499</v>
      </c>
    </row>
    <row r="189" spans="1:6" x14ac:dyDescent="0.25">
      <c r="A189">
        <v>-1.2552552552552501</v>
      </c>
      <c r="B189" s="1">
        <v>4.81504770849608E-4</v>
      </c>
      <c r="C189" s="1">
        <v>5.4701489457403499E-3</v>
      </c>
      <c r="D189" s="1">
        <v>3.61088896800668E-2</v>
      </c>
      <c r="E189">
        <v>0.16653930085309601</v>
      </c>
      <c r="F189">
        <v>0.52291511612182195</v>
      </c>
    </row>
    <row r="190" spans="1:6" x14ac:dyDescent="0.25">
      <c r="A190">
        <v>-1.2512512512512499</v>
      </c>
      <c r="B190" s="1">
        <v>4.9940054620581798E-4</v>
      </c>
      <c r="C190" s="1">
        <v>5.6396682177709996E-3</v>
      </c>
      <c r="D190" s="1">
        <v>3.6994704986369198E-2</v>
      </c>
      <c r="E190">
        <v>0.16949409322852299</v>
      </c>
      <c r="F190">
        <v>0.52854210408265401</v>
      </c>
    </row>
    <row r="191" spans="1:6" x14ac:dyDescent="0.25">
      <c r="A191">
        <v>-1.24724724724724</v>
      </c>
      <c r="B191" s="1">
        <v>5.1795339543764805E-4</v>
      </c>
      <c r="C191" s="1">
        <v>5.8143349784882201E-3</v>
      </c>
      <c r="D191" s="1">
        <v>3.7901381843279798E-2</v>
      </c>
      <c r="E191">
        <v>0.17249559184747101</v>
      </c>
      <c r="F191">
        <v>0.53419900536189702</v>
      </c>
    </row>
    <row r="192" spans="1:6" x14ac:dyDescent="0.25">
      <c r="A192">
        <v>-1.2432432432432401</v>
      </c>
      <c r="B192" s="1">
        <v>5.37186997726486E-4</v>
      </c>
      <c r="C192" s="1">
        <v>5.9943004423723299E-3</v>
      </c>
      <c r="D192" s="1">
        <v>3.88293780208211E-2</v>
      </c>
      <c r="E192">
        <v>0.17554438027395899</v>
      </c>
      <c r="F192">
        <v>0.539885385911136</v>
      </c>
    </row>
    <row r="193" spans="1:6" x14ac:dyDescent="0.25">
      <c r="A193">
        <v>-1.23923923923923</v>
      </c>
      <c r="B193" s="1">
        <v>5.5712586080536297E-4</v>
      </c>
      <c r="C193" s="1">
        <v>6.1797200089339201E-3</v>
      </c>
      <c r="D193" s="1">
        <v>3.9779159763891701E-2</v>
      </c>
      <c r="E193">
        <v>0.17864104230425901</v>
      </c>
      <c r="F193">
        <v>0.54560078440679605</v>
      </c>
    </row>
    <row r="194" spans="1:6" x14ac:dyDescent="0.25">
      <c r="A194">
        <v>-1.23523523523523</v>
      </c>
      <c r="B194" s="1">
        <v>5.7779534862515899E-4</v>
      </c>
      <c r="C194" s="1">
        <v>6.3707533663506103E-3</v>
      </c>
      <c r="D194" s="1">
        <v>4.0751201883168997E-2</v>
      </c>
      <c r="E194">
        <v>0.18178616165057199</v>
      </c>
      <c r="F194">
        <v>0.55134471153097098</v>
      </c>
    </row>
    <row r="195" spans="1:6" x14ac:dyDescent="0.25">
      <c r="A195">
        <v>-1.2312312312312299</v>
      </c>
      <c r="B195" s="1">
        <v>5.9922170987438002E-4</v>
      </c>
      <c r="C195" s="1">
        <v>6.5675645970790699E-3</v>
      </c>
      <c r="D195" s="1">
        <v>4.1745987843775402E-2</v>
      </c>
      <c r="E195">
        <v>0.184980321610518</v>
      </c>
      <c r="F195">
        <v>0.55711664924190596</v>
      </c>
    </row>
    <row r="196" spans="1:6" x14ac:dyDescent="0.25">
      <c r="A196">
        <v>-1.22722722722722</v>
      </c>
      <c r="B196" s="1">
        <v>6.2143210737520204E-4</v>
      </c>
      <c r="C196" s="1">
        <v>6.7703222854508501E-3</v>
      </c>
      <c r="D196" s="1">
        <v>4.2764009851512401E-2</v>
      </c>
      <c r="E196">
        <v>0.18822410472204401</v>
      </c>
      <c r="F196">
        <v>0.56291605003430401</v>
      </c>
    </row>
    <row r="197" spans="1:6" x14ac:dyDescent="0.25">
      <c r="A197">
        <v>-1.2232232232232201</v>
      </c>
      <c r="B197" s="1">
        <v>6.4445464837884902E-4</v>
      </c>
      <c r="C197" s="1">
        <v>6.9791996272584398E-3</v>
      </c>
      <c r="D197" s="1">
        <v>4.3805768936453403E-2</v>
      </c>
      <c r="E197">
        <v>0.191518092403373</v>
      </c>
      <c r="F197">
        <v>0.56874233618968795</v>
      </c>
    </row>
    <row r="198" spans="1:6" x14ac:dyDescent="0.25">
      <c r="A198">
        <v>-1.2192192192192099</v>
      </c>
      <c r="B198" s="1">
        <v>6.6831841578383303E-4</v>
      </c>
      <c r="C198" s="1">
        <v>7.1943745413362596E-3</v>
      </c>
      <c r="D198" s="1">
        <v>4.48717750336853E-2</v>
      </c>
      <c r="E198">
        <v>0.19486286457760299</v>
      </c>
      <c r="F198">
        <v>0.57459489901705196</v>
      </c>
    </row>
    <row r="199" spans="1:6" x14ac:dyDescent="0.25">
      <c r="A199">
        <v>-1.21521521521521</v>
      </c>
      <c r="B199" s="1">
        <v>6.9305350030091702E-4</v>
      </c>
      <c r="C199" s="1">
        <v>7.4160297831393201E-3</v>
      </c>
      <c r="D199" s="1">
        <v>4.5962547060972303E-2</v>
      </c>
      <c r="E199">
        <v>0.19825899928156199</v>
      </c>
      <c r="F199">
        <v>0.580473098084068</v>
      </c>
    </row>
    <row r="200" spans="1:6" x14ac:dyDescent="0.25">
      <c r="A200">
        <v>-1.2112112112112099</v>
      </c>
      <c r="B200" s="1">
        <v>7.1869103358912902E-4</v>
      </c>
      <c r="C200" s="1">
        <v>7.6443530603201599E-3</v>
      </c>
      <c r="D200" s="1">
        <v>4.7078612993113403E-2</v>
      </c>
      <c r="E200">
        <v>0.201707072258519</v>
      </c>
      <c r="F200">
        <v>0.58637626043913804</v>
      </c>
    </row>
    <row r="201" spans="1:6" x14ac:dyDescent="0.25">
      <c r="A201">
        <v>-1.2072072072072</v>
      </c>
      <c r="B201" s="1">
        <v>7.4526322238749104E-4</v>
      </c>
      <c r="C201" s="1">
        <v>7.8795371503024899E-3</v>
      </c>
      <c r="D201" s="1">
        <v>4.8220509932750899E-2</v>
      </c>
      <c r="E201">
        <v>0.20520765653436501</v>
      </c>
      <c r="F201">
        <v>0.59230367982459697</v>
      </c>
    </row>
    <row r="202" spans="1:6" x14ac:dyDescent="0.25">
      <c r="A202">
        <v>-1.2032032032032001</v>
      </c>
      <c r="B202" s="1">
        <v>7.7280338366753597E-4</v>
      </c>
      <c r="C202" s="1">
        <v>8.1217800198475007E-3</v>
      </c>
      <c r="D202" s="1">
        <v>4.9388784177381698E-2</v>
      </c>
      <c r="E202">
        <v>0.20876132197684599</v>
      </c>
      <c r="F202">
        <v>0.59825461588141204</v>
      </c>
    </row>
    <row r="203" spans="1:6" x14ac:dyDescent="0.25">
      <c r="A203">
        <v>-1.1991991991991899</v>
      </c>
      <c r="B203" s="1">
        <v>8.0134598083206495E-4</v>
      </c>
      <c r="C203" s="1">
        <v>8.3712849466062896E-3</v>
      </c>
      <c r="D203" s="1">
        <v>5.0583991282310899E-2</v>
      </c>
      <c r="E203">
        <v>0.21236863483746399</v>
      </c>
      <c r="F203">
        <v>0.60422829334574801</v>
      </c>
    </row>
    <row r="204" spans="1:6" x14ac:dyDescent="0.25">
      <c r="A204">
        <v>-1.19519519519519</v>
      </c>
      <c r="B204" s="1">
        <v>8.3092666098594095E-4</v>
      </c>
      <c r="C204" s="1">
        <v>8.6282606426495104E-3</v>
      </c>
      <c r="D204" s="1">
        <v>5.18066961192803E-2</v>
      </c>
      <c r="E204">
        <v>0.21603015727563099</v>
      </c>
      <c r="F204">
        <v>0.61022390123777903</v>
      </c>
    </row>
    <row r="205" spans="1:6" x14ac:dyDescent="0.25">
      <c r="A205">
        <v>-1.1911911911911901</v>
      </c>
      <c r="B205" s="1">
        <v>8.6158229330508698E-4</v>
      </c>
      <c r="C205" s="1">
        <v>8.8929213799620096E-3</v>
      </c>
      <c r="D205" s="1">
        <v>5.3057472930491401E-2</v>
      </c>
      <c r="E205">
        <v>0.21974644686466599</v>
      </c>
      <c r="F205">
        <v>0.61624059204319204</v>
      </c>
    </row>
    <row r="206" spans="1:6" x14ac:dyDescent="0.25">
      <c r="A206">
        <v>-1.18718718718718</v>
      </c>
      <c r="B206" s="1">
        <v>8.9335100853020705E-4</v>
      </c>
      <c r="C206" s="1">
        <v>9.1654871178878106E-3</v>
      </c>
      <c r="D206" s="1">
        <v>5.4336905377736201E-2</v>
      </c>
      <c r="E206">
        <v>0.22351805607925401</v>
      </c>
      <c r="F206">
        <v>0.62227748088781998</v>
      </c>
    </row>
    <row r="207" spans="1:6" x14ac:dyDescent="0.25">
      <c r="A207">
        <v>-1.1831831831831801</v>
      </c>
      <c r="B207" s="1">
        <v>9.2627223961205102E-4</v>
      </c>
      <c r="C207" s="1">
        <v>9.4461836325073299E-3</v>
      </c>
      <c r="D207" s="1">
        <v>5.5645586586334998E-2</v>
      </c>
      <c r="E207">
        <v>0.22734553176393499</v>
      </c>
      <c r="F207">
        <v>0.62833364470590303</v>
      </c>
    </row>
    <row r="208" spans="1:6" x14ac:dyDescent="0.25">
      <c r="A208">
        <v>-1.1791791791791699</v>
      </c>
      <c r="B208" s="1">
        <v>9.6038676353539596E-4</v>
      </c>
      <c r="C208" s="1">
        <v>9.7352426479255794E-3</v>
      </c>
      <c r="D208" s="1">
        <v>5.6984119183573399E-2</v>
      </c>
      <c r="E208">
        <v>0.231229414582237</v>
      </c>
      <c r="F208">
        <v>0.63440812140248004</v>
      </c>
    </row>
    <row r="209" spans="1:6" x14ac:dyDescent="0.25">
      <c r="A209">
        <v>-1.17517517517517</v>
      </c>
      <c r="B209" s="1">
        <v>9.9573674434918396E-4</v>
      </c>
      <c r="C209" s="1">
        <v>1.00329019694467E-2</v>
      </c>
      <c r="D209" s="1">
        <v>5.8353115331317602E-2</v>
      </c>
      <c r="E209">
        <v>0.23517023844604601</v>
      </c>
      <c r="F209">
        <v>0.64049990901049103</v>
      </c>
    </row>
    <row r="210" spans="1:6" x14ac:dyDescent="0.25">
      <c r="A210">
        <v>-1.1711711711711701</v>
      </c>
      <c r="B210" s="1">
        <v>1.0323657774305699E-3</v>
      </c>
      <c r="C210" s="1">
        <v>1.0339405618606501E-2</v>
      </c>
      <c r="D210" s="1">
        <v>5.9753196752478401E-2</v>
      </c>
      <c r="E210">
        <v>0.239168529924812</v>
      </c>
      <c r="F210">
        <v>0.64660796484314698</v>
      </c>
    </row>
    <row r="211" spans="1:6" x14ac:dyDescent="0.25">
      <c r="A211">
        <v>-1.16716716716716</v>
      </c>
      <c r="B211" s="1">
        <v>1.0703189350108899E-3</v>
      </c>
      <c r="C211" s="1">
        <v>1.06550039700308E-2</v>
      </c>
      <c r="D211" s="1">
        <v>6.1184994750980701E-2</v>
      </c>
      <c r="E211">
        <v>0.24322480763419199</v>
      </c>
      <c r="F211">
        <v>0.65273120464221301</v>
      </c>
    </row>
    <row r="212" spans="1:6" x14ac:dyDescent="0.25">
      <c r="A212">
        <v>-1.16316316316316</v>
      </c>
      <c r="B212" s="1">
        <v>1.10964281299175E-3</v>
      </c>
      <c r="C212" s="1">
        <v>1.09799538900834E-2</v>
      </c>
      <c r="D212" s="1">
        <v>6.2649150224887901E-2</v>
      </c>
      <c r="E212">
        <v>0.247339581603749</v>
      </c>
      <c r="F212">
        <v>0.65886850172285805</v>
      </c>
    </row>
    <row r="213" spans="1:6" x14ac:dyDescent="0.25">
      <c r="A213">
        <v>-1.1591591591591499</v>
      </c>
      <c r="B213" s="1">
        <v>1.1503855790797801E-3</v>
      </c>
      <c r="C213" s="1">
        <v>1.13145188772637E-2</v>
      </c>
      <c r="D213" s="1">
        <v>6.4146313672314895E-2</v>
      </c>
      <c r="E213">
        <v>0.25151335262329599</v>
      </c>
      <c r="F213">
        <v>0.66501868611576198</v>
      </c>
    </row>
    <row r="214" spans="1:6" x14ac:dyDescent="0.25">
      <c r="A214">
        <v>-1.15515515515515</v>
      </c>
      <c r="B214" s="1">
        <v>1.1925970222687E-3</v>
      </c>
      <c r="C214" s="1">
        <v>1.1658969204309101E-2</v>
      </c>
      <c r="D214" s="1">
        <v>6.5677145189756897E-2</v>
      </c>
      <c r="E214">
        <v>0.25574661156751899</v>
      </c>
      <c r="F214">
        <v>0.67118054370723901</v>
      </c>
    </row>
    <row r="215" spans="1:6" x14ac:dyDescent="0.25">
      <c r="A215">
        <v>-1.1511511511511501</v>
      </c>
      <c r="B215" s="1">
        <v>1.23632860369745E-3</v>
      </c>
      <c r="C215" s="1">
        <v>1.20135820619524E-2</v>
      </c>
      <c r="D215" s="1">
        <v>6.7242314462444705E-2</v>
      </c>
      <c r="E215">
        <v>0.260039838698498</v>
      </c>
      <c r="F215">
        <v>0.67735281537812697</v>
      </c>
    </row>
    <row r="216" spans="1:6" x14ac:dyDescent="0.25">
      <c r="A216">
        <v>-1.1471471471471399</v>
      </c>
      <c r="B216" s="1">
        <v>1.28163350891357E-3</v>
      </c>
      <c r="C216" s="1">
        <v>1.23786417042817E-2</v>
      </c>
      <c r="D216" s="1">
        <v>6.8842500746329097E-2</v>
      </c>
      <c r="E216">
        <v>0.26439350294574199</v>
      </c>
      <c r="F216">
        <v>0.68353419614229305</v>
      </c>
    </row>
    <row r="217" spans="1:6" x14ac:dyDescent="0.25">
      <c r="A217">
        <v>-1.14314314314314</v>
      </c>
      <c r="B217" s="1">
        <v>1.3285667015707199E-3</v>
      </c>
      <c r="C217" s="1">
        <v>1.27544395956419E-2</v>
      </c>
      <c r="D217" s="1">
        <v>7.0478392841285001E-2</v>
      </c>
      <c r="E217">
        <v>0.26880806116339301</v>
      </c>
      <c r="F217">
        <v>0.68972333428559496</v>
      </c>
    </row>
    <row r="218" spans="1:6" x14ac:dyDescent="0.25">
      <c r="A218">
        <v>-1.1391391391391299</v>
      </c>
      <c r="B218" s="1">
        <v>1.3771849785896601E-3</v>
      </c>
      <c r="C218" s="1">
        <v>1.3141274559014499E-2</v>
      </c>
      <c r="D218" s="1">
        <v>7.2150689055110295E-2</v>
      </c>
      <c r="E218">
        <v>0.273283957364227</v>
      </c>
      <c r="F218">
        <v>0.69591883050621695</v>
      </c>
    </row>
    <row r="219" spans="1:6" x14ac:dyDescent="0.25">
      <c r="A219">
        <v>-1.13513513513513</v>
      </c>
      <c r="B219" s="1">
        <v>1.42754702681192E-3</v>
      </c>
      <c r="C219" s="1">
        <v>1.3539452925806401E-2</v>
      </c>
      <c r="D219" s="1">
        <v>7.3860097157887702E-2</v>
      </c>
      <c r="E219">
        <v>0.277821621930119</v>
      </c>
      <c r="F219">
        <v>0.70211923705732804</v>
      </c>
    </row>
    <row r="220" spans="1:6" x14ac:dyDescent="0.25">
      <c r="A220">
        <v>-1.1311311311311301</v>
      </c>
      <c r="B220" s="1">
        <v>1.47971348117532E-3</v>
      </c>
      <c r="C220" s="1">
        <v>1.39492886869713E-2</v>
      </c>
      <c r="D220" s="1">
        <v>7.5607334326262599E-2</v>
      </c>
      <c r="E220">
        <v>0.282421470798632</v>
      </c>
      <c r="F220">
        <v>0.70832305689305897</v>
      </c>
    </row>
    <row r="221" spans="1:6" x14ac:dyDescent="0.25">
      <c r="A221">
        <v>-1.1271271271271199</v>
      </c>
      <c r="B221" s="1">
        <v>1.53374698444072E-3</v>
      </c>
      <c r="C221" s="1">
        <v>1.4371103645383101E-2</v>
      </c>
      <c r="D221" s="1">
        <v>7.7393127077177395E-2</v>
      </c>
      <c r="E221">
        <v>0.28708390462540501</v>
      </c>
      <c r="F221">
        <v>0.71452874281885403</v>
      </c>
    </row>
    <row r="222" spans="1:6" x14ac:dyDescent="0.25">
      <c r="A222">
        <v>-1.12312312312312</v>
      </c>
      <c r="B222" s="1">
        <v>1.5897122484990101E-3</v>
      </c>
      <c r="C222" s="1">
        <v>1.48052275693734E-2</v>
      </c>
      <c r="D222" s="1">
        <v>7.9218211190593399E-2</v>
      </c>
      <c r="E222">
        <v>0.29180930792203902</v>
      </c>
      <c r="F222">
        <v>0.72073469664726597</v>
      </c>
    </row>
    <row r="223" spans="1:6" x14ac:dyDescent="0.25">
      <c r="A223">
        <v>-1.1191191191191101</v>
      </c>
      <c r="B223" s="1">
        <v>1.64767611728751E-3</v>
      </c>
      <c r="C223" s="1">
        <v>1.5251998347339899E-2</v>
      </c>
      <c r="D223" s="1">
        <v>8.1083331620716001E-2</v>
      </c>
      <c r="E223">
        <v>0.29659804816917201</v>
      </c>
      <c r="F223">
        <v>0.72693926836036904</v>
      </c>
    </row>
    <row r="224" spans="1:6" x14ac:dyDescent="0.25">
      <c r="A224">
        <v>-1.11511511511511</v>
      </c>
      <c r="B224" s="1">
        <v>1.7077076313445801E-3</v>
      </c>
      <c r="C224" s="1">
        <v>1.5711762143324301E-2</v>
      </c>
      <c r="D224" s="1">
        <v>8.2989242395228993E-2</v>
      </c>
      <c r="E224">
        <v>0.30145047490448501</v>
      </c>
      <c r="F224">
        <v>0.73314075527995104</v>
      </c>
    </row>
    <row r="225" spans="1:6" x14ac:dyDescent="0.25">
      <c r="A225">
        <v>-1.1111111111111101</v>
      </c>
      <c r="B225" s="1">
        <v>1.76987809403123E-3</v>
      </c>
      <c r="C225" s="1">
        <v>1.6184873553453102E-2</v>
      </c>
      <c r="D225" s="1">
        <v>8.4936706502030404E-2</v>
      </c>
      <c r="E225">
        <v>0.306366918785345</v>
      </c>
      <c r="F225">
        <v>0.73933740124675995</v>
      </c>
    </row>
    <row r="226" spans="1:6" x14ac:dyDescent="0.25">
      <c r="A226">
        <v>-1.1071071071070999</v>
      </c>
      <c r="B226" s="1">
        <v>1.83426113944808E-3</v>
      </c>
      <c r="C226" s="1">
        <v>1.6671695763125698E-2</v>
      </c>
      <c r="D226" s="1">
        <v>8.6926495762950598E-2</v>
      </c>
      <c r="E226">
        <v>0.31134769062587497</v>
      </c>
      <c r="F226">
        <v>0.74552739581006999</v>
      </c>
    </row>
    <row r="227" spans="1:6" x14ac:dyDescent="0.25">
      <c r="A227">
        <v>-1.1031031031031</v>
      </c>
      <c r="B227" s="1">
        <v>1.90093280207591E-3</v>
      </c>
      <c r="C227" s="1">
        <v>1.7172600704829E-2</v>
      </c>
      <c r="D227" s="1">
        <v>8.8959390693921295E-2</v>
      </c>
      <c r="E227">
        <v>0.31639308040819503</v>
      </c>
      <c r="F227">
        <v>0.75170887342894699</v>
      </c>
    </row>
    <row r="228" spans="1:6" x14ac:dyDescent="0.25">
      <c r="A228">
        <v>-1.0990990990990901</v>
      </c>
      <c r="B228" s="1">
        <v>1.9699715881673898E-3</v>
      </c>
      <c r="C228" s="1">
        <v>1.76879692164475E-2</v>
      </c>
      <c r="D228" s="1">
        <v>9.1036180351051404E-2</v>
      </c>
      <c r="E228">
        <v>0.32150335626764898</v>
      </c>
      <c r="F228">
        <v>0.75787991268659305</v>
      </c>
    </row>
    <row r="229" spans="1:6" x14ac:dyDescent="0.25">
      <c r="A229">
        <v>-1.09509509509509</v>
      </c>
      <c r="B229" s="1">
        <v>2.04145854891747E-3</v>
      </c>
      <c r="C229" s="1">
        <v>1.8218191199931701E-2</v>
      </c>
      <c r="D229" s="1">
        <v>9.3157662162054594E-2</v>
      </c>
      <c r="E229">
        <v>0.32667876345183</v>
      </c>
      <c r="F229">
        <v>0.76403853551924605</v>
      </c>
    </row>
    <row r="230" spans="1:6" x14ac:dyDescent="0.25">
      <c r="A230">
        <v>-1.09109109109109</v>
      </c>
      <c r="B230" s="1">
        <v>2.1154773554392099E-3</v>
      </c>
      <c r="C230" s="1">
        <v>1.8763665780179201E-2</v>
      </c>
      <c r="D230" s="1">
        <v>9.5324641742461802E-2</v>
      </c>
      <c r="E230">
        <v>0.33191952325324497</v>
      </c>
      <c r="F230">
        <v>0.77018270646114495</v>
      </c>
    </row>
    <row r="231" spans="1:6" x14ac:dyDescent="0.25">
      <c r="A231">
        <v>-1.0870870870870799</v>
      </c>
      <c r="B231" s="1">
        <v>2.1921143755713399E-3</v>
      </c>
      <c r="C231" s="1">
        <v>1.93248014639728E-2</v>
      </c>
      <c r="D231" s="1">
        <v>9.7537932696038998E-2</v>
      </c>
      <c r="E231">
        <v>0.337225831915485</v>
      </c>
      <c r="F231">
        <v>0.77631033190712695</v>
      </c>
    </row>
    <row r="232" spans="1:6" x14ac:dyDescent="0.25">
      <c r="A232">
        <v>-1.08308308308308</v>
      </c>
      <c r="B232" s="1">
        <v>2.2714587525431099E-3</v>
      </c>
      <c r="C232" s="1">
        <v>1.99020162988129E-2</v>
      </c>
      <c r="D232" s="1">
        <v>9.9798356398819704E-2</v>
      </c>
      <c r="E232">
        <v>0.34259785951280403</v>
      </c>
      <c r="F232">
        <v>0.78241925939450196</v>
      </c>
    </row>
    <row r="233" spans="1:6" x14ac:dyDescent="0.25">
      <c r="A233">
        <v>-1.0790790790790701</v>
      </c>
      <c r="B233" s="1">
        <v>2.3536024855215099E-3</v>
      </c>
      <c r="C233" s="1">
        <v>2.0495738031472002E-2</v>
      </c>
      <c r="D233">
        <v>0.102106741766152</v>
      </c>
      <c r="E233">
        <v>0.34803574880301702</v>
      </c>
      <c r="F233">
        <v>0.78850727690586897</v>
      </c>
    </row>
    <row r="234" spans="1:6" x14ac:dyDescent="0.25">
      <c r="A234">
        <v>-1.0750750750750699</v>
      </c>
      <c r="B234" s="1">
        <v>2.4386405120648698E-3</v>
      </c>
      <c r="C234" s="1">
        <v>2.1106404266088001E-2</v>
      </c>
      <c r="D234">
        <v>0.104463925002147</v>
      </c>
      <c r="E234">
        <v>0.353539614053688</v>
      </c>
      <c r="F234">
        <v>0.79457211219464896</v>
      </c>
    </row>
    <row r="235" spans="1:6" x14ac:dyDescent="0.25">
      <c r="A235">
        <v>-1.07107107107107</v>
      </c>
      <c r="B235" s="1">
        <v>2.5266707925062598E-3</v>
      </c>
      <c r="C235" s="1">
        <v>2.1734462621605902E-2</v>
      </c>
      <c r="D235">
        <v>0.106870749330903</v>
      </c>
      <c r="E235">
        <v>0.359109539841585</v>
      </c>
      <c r="F235">
        <v>0.80061143213511898</v>
      </c>
    </row>
    <row r="236" spans="1:6" x14ac:dyDescent="0.25">
      <c r="A236">
        <v>-1.0670670670670599</v>
      </c>
      <c r="B236" s="1">
        <v>2.6177943962888898E-3</v>
      </c>
      <c r="C236" s="1">
        <v>2.23803708883656E-2</v>
      </c>
      <c r="D236">
        <v>0.109328064708876</v>
      </c>
      <c r="E236">
        <v>0.36474557982542499</v>
      </c>
      <c r="F236">
        <v>0.80662284209882296</v>
      </c>
    </row>
    <row r="237" spans="1:6" x14ac:dyDescent="0.25">
      <c r="A237">
        <v>-1.06306306306306</v>
      </c>
      <c r="B237" s="1">
        <v>2.7121155902748899E-3</v>
      </c>
      <c r="C237" s="1">
        <v>2.3044597183623301E-2</v>
      </c>
      <c r="D237">
        <v>0.11183672751775101</v>
      </c>
      <c r="E237">
        <v>0.37044775549196701</v>
      </c>
      <c r="F237">
        <v>0.81260388535928796</v>
      </c>
    </row>
    <row r="238" spans="1:6" x14ac:dyDescent="0.25">
      <c r="A238">
        <v>-1.0590590590590501</v>
      </c>
      <c r="B238" s="1">
        <v>2.8097419290476502E-3</v>
      </c>
      <c r="C238" s="1">
        <v>2.37276201057849E-2</v>
      </c>
      <c r="D238">
        <v>0.114397600237162</v>
      </c>
      <c r="E238">
        <v>0.37621605487555998</v>
      </c>
      <c r="F238">
        <v>0.81855204252702796</v>
      </c>
    </row>
    <row r="239" spans="1:6" x14ac:dyDescent="0.25">
      <c r="A239">
        <v>-1.0550550550550499</v>
      </c>
      <c r="B239" s="1">
        <v>2.9107843472265002E-3</v>
      </c>
      <c r="C239" s="1">
        <v>2.4429928887116599E-2</v>
      </c>
      <c r="D239">
        <v>0.117011551096593</v>
      </c>
      <c r="E239">
        <v>0.38205043125126398</v>
      </c>
      <c r="F239">
        <v>0.824464731016884</v>
      </c>
    </row>
    <row r="240" spans="1:6" x14ac:dyDescent="0.25">
      <c r="A240">
        <v>-1.05105105105105</v>
      </c>
      <c r="B240" s="1">
        <v>3.0153572538115401E-3</v>
      </c>
      <c r="C240" s="1">
        <v>2.5152023544688699E-2</v>
      </c>
      <c r="D240">
        <v>0.119679453705797</v>
      </c>
      <c r="E240">
        <v>0.38795080180173902</v>
      </c>
      <c r="F240">
        <v>0.83033930454981997</v>
      </c>
    </row>
    <row r="241" spans="1:6" x14ac:dyDescent="0.25">
      <c r="A241">
        <v>-1.0470470470470401</v>
      </c>
      <c r="B241" s="1">
        <v>3.12357862857461E-3</v>
      </c>
      <c r="C241" s="1">
        <v>2.5894415029296299E-2</v>
      </c>
      <c r="D241">
        <v>0.122402186663054</v>
      </c>
      <c r="E241">
        <v>0.39391704625812002</v>
      </c>
      <c r="F241">
        <v>0.83617305269132303</v>
      </c>
    </row>
    <row r="242" spans="1:6" x14ac:dyDescent="0.25">
      <c r="A242">
        <v>-1.04304304304304</v>
      </c>
      <c r="B242" s="1">
        <v>3.23557012051105E-3</v>
      </c>
      <c r="C242" s="1">
        <v>2.6657625372087702E-2</v>
      </c>
      <c r="D242">
        <v>0.12518063314056799</v>
      </c>
      <c r="E242">
        <v>0.399949005515148</v>
      </c>
      <c r="F242">
        <v>0.84196320042866502</v>
      </c>
    </row>
    <row r="243" spans="1:6" x14ac:dyDescent="0.25">
      <c r="A243">
        <v>-1.0390390390390301</v>
      </c>
      <c r="B243" s="1">
        <v>3.3514571483651899E-3</v>
      </c>
      <c r="C243" s="1">
        <v>2.7442187828621699E-2</v>
      </c>
      <c r="D243">
        <v>0.12801568044633199</v>
      </c>
      <c r="E243">
        <v>0.40604648022087803</v>
      </c>
      <c r="F243">
        <v>0.84770690778929703</v>
      </c>
    </row>
    <row r="244" spans="1:6" x14ac:dyDescent="0.25">
      <c r="A244">
        <v>-1.0350350350350299</v>
      </c>
      <c r="B244" s="1">
        <v>3.4713690032407698E-3</v>
      </c>
      <c r="C244" s="1">
        <v>2.82486470200599E-2</v>
      </c>
      <c r="D244">
        <v>0.13090821956173801</v>
      </c>
      <c r="E244">
        <v>0.41220922934133503</v>
      </c>
      <c r="F244">
        <v>0.85340126950273898</v>
      </c>
    </row>
    <row r="245" spans="1:6" x14ac:dyDescent="0.25">
      <c r="A245">
        <v>-1.03103103103103</v>
      </c>
      <c r="B245" s="1">
        <v>3.5954389533054501E-3</v>
      </c>
      <c r="C245" s="1">
        <v>2.9077559071188998E-2</v>
      </c>
      <c r="D245">
        <v>0.133859144654245</v>
      </c>
      <c r="E245">
        <v>0.41843696870053398</v>
      </c>
      <c r="F245">
        <v>0.85904331470837503</v>
      </c>
    </row>
    <row r="246" spans="1:6" x14ac:dyDescent="0.25">
      <c r="A246">
        <v>-1.0270270270270201</v>
      </c>
      <c r="B246" s="1">
        <v>3.7238043505967199E-3</v>
      </c>
      <c r="C246" s="1">
        <v>2.99294917449557E-2</v>
      </c>
      <c r="D246">
        <v>0.13686935256438501</v>
      </c>
      <c r="E246">
        <v>0.42472936949635998</v>
      </c>
      <c r="F246">
        <v>0.86463000671162105</v>
      </c>
    </row>
    <row r="247" spans="1:6" x14ac:dyDescent="0.25">
      <c r="A247">
        <v>-1.02302302302302</v>
      </c>
      <c r="B247" s="1">
        <v>3.8566067399341398E-3</v>
      </c>
      <c r="C247" s="1">
        <v>3.0805024573180202E-2</v>
      </c>
      <c r="D247">
        <v>0.13993974226639899</v>
      </c>
      <c r="E247">
        <v>0.43108605679282902</v>
      </c>
      <c r="F247">
        <v>0.87015824279100995</v>
      </c>
    </row>
    <row r="248" spans="1:6" x14ac:dyDescent="0.25">
      <c r="A248">
        <v>-1.01901901901901</v>
      </c>
      <c r="B248" s="1">
        <v>3.9939919699407498E-3</v>
      </c>
      <c r="C248" s="1">
        <v>3.1704748983105699E-2</v>
      </c>
      <c r="D248">
        <v>0.14307121430177999</v>
      </c>
      <c r="E248">
        <v>0.437506607989333</v>
      </c>
      <c r="F248">
        <v>0.87562485405875301</v>
      </c>
    </row>
    <row r="249" spans="1:6" x14ac:dyDescent="0.25">
      <c r="A249">
        <v>-1.0150150150150099</v>
      </c>
      <c r="B249" s="1">
        <v>4.1361103061738997E-3</v>
      </c>
      <c r="C249" s="1">
        <v>3.26292684194232E-2</v>
      </c>
      <c r="D249">
        <v>0.14626467018501399</v>
      </c>
      <c r="E249">
        <v>0.443990551267538</v>
      </c>
      <c r="F249">
        <v>0.88102660537745903</v>
      </c>
    </row>
    <row r="250" spans="1:6" x14ac:dyDescent="0.25">
      <c r="A250">
        <v>-1.01101101101101</v>
      </c>
      <c r="B250" s="1">
        <v>4.2831165463631596E-3</v>
      </c>
      <c r="C250" s="1">
        <v>3.3579198461399402E-2</v>
      </c>
      <c r="D250">
        <v>0.14952101178079</v>
      </c>
      <c r="E250">
        <v>0.45053736401665101</v>
      </c>
      <c r="F250">
        <v>0.886360195335681</v>
      </c>
    </row>
    <row r="251" spans="1:6" x14ac:dyDescent="0.25">
      <c r="A251">
        <v>-1.0070070070070001</v>
      </c>
      <c r="B251" s="1">
        <v>4.43517013775025E-3</v>
      </c>
      <c r="C251" s="1">
        <v>3.4555166934719203E-2</v>
      </c>
      <c r="D251">
        <v>0.152841140651965</v>
      </c>
      <c r="E251">
        <v>0.45714647123785102</v>
      </c>
      <c r="F251">
        <v>0.89162225628505698</v>
      </c>
    </row>
    <row r="252" spans="1:6" x14ac:dyDescent="0.25">
      <c r="A252">
        <v>-1.0030030030029999</v>
      </c>
      <c r="B252" s="1">
        <v>4.5924352965230801E-3</v>
      </c>
      <c r="C252" s="1">
        <v>3.5557814017642603E-2</v>
      </c>
      <c r="D252">
        <v>0.15622595737757</v>
      </c>
      <c r="E252">
        <v>0.46381724392875501</v>
      </c>
      <c r="F252">
        <v>0.89680935444185095</v>
      </c>
    </row>
    <row r="253" spans="1:6" x14ac:dyDescent="0.25">
      <c r="A253">
        <v>-0.99899899899899802</v>
      </c>
      <c r="B253" s="1">
        <v>4.75508112933284E-3</v>
      </c>
      <c r="C253" s="1">
        <v>3.65877923410571E-2</v>
      </c>
      <c r="D253">
        <v>0.15967636084012499</v>
      </c>
      <c r="E253">
        <v>0.47054899744885198</v>
      </c>
      <c r="F253">
        <v>0.90191799005575501</v>
      </c>
    </row>
    <row r="254" spans="1:6" x14ac:dyDescent="0.25">
      <c r="A254">
        <v>-0.994994994994995</v>
      </c>
      <c r="B254" s="1">
        <v>4.9232817568797696E-3</v>
      </c>
      <c r="C254" s="1">
        <v>3.7645767081995699E-2</v>
      </c>
      <c r="D254">
        <v>0.16319324748158301</v>
      </c>
      <c r="E254">
        <v>0.47734098986691298</v>
      </c>
      <c r="F254">
        <v>0.90694459764884106</v>
      </c>
    </row>
    <row r="255" spans="1:6" x14ac:dyDescent="0.25">
      <c r="A255">
        <v>-0.99099099099099097</v>
      </c>
      <c r="B255" s="1">
        <v>5.0972164395500803E-3</v>
      </c>
      <c r="C255" s="1">
        <v>3.8732416050171803E-2</v>
      </c>
      <c r="D255">
        <v>0.166777510527155</v>
      </c>
      <c r="E255">
        <v>0.48419242029147502</v>
      </c>
      <c r="F255">
        <v>0.91188554632764296</v>
      </c>
    </row>
    <row r="256" spans="1:6" x14ac:dyDescent="0.25">
      <c r="A256">
        <v>-0.98698698698698595</v>
      </c>
      <c r="B256" s="1">
        <v>5.2770697050827002E-3</v>
      </c>
      <c r="C256" s="1">
        <v>3.9848429767070398E-2</v>
      </c>
      <c r="D256">
        <v>0.17043003917635899</v>
      </c>
      <c r="E256">
        <v>0.49110242718556202</v>
      </c>
      <c r="F256">
        <v>0.91673714017133501</v>
      </c>
    </row>
    <row r="257" spans="1:6" x14ac:dyDescent="0.25">
      <c r="A257">
        <v>-0.98298298298298303</v>
      </c>
      <c r="B257" s="1">
        <v>5.4630314782407501E-3</v>
      </c>
      <c r="C257" s="1">
        <v>4.0994511537115003E-2</v>
      </c>
      <c r="D257">
        <v>0.17415171776056701</v>
      </c>
      <c r="E257">
        <v>0.498070086666908</v>
      </c>
      <c r="F257">
        <v>0.92149561869907004</v>
      </c>
    </row>
    <row r="258" spans="1:6" x14ac:dyDescent="0.25">
      <c r="A258">
        <v>-0.97897897897897801</v>
      </c>
      <c r="B258" s="1">
        <v>5.6552972124588397E-3</v>
      </c>
      <c r="C258" s="1">
        <v>4.21713775104198E-2</v>
      </c>
      <c r="D258">
        <v>0.177943424866392</v>
      </c>
      <c r="E258">
        <v>0.50509441079499795</v>
      </c>
      <c r="F258">
        <v>0.92615715741953497</v>
      </c>
    </row>
    <row r="259" spans="1:6" x14ac:dyDescent="0.25">
      <c r="A259">
        <v>-0.97497497497497398</v>
      </c>
      <c r="B259" s="1">
        <v>5.8540680234331101E-3</v>
      </c>
      <c r="C259" s="1">
        <v>4.3379756736614303E-2</v>
      </c>
      <c r="D259">
        <v>0.18180603242423499</v>
      </c>
      <c r="E259">
        <v>0.51217434584638499</v>
      </c>
      <c r="F259">
        <v>0.93071786846585502</v>
      </c>
    </row>
    <row r="260" spans="1:6" x14ac:dyDescent="0.25">
      <c r="A260">
        <v>-0.97097097097097096</v>
      </c>
      <c r="B260" s="1">
        <v>6.0595508246163903E-3</v>
      </c>
      <c r="C260" s="1">
        <v>4.4620391209216403E-2</v>
      </c>
      <c r="D260">
        <v>0.185740404761332</v>
      </c>
      <c r="E260">
        <v>0.51930877057976998</v>
      </c>
      <c r="F260">
        <v>0.93517380131896899</v>
      </c>
    </row>
    <row r="261" spans="1:6" x14ac:dyDescent="0.25">
      <c r="A261">
        <v>-0.96696696696696605</v>
      </c>
      <c r="B261" s="1">
        <v>6.2719584645765901E-3</v>
      </c>
      <c r="C261" s="1">
        <v>4.5894035900012599E-2</v>
      </c>
      <c r="D261">
        <v>0.18974739761866899</v>
      </c>
      <c r="E261">
        <v>0.52649649449247604</v>
      </c>
      <c r="F261">
        <v>0.93952094362266902</v>
      </c>
    </row>
    <row r="262" spans="1:6" x14ac:dyDescent="0.25">
      <c r="A262">
        <v>-0.96296296296296302</v>
      </c>
      <c r="B262" s="1">
        <v>6.49150986617162E-3</v>
      </c>
      <c r="C262" s="1">
        <v>4.7201458782885598E-2</v>
      </c>
      <c r="D262">
        <v>0.19382785713113301</v>
      </c>
      <c r="E262">
        <v>0.53373625607000297</v>
      </c>
      <c r="F262">
        <v>0.94375522209349105</v>
      </c>
    </row>
    <row r="263" spans="1:6" x14ac:dyDescent="0.25">
      <c r="A263">
        <v>-0.958958958958958</v>
      </c>
      <c r="B263" s="1">
        <v>6.7184301674890002E-3</v>
      </c>
      <c r="C263" s="1">
        <v>4.8543440846517003E-2</v>
      </c>
      <c r="D263">
        <v>0.19798261877029499</v>
      </c>
      <c r="E263">
        <v>0.54102672103048799</v>
      </c>
      <c r="F263">
        <v>0.94787250352868602</v>
      </c>
    </row>
    <row r="264" spans="1:6" x14ac:dyDescent="0.25">
      <c r="A264">
        <v>-0.95495495495495397</v>
      </c>
      <c r="B264" s="1">
        <v>6.9529508644933999E-3</v>
      </c>
      <c r="C264" s="1">
        <v>4.99207760953745E-2</v>
      </c>
      <c r="D264">
        <v>0.202212506249243</v>
      </c>
      <c r="E264">
        <v>0.54836648056594794</v>
      </c>
      <c r="F264">
        <v>0.95186859591548501</v>
      </c>
    </row>
    <row r="265" spans="1:6" x14ac:dyDescent="0.25">
      <c r="A265">
        <v>-0.95095095095095095</v>
      </c>
      <c r="B265" s="1">
        <v>7.1953099553198297E-3</v>
      </c>
      <c r="C265" s="1">
        <v>5.1334271538375699E-2</v>
      </c>
      <c r="D265">
        <v>0.206518330388896</v>
      </c>
      <c r="E265">
        <v>0.55575404958232999</v>
      </c>
      <c r="F265">
        <v>0.95573924964493795</v>
      </c>
    </row>
    <row r="266" spans="1:6" x14ac:dyDescent="0.25">
      <c r="A266">
        <v>-0.94694694694694603</v>
      </c>
      <c r="B266" s="1">
        <v>7.4457520861446304E-3</v>
      </c>
      <c r="C266" s="1">
        <v>5.2784747164607501E-2</v>
      </c>
      <c r="D266">
        <v>0.21090088794527301</v>
      </c>
      <c r="E266">
        <v>0.56318786494046702</v>
      </c>
      <c r="F266">
        <v>0.95948015883354898</v>
      </c>
    </row>
    <row r="267" spans="1:6" x14ac:dyDescent="0.25">
      <c r="A267">
        <v>-0.94294294294294301</v>
      </c>
      <c r="B267" s="1">
        <v>7.7045286985606004E-3</v>
      </c>
      <c r="C267" s="1">
        <v>5.42730359054618E-2</v>
      </c>
      <c r="D267">
        <v>0.21536096039720501</v>
      </c>
      <c r="E267">
        <v>0.57066628370015504</v>
      </c>
      <c r="F267">
        <v>0.96308696275598105</v>
      </c>
    </row>
    <row r="268" spans="1:6" x14ac:dyDescent="0.25">
      <c r="A268">
        <v>-0.93893893893893798</v>
      </c>
      <c r="B268" s="1">
        <v>7.97189817837652E-3</v>
      </c>
      <c r="C268" s="1">
        <v>5.5799983582532103E-2</v>
      </c>
      <c r="D268">
        <v>0.21989931269400201</v>
      </c>
      <c r="E268">
        <v>0.57818758136967796</v>
      </c>
      <c r="F268">
        <v>0.96655524739207699</v>
      </c>
    </row>
    <row r="269" spans="1:6" x14ac:dyDescent="0.25">
      <c r="A269">
        <v>-0.93493493493493396</v>
      </c>
      <c r="B269" s="1">
        <v>8.2481260057550108E-3</v>
      </c>
      <c r="C269" s="1">
        <v>5.7366448840601103E-2</v>
      </c>
      <c r="D269">
        <v>0.22451669196264801</v>
      </c>
      <c r="E269">
        <v>0.58574995016321196</v>
      </c>
      <c r="F269">
        <v>0.96988054709143501</v>
      </c>
    </row>
    <row r="270" spans="1:6" x14ac:dyDescent="0.25">
      <c r="A270">
        <v>-0.93093093093093104</v>
      </c>
      <c r="B270" s="1">
        <v>8.5334849065963198E-3</v>
      </c>
      <c r="C270" s="1">
        <v>5.8973303065033698E-2</v>
      </c>
      <c r="D270">
        <v>0.22921382617409999</v>
      </c>
      <c r="E270">
        <v>0.59335149726865999</v>
      </c>
      <c r="F270">
        <v>0.97305834635876498</v>
      </c>
    </row>
    <row r="271" spans="1:6" x14ac:dyDescent="0.25">
      <c r="A271">
        <v>-0.92692692692692602</v>
      </c>
      <c r="B271" s="1">
        <v>8.8282550050685204E-3</v>
      </c>
      <c r="C271" s="1">
        <v>6.0621430282872001E-2</v>
      </c>
      <c r="D271">
        <v>0.23399142276832299</v>
      </c>
      <c r="E271">
        <v>0.60099024312856497</v>
      </c>
      <c r="F271">
        <v>0.97608408176323003</v>
      </c>
    </row>
    <row r="272" spans="1:6" x14ac:dyDescent="0.25">
      <c r="A272">
        <v>-0.922922922922922</v>
      </c>
      <c r="B272" s="1">
        <v>9.1327239771781202E-3</v>
      </c>
      <c r="C272" s="1">
        <v>6.2311727046917197E-2</v>
      </c>
      <c r="D272">
        <v>0.23885016723772901</v>
      </c>
      <c r="E272">
        <v>0.60866411973689205</v>
      </c>
      <c r="F272">
        <v>0.97895314397493804</v>
      </c>
    </row>
    <row r="273" spans="1:6" x14ac:dyDescent="0.25">
      <c r="A273">
        <v>-0.91891891891891797</v>
      </c>
      <c r="B273" s="1">
        <v>9.4471872052672504E-3</v>
      </c>
      <c r="C273" s="1">
        <v>6.4045102302066795E-2</v>
      </c>
      <c r="D273">
        <v>0.243790721668734</v>
      </c>
      <c r="E273">
        <v>0.61637096895455701</v>
      </c>
      <c r="F273">
        <v>0.98166087993173301</v>
      </c>
    </row>
    <row r="274" spans="1:6" x14ac:dyDescent="0.25">
      <c r="A274">
        <v>-0.91491491491491395</v>
      </c>
      <c r="B274" s="1">
        <v>9.77194793331671E-3</v>
      </c>
      <c r="C274" s="1">
        <v>6.5822477233159093E-2</v>
      </c>
      <c r="D274">
        <v>0.248813723241194</v>
      </c>
      <c r="E274">
        <v>0.62410854084672496</v>
      </c>
      <c r="F274">
        <v>0.98420259513935804</v>
      </c>
    </row>
    <row r="275" spans="1:6" x14ac:dyDescent="0.25">
      <c r="A275">
        <v>-0.91091091091091103</v>
      </c>
      <c r="B275" s="1">
        <v>1.01073174229259E-2</v>
      </c>
      <c r="C275" s="1">
        <v>6.7644785093568402E-2</v>
      </c>
      <c r="D275">
        <v>0.25391978268551502</v>
      </c>
      <c r="E275">
        <v>0.63187449204500301</v>
      </c>
      <c r="F275">
        <v>0.98657355610804398</v>
      </c>
    </row>
    <row r="276" spans="1:6" x14ac:dyDescent="0.25">
      <c r="A276">
        <v>-0.90690690690690601</v>
      </c>
      <c r="B276" s="1">
        <v>1.04536151098333E-2</v>
      </c>
      <c r="C276" s="1">
        <v>6.9512971013773198E-2</v>
      </c>
      <c r="D276">
        <v>0.25910948269731998</v>
      </c>
      <c r="E276">
        <v>0.639666384137767</v>
      </c>
      <c r="F276">
        <v>0.98876899292850395</v>
      </c>
    </row>
    <row r="277" spans="1:6" x14ac:dyDescent="0.25">
      <c r="A277">
        <v>-0.90290290290290198</v>
      </c>
      <c r="B277" s="1">
        <v>1.08111687608321E-2</v>
      </c>
      <c r="C277" s="1">
        <v>7.1427991789114395E-2</v>
      </c>
      <c r="D277">
        <v>0.26438337630956299</v>
      </c>
      <c r="E277">
        <v>0.64748168209201096</v>
      </c>
      <c r="F277">
        <v>0.99078410199022904</v>
      </c>
    </row>
    <row r="278" spans="1:6" x14ac:dyDescent="0.25">
      <c r="A278">
        <v>-0.89889889889889796</v>
      </c>
      <c r="B278" s="1">
        <v>1.11803146309281E-2</v>
      </c>
      <c r="C278" s="1">
        <v>7.3390815645941604E-2</v>
      </c>
      <c r="D278">
        <v>0.26974198522208997</v>
      </c>
      <c r="E278">
        <v>0.65531775271020298</v>
      </c>
      <c r="F278">
        <v>0.99261404884493198</v>
      </c>
    </row>
    <row r="279" spans="1:6" x14ac:dyDescent="0.25">
      <c r="A279">
        <v>-0.89489489489489404</v>
      </c>
      <c r="B279" s="1">
        <v>1.1561397620577601E-2</v>
      </c>
      <c r="C279" s="1">
        <v>7.54024219853381E-2</v>
      </c>
      <c r="D279">
        <v>0.275185798088669</v>
      </c>
      <c r="E279">
        <v>0.66317186312575405</v>
      </c>
      <c r="F279">
        <v>0.99425397121787995</v>
      </c>
    </row>
    <row r="280" spans="1:6" x14ac:dyDescent="0.25">
      <c r="A280">
        <v>-0.89089089089089002</v>
      </c>
      <c r="B280" s="1">
        <v>1.1954771432834599E-2</v>
      </c>
      <c r="C280" s="1">
        <v>7.7463801103601501E-2</v>
      </c>
      <c r="D280">
        <v>0.28071526876159197</v>
      </c>
      <c r="E280">
        <v>0.67104117934085195</v>
      </c>
      <c r="F280">
        <v>0.99569898216976904</v>
      </c>
    </row>
    <row r="281" spans="1:6" x14ac:dyDescent="0.25">
      <c r="A281">
        <v>-0.88688688688688599</v>
      </c>
      <c r="B281" s="1">
        <v>1.23607987302268E-2</v>
      </c>
      <c r="C281" s="1">
        <v>7.9575953888647896E-2</v>
      </c>
      <c r="D281">
        <v>0.28633081449403702</v>
      </c>
      <c r="E281">
        <v>0.67892276481049996</v>
      </c>
      <c r="F281">
        <v>0.99694417341167296</v>
      </c>
    </row>
    <row r="282" spans="1:6" x14ac:dyDescent="0.25">
      <c r="A282">
        <v>-0.88288288288288197</v>
      </c>
      <c r="B282" s="1">
        <v>1.2779851291170799E-2</v>
      </c>
      <c r="C282" s="1">
        <v>8.17398914914967E-2</v>
      </c>
      <c r="D282">
        <v>0.29203281410040599</v>
      </c>
      <c r="E282">
        <v>0.686813579076756</v>
      </c>
      <c r="F282">
        <v>0.99798461877551203</v>
      </c>
    </row>
    <row r="283" spans="1:6" x14ac:dyDescent="0.25">
      <c r="A283">
        <v>-0.87887887887887794</v>
      </c>
      <c r="B283" s="1">
        <v>1.3212310165728399E-2</v>
      </c>
      <c r="C283" s="1">
        <v>8.39566349719858E-2</v>
      </c>
      <c r="D283">
        <v>0.29782160607499802</v>
      </c>
      <c r="E283">
        <v>0.69471047645726003</v>
      </c>
      <c r="F283">
        <v>0.99881537784232799</v>
      </c>
    </row>
    <row r="284" spans="1:6" x14ac:dyDescent="0.25">
      <c r="A284">
        <v>-0.87487487487487403</v>
      </c>
      <c r="B284" s="1">
        <v>1.3658565830492801E-2</v>
      </c>
      <c r="C284" s="1">
        <v>8.6227214917858799E-2</v>
      </c>
      <c r="D284">
        <v>0.30369748666937602</v>
      </c>
      <c r="E284">
        <v>0.70261020479227798</v>
      </c>
      <c r="F284">
        <v>0.99943149973052903</v>
      </c>
    </row>
    <row r="285" spans="1:6" x14ac:dyDescent="0.25">
      <c r="A285">
        <v>-0.87087087087087001</v>
      </c>
      <c r="B285" s="1">
        <v>1.4119018342388E-2</v>
      </c>
      <c r="C285" s="1">
        <v>8.8552671036357902E-2</v>
      </c>
      <c r="D285">
        <v>0.30966070792894401</v>
      </c>
      <c r="E285">
        <v>0.71050940425458697</v>
      </c>
      <c r="F285">
        <v>0.99982802704613305</v>
      </c>
    </row>
    <row r="286" spans="1:6" x14ac:dyDescent="0.25">
      <c r="A286">
        <v>-0.86686686686686598</v>
      </c>
      <c r="B286" s="1">
        <v>1.45940774911503E-2</v>
      </c>
      <c r="C286" s="1">
        <v>9.0934051717451794E-2</v>
      </c>
      <c r="D286">
        <v>0.31571147568928998</v>
      </c>
      <c r="E286">
        <v>0.71840460622667601</v>
      </c>
      <c r="F286">
        <v>0.99999999999684397</v>
      </c>
    </row>
    <row r="287" spans="1:6" x14ac:dyDescent="0.25">
      <c r="A287">
        <v>-0.86286286286286196</v>
      </c>
      <c r="B287" s="1">
        <v>1.5084162950252699E-2</v>
      </c>
      <c r="C287" s="1">
        <v>9.33724135678249E-2</v>
      </c>
      <c r="D287">
        <v>0.32184994753295598</v>
      </c>
      <c r="E287">
        <v>0.72629223224981299</v>
      </c>
      <c r="F287">
        <v>0.99994246067166104</v>
      </c>
    </row>
    <row r="288" spans="1:6" x14ac:dyDescent="0.25">
      <c r="A288">
        <v>-0.85885885885885804</v>
      </c>
      <c r="B288" s="1">
        <v>1.55897044260206E-2</v>
      </c>
      <c r="C288" s="1">
        <v>9.5868820914745995E-2</v>
      </c>
      <c r="D288">
        <v>0.328076230707397</v>
      </c>
      <c r="E288">
        <v>0.73416859304967597</v>
      </c>
      <c r="F288">
        <v>0.99965045748751002</v>
      </c>
    </row>
    <row r="289" spans="1:6" x14ac:dyDescent="0.25">
      <c r="A289">
        <v>-0.85485485485485402</v>
      </c>
      <c r="B289" s="1">
        <v>1.61111418046786E-2</v>
      </c>
      <c r="C289" s="1">
        <v>9.8424345278939895E-2</v>
      </c>
      <c r="D289">
        <v>0.33439038000497401</v>
      </c>
      <c r="E289">
        <v>0.74202988764332301</v>
      </c>
      <c r="F289">
        <v>0.99911904980419797</v>
      </c>
    </row>
    <row r="290" spans="1:6" x14ac:dyDescent="0.25">
      <c r="A290">
        <v>-0.85085085085084999</v>
      </c>
      <c r="B290" s="1">
        <v>1.6648925297054799E-2</v>
      </c>
      <c r="C290">
        <v>0.10104006481557699</v>
      </c>
      <c r="D290">
        <v>0.34079239560595198</v>
      </c>
      <c r="E290">
        <v>0.74987220253242304</v>
      </c>
      <c r="F290">
        <v>0.99834331270880305</v>
      </c>
    </row>
    <row r="291" spans="1:6" x14ac:dyDescent="0.25">
      <c r="A291">
        <v>-0.84684684684684597</v>
      </c>
      <c r="B291" s="1">
        <v>1.7203515580657799E-2</v>
      </c>
      <c r="C291">
        <v>0.103717063722508</v>
      </c>
      <c r="D291">
        <v>0.347282220885546</v>
      </c>
      <c r="E291">
        <v>0.75769151098773102</v>
      </c>
      <c r="F291">
        <v>0.99731834197034297</v>
      </c>
    </row>
    <row r="292" spans="1:6" x14ac:dyDescent="0.25">
      <c r="A292">
        <v>-0.84284284284284205</v>
      </c>
      <c r="B292" s="1">
        <v>1.7775383938832899E-2</v>
      </c>
      <c r="C292">
        <v>0.106456431614855</v>
      </c>
      <c r="D292">
        <v>0.35385974018619798</v>
      </c>
      <c r="E292">
        <v>0.765483672429916</v>
      </c>
      <c r="F292">
        <v>0.99603925916538905</v>
      </c>
    </row>
    <row r="293" spans="1:6" x14ac:dyDescent="0.25">
      <c r="A293">
        <v>-0.83883883883883803</v>
      </c>
      <c r="B293" s="1">
        <v>1.83650123966888E-2</v>
      </c>
      <c r="C293">
        <v>0.1092592628651</v>
      </c>
      <c r="D293">
        <v>0.36052477655637499</v>
      </c>
      <c r="E293">
        <v>0.77324443191195402</v>
      </c>
      <c r="F293">
        <v>0.99450121697500804</v>
      </c>
    </row>
    <row r="294" spans="1:6" x14ac:dyDescent="0.25">
      <c r="A294">
        <v>-0.83483483483483401</v>
      </c>
      <c r="B294" s="1">
        <v>1.8972893853476801E-2</v>
      </c>
      <c r="C294">
        <v>0.112126655907796</v>
      </c>
      <c r="D294">
        <v>0.367277089457265</v>
      </c>
      <c r="E294">
        <v>0.78096941970834599</v>
      </c>
      <c r="F294">
        <v>0.99269940465315298</v>
      </c>
    </row>
    <row r="295" spans="1:6" x14ac:dyDescent="0.25">
      <c r="A295">
        <v>-0.83083083083082998</v>
      </c>
      <c r="B295" s="1">
        <v>1.95995322110908E-2</v>
      </c>
      <c r="C295">
        <v>0.11505971250804101</v>
      </c>
      <c r="D295">
        <v>0.37411637243893298</v>
      </c>
      <c r="E295">
        <v>0.78865415101657299</v>
      </c>
      <c r="F295">
        <v>0.990629053666371</v>
      </c>
    </row>
    <row r="296" spans="1:6" x14ac:dyDescent="0.25">
      <c r="A296">
        <v>-0.82682682682682596</v>
      </c>
      <c r="B296" s="1">
        <v>2.0245442498347501E-2</v>
      </c>
      <c r="C296">
        <v>0.118059536992875</v>
      </c>
      <c r="D296">
        <v>0.381042250787541</v>
      </c>
      <c r="E296">
        <v>0.79629402577620501</v>
      </c>
      <c r="F296">
        <v>0.98828544350440095</v>
      </c>
    </row>
    <row r="297" spans="1:6" x14ac:dyDescent="0.25">
      <c r="A297">
        <v>-0.82282282282282204</v>
      </c>
      <c r="B297" s="1">
        <v>2.0911150990689499E-2</v>
      </c>
      <c r="C297">
        <v>0.121127235444752</v>
      </c>
      <c r="D297">
        <v>0.38805427914544499</v>
      </c>
      <c r="E297">
        <v>0.80388432861122905</v>
      </c>
      <c r="F297">
        <v>0.98566390766090695</v>
      </c>
    </row>
    <row r="298" spans="1:6" x14ac:dyDescent="0.25">
      <c r="A298">
        <v>-0.81881881881881802</v>
      </c>
      <c r="B298" s="1">
        <v>2.1597195324946201E-2</v>
      </c>
      <c r="C298">
        <v>0.124263914856269</v>
      </c>
      <c r="D298">
        <v>0.39515193910604401</v>
      </c>
      <c r="E298">
        <v>0.81142022890116505</v>
      </c>
      <c r="F298">
        <v>0.98275983978332404</v>
      </c>
    </row>
    <row r="299" spans="1:6" x14ac:dyDescent="0.25">
      <c r="A299">
        <v>-0.81481481481481399</v>
      </c>
      <c r="B299" s="1">
        <v>2.2304124608773301E-2</v>
      </c>
      <c r="C299">
        <v>0.12747068224535499</v>
      </c>
      <c r="D299">
        <v>0.402334636785453</v>
      </c>
      <c r="E299">
        <v>0.81889678098664498</v>
      </c>
      <c r="F299">
        <v>0.97956869999042495</v>
      </c>
    </row>
    <row r="300" spans="1:6" x14ac:dyDescent="0.25">
      <c r="A300">
        <v>-0.81081081081080997</v>
      </c>
      <c r="B300" s="1">
        <v>2.3032499524378199E-2</v>
      </c>
      <c r="C300">
        <v>0.13074864373011499</v>
      </c>
      <c r="D300">
        <v>0.40960170037315102</v>
      </c>
      <c r="E300">
        <v>0.82630892451515803</v>
      </c>
      <c r="F300">
        <v>0.97608602135588596</v>
      </c>
    </row>
    <row r="301" spans="1:6" x14ac:dyDescent="0.25">
      <c r="A301">
        <v>-0.80680680680680605</v>
      </c>
      <c r="B301" s="1">
        <v>2.37828924261295E-2</v>
      </c>
      <c r="C301">
        <v>0.13409890356257101</v>
      </c>
      <c r="D301">
        <v>0.41695237766394999</v>
      </c>
      <c r="E301">
        <v>0.83365148493271501</v>
      </c>
      <c r="F301">
        <v>0.97230741655577801</v>
      </c>
    </row>
    <row r="302" spans="1:6" x14ac:dyDescent="0.25">
      <c r="A302">
        <v>-0.80280280280280203</v>
      </c>
      <c r="B302" s="1">
        <v>2.4555887431633502E-2</v>
      </c>
      <c r="C302">
        <v>0.13752256312056399</v>
      </c>
      <c r="D302">
        <v>0.42438583357374299</v>
      </c>
      <c r="E302">
        <v>0.84091917412722705</v>
      </c>
      <c r="F302">
        <v>0.96822858467753203</v>
      </c>
    </row>
    <row r="303" spans="1:6" x14ac:dyDescent="0.25">
      <c r="A303">
        <v>-0.798798798798798</v>
      </c>
      <c r="B303" s="1">
        <v>2.5352080505850399E-2</v>
      </c>
      <c r="C303">
        <v>0.14102071985708101</v>
      </c>
      <c r="D303">
        <v>0.431901147641643</v>
      </c>
      <c r="E303">
        <v>0.84810659122942</v>
      </c>
      <c r="F303">
        <v>0.96384531818754304</v>
      </c>
    </row>
    <row r="304" spans="1:6" x14ac:dyDescent="0.25">
      <c r="A304">
        <v>-0.79479479479479398</v>
      </c>
      <c r="B304" s="1">
        <v>2.6172079537809399E-2</v>
      </c>
      <c r="C304">
        <v>0.144594466206341</v>
      </c>
      <c r="D304">
        <v>0.43949731152127902</v>
      </c>
      <c r="E304">
        <v>0.85520822357711002</v>
      </c>
      <c r="F304">
        <v>0.95915351005418603</v>
      </c>
    </row>
    <row r="305" spans="1:6" x14ac:dyDescent="0.25">
      <c r="A305">
        <v>-0.79079079079078995</v>
      </c>
      <c r="B305" s="1">
        <v>2.7016504409470801E-2</v>
      </c>
      <c r="C305">
        <v>0.14824488844596301</v>
      </c>
      <c r="D305">
        <v>0.447173226464186</v>
      </c>
      <c r="E305">
        <v>0.86221844784868795</v>
      </c>
      <c r="F305">
        <v>0.95414916102258196</v>
      </c>
    </row>
    <row r="306" spans="1:6" x14ac:dyDescent="0.25">
      <c r="A306">
        <v>-0.78678678678678604</v>
      </c>
      <c r="B306" s="1">
        <v>2.7885987056271402E-2</v>
      </c>
      <c r="C306">
        <v>0.15197306551460699</v>
      </c>
      <c r="D306">
        <v>0.454927700798336</v>
      </c>
      <c r="E306">
        <v>0.86913153137165</v>
      </c>
      <c r="F306">
        <v>0.94882838703706895</v>
      </c>
    </row>
    <row r="307" spans="1:6" x14ac:dyDescent="0.25">
      <c r="A307">
        <v>-0.78278278278278202</v>
      </c>
      <c r="B307" s="1">
        <v>2.8781171518875801E-2</v>
      </c>
      <c r="C307">
        <v>0.15578006778449499</v>
      </c>
      <c r="D307">
        <v>0.46275944740507002</v>
      </c>
      <c r="E307">
        <v>0.87594163361199795</v>
      </c>
      <c r="F307">
        <v>0.94318742680684298</v>
      </c>
    </row>
    <row r="308" spans="1:6" x14ac:dyDescent="0.25">
      <c r="A308">
        <v>-0.77877877877877799</v>
      </c>
      <c r="B308" s="1">
        <v>2.9702713985647201E-2</v>
      </c>
      <c r="C308">
        <v>0.159666955788274</v>
      </c>
      <c r="D308">
        <v>0.47066708119781098</v>
      </c>
      <c r="E308">
        <v>0.88264280785029803</v>
      </c>
      <c r="F308">
        <v>0.93722264950983203</v>
      </c>
    </row>
    <row r="309" spans="1:6" x14ac:dyDescent="0.25">
      <c r="A309">
        <v>-0.77477477477477397</v>
      </c>
      <c r="B309" s="1">
        <v>3.0651282825338501E-2</v>
      </c>
      <c r="C309">
        <v>0.16363477889970701</v>
      </c>
      <c r="D309">
        <v>0.47864911660612097</v>
      </c>
      <c r="E309">
        <v>0.88922900305015795</v>
      </c>
      <c r="F309">
        <v>0.93093056262936502</v>
      </c>
    </row>
    <row r="310" spans="1:6" x14ac:dyDescent="0.25">
      <c r="A310">
        <v>-0.77077077077077005</v>
      </c>
      <c r="B310" s="1">
        <v>3.1627558609492901E-2</v>
      </c>
      <c r="C310">
        <v>0.16768457396775999</v>
      </c>
      <c r="D310">
        <v>0.48670396506882901</v>
      </c>
      <c r="E310">
        <v>0.89569406592482004</v>
      </c>
      <c r="F310">
        <v>0.92430781991773903</v>
      </c>
    </row>
    <row r="311" spans="1:6" x14ac:dyDescent="0.25">
      <c r="A311">
        <v>-0.76676676676676603</v>
      </c>
      <c r="B311" s="1">
        <v>3.2632234124033301E-2</v>
      </c>
      <c r="C311">
        <v>0.17181736390365099</v>
      </c>
      <c r="D311">
        <v>0.49482993254009999</v>
      </c>
      <c r="E311">
        <v>0.90203174320750201</v>
      </c>
      <c r="F311">
        <v>0.91735122948031</v>
      </c>
    </row>
    <row r="312" spans="1:6" x14ac:dyDescent="0.25">
      <c r="A312">
        <v>-0.762762762762762</v>
      </c>
      <c r="B312" s="1">
        <v>3.36660143695088E-2</v>
      </c>
      <c r="C312">
        <v>0.176034156220537</v>
      </c>
      <c r="D312">
        <v>0.50302521701252001</v>
      </c>
      <c r="E312">
        <v>0.90823568413104305</v>
      </c>
      <c r="F312">
        <v>0.91005776197320798</v>
      </c>
    </row>
    <row r="313" spans="1:6" x14ac:dyDescent="0.25">
      <c r="A313">
        <v>-0.75875875875875798</v>
      </c>
      <c r="B313" s="1">
        <v>3.4729616549456298E-2</v>
      </c>
      <c r="C313">
        <v>0.18033594152552901</v>
      </c>
      <c r="D313">
        <v>0.51128790606140595</v>
      </c>
      <c r="E313">
        <v>0.91429944312229705</v>
      </c>
      <c r="F313">
        <v>0.902424558907295</v>
      </c>
    </row>
    <row r="314" spans="1:6" x14ac:dyDescent="0.25">
      <c r="A314">
        <v>-0.75475475475475395</v>
      </c>
      <c r="B314" s="1">
        <v>3.5823770046325698E-2</v>
      </c>
      <c r="C314">
        <v>0.18472369196379701</v>
      </c>
      <c r="D314">
        <v>0.51961597441473095</v>
      </c>
      <c r="E314">
        <v>0.92021648271662704</v>
      </c>
      <c r="F314">
        <v>0.89444894105045403</v>
      </c>
    </row>
    <row r="315" spans="1:6" x14ac:dyDescent="0.25">
      <c r="A315">
        <v>-0.75075075075075004</v>
      </c>
      <c r="B315" s="1">
        <v>3.6949216384407298E-2</v>
      </c>
      <c r="C315">
        <v>0.189198359614619</v>
      </c>
      <c r="D315">
        <v>0.52800728155322196</v>
      </c>
      <c r="E315">
        <v>0.92598017669771104</v>
      </c>
      <c r="F315">
        <v>0.88612841691977395</v>
      </c>
    </row>
    <row r="316" spans="1:6" x14ac:dyDescent="0.25">
      <c r="A316">
        <v>-0.74674674674674602</v>
      </c>
      <c r="B316" s="1">
        <v>3.8106709179191497E-2</v>
      </c>
      <c r="C316">
        <v>0.19376087483923499</v>
      </c>
      <c r="D316">
        <v>0.53645956934535999</v>
      </c>
      <c r="E316">
        <v>0.93158381346772501</v>
      </c>
      <c r="F316">
        <v>0.877460691354644</v>
      </c>
    </row>
    <row r="317" spans="1:6" x14ac:dyDescent="0.25">
      <c r="A317">
        <v>-0.74274274274274199</v>
      </c>
      <c r="B317" s="1">
        <v>3.9297014072583097E-2</v>
      </c>
      <c r="C317">
        <v>0.19841214458051101</v>
      </c>
      <c r="D317">
        <v>0.54497045972217395</v>
      </c>
      <c r="E317">
        <v>0.93702059965280804</v>
      </c>
      <c r="F317">
        <v>0.86844367416126</v>
      </c>
    </row>
    <row r="318" spans="1:6" x14ac:dyDescent="0.25">
      <c r="A318">
        <v>-0.73873873873873797</v>
      </c>
      <c r="B318" s="1">
        <v>4.0520908653382898E-2</v>
      </c>
      <c r="C318">
        <v>0.20315305061442401</v>
      </c>
      <c r="D318">
        <v>0.55353745239687102</v>
      </c>
      <c r="E318">
        <v>0.94228366394854401</v>
      </c>
      <c r="F318">
        <v>0.85907548881846596</v>
      </c>
    </row>
    <row r="319" spans="1:6" x14ac:dyDescent="0.25">
      <c r="A319">
        <v>-0.73473473473473405</v>
      </c>
      <c r="B319" s="1">
        <v>4.1779182362444101E-2</v>
      </c>
      <c r="C319">
        <v>0.20798444775352001</v>
      </c>
      <c r="D319">
        <v>0.562157922634555</v>
      </c>
      <c r="E319">
        <v>0.94736606120997102</v>
      </c>
      <c r="F319">
        <v>0.84935448123430402</v>
      </c>
    </row>
    <row r="320" spans="1:6" x14ac:dyDescent="0.25">
      <c r="A320">
        <v>-0.73073073073073003</v>
      </c>
      <c r="B320" s="1">
        <v>4.3072636381904297E-2</v>
      </c>
      <c r="C320">
        <v>0.21290716200252</v>
      </c>
      <c r="D320">
        <v>0.57082911907739098</v>
      </c>
      <c r="E320">
        <v>0.95226077679045096</v>
      </c>
      <c r="F320">
        <v>0.83927922854210102</v>
      </c>
    </row>
    <row r="321" spans="1:6" x14ac:dyDescent="0.25">
      <c r="A321">
        <v>-0.726726726726726</v>
      </c>
      <c r="B321" s="1">
        <v>4.4402083507885402E-2</v>
      </c>
      <c r="C321">
        <v>0.21792198866639001</v>
      </c>
      <c r="D321">
        <v>0.57954816163078104</v>
      </c>
      <c r="E321">
        <v>0.95696073113345403</v>
      </c>
      <c r="F321">
        <v>0.82884854792433604</v>
      </c>
    </row>
    <row r="322" spans="1:6" x14ac:dyDescent="0.25">
      <c r="A322">
        <v>-0.72272272272272198</v>
      </c>
      <c r="B322" s="1">
        <v>4.5768348006053401E-2</v>
      </c>
      <c r="C322">
        <v>0.22302969041124199</v>
      </c>
      <c r="D322">
        <v>0.58831203941624299</v>
      </c>
      <c r="E322">
        <v>0.96145878462108603</v>
      </c>
      <c r="F322">
        <v>0.81806150545197198</v>
      </c>
    </row>
    <row r="323" spans="1:6" x14ac:dyDescent="0.25">
      <c r="A323">
        <v>-0.71871871871871795</v>
      </c>
      <c r="B323" s="1">
        <v>4.7172265449421401E-2</v>
      </c>
      <c r="C323">
        <v>0.22823099527853799</v>
      </c>
      <c r="D323">
        <v>0.59711760879685805</v>
      </c>
      <c r="E323">
        <v>0.96574774268289298</v>
      </c>
      <c r="F323">
        <v>0.80691742492637797</v>
      </c>
    </row>
    <row r="324" spans="1:6" x14ac:dyDescent="0.25">
      <c r="A324">
        <v>-0.71471471471471404</v>
      </c>
      <c r="B324" s="1">
        <v>4.8614682537779001E-2</v>
      </c>
      <c r="C324">
        <v>0.23352659465318901</v>
      </c>
      <c r="D324">
        <v>0.60596159148128903</v>
      </c>
      <c r="E324">
        <v>0.96982036116820503</v>
      </c>
      <c r="F324">
        <v>0.79541589671038804</v>
      </c>
    </row>
    <row r="325" spans="1:6" x14ac:dyDescent="0.25">
      <c r="A325">
        <v>-0.71071071071071001</v>
      </c>
      <c r="B325" s="1">
        <v>5.00964568981263E-2</v>
      </c>
      <c r="C325">
        <v>0.238917141186193</v>
      </c>
      <c r="D325">
        <v>0.61484057271253501</v>
      </c>
      <c r="E325">
        <v>0.97366935198492</v>
      </c>
      <c r="F325">
        <v>0.78355678653446303</v>
      </c>
    </row>
    <row r="326" spans="1:6" x14ac:dyDescent="0.25">
      <c r="A326">
        <v>-0.70670670670670599</v>
      </c>
      <c r="B326" s="1">
        <v>5.1618456865491803E-2</v>
      </c>
      <c r="C326">
        <v>0.244403246672629</v>
      </c>
      <c r="D326">
        <v>0.62375099954769597</v>
      </c>
      <c r="E326">
        <v>0.97728738900734302</v>
      </c>
      <c r="F326">
        <v>0.77134024426339998</v>
      </c>
    </row>
    <row r="327" spans="1:6" x14ac:dyDescent="0.25">
      <c r="A327">
        <v>-0.70270270270270196</v>
      </c>
      <c r="B327" s="1">
        <v>5.3181561243511699E-2</v>
      </c>
      <c r="C327">
        <v>0.24998547988585901</v>
      </c>
      <c r="D327">
        <v>0.63268917923521295</v>
      </c>
      <c r="E327">
        <v>0.98066711425529696</v>
      </c>
      <c r="F327">
        <v>0.758766712608413</v>
      </c>
    </row>
    <row r="328" spans="1:6" x14ac:dyDescent="0.25">
      <c r="A328">
        <v>-0.69869869869869805</v>
      </c>
      <c r="B328" s="1">
        <v>5.4786659044147798E-2</v>
      </c>
      <c r="C328">
        <v>0.255664364368972</v>
      </c>
      <c r="D328">
        <v>0.64165127769609998</v>
      </c>
      <c r="E328">
        <v>0.98380114434634902</v>
      </c>
      <c r="F328">
        <v>0.74583693576891996</v>
      </c>
    </row>
    <row r="329" spans="1:6" x14ac:dyDescent="0.25">
      <c r="A329">
        <v>-0.69469469469469403</v>
      </c>
      <c r="B329" s="1">
        <v>5.6434649205927098E-2</v>
      </c>
      <c r="C329">
        <v>0.261440376184567</v>
      </c>
      <c r="D329">
        <v>0.65063331811589997</v>
      </c>
      <c r="E329">
        <v>0.98668207722261003</v>
      </c>
      <c r="F329">
        <v>0.73255196798775102</v>
      </c>
    </row>
    <row r="330" spans="1:6" x14ac:dyDescent="0.25">
      <c r="A330">
        <v>-0.69069069069069</v>
      </c>
      <c r="B330" s="1">
        <v>5.8126440290082702E-2</v>
      </c>
      <c r="C330">
        <v>0.26731394162413502</v>
      </c>
      <c r="D330">
        <v>0.659631179654115</v>
      </c>
      <c r="E330">
        <v>0.98930249915310697</v>
      </c>
      <c r="F330">
        <v>0.718913182003033</v>
      </c>
    </row>
    <row r="331" spans="1:6" x14ac:dyDescent="0.25">
      <c r="A331">
        <v>-0.68668668668668598</v>
      </c>
      <c r="B331" s="1">
        <v>5.9862950153987501E-2</v>
      </c>
      <c r="C331">
        <v>0.27328543487838303</v>
      </c>
      <c r="D331">
        <v>0.66864059627805605</v>
      </c>
      <c r="E331">
        <v>0.99165499201231999</v>
      </c>
      <c r="F331">
        <v>0.70492227737939595</v>
      </c>
    </row>
    <row r="332" spans="1:6" x14ac:dyDescent="0.25">
      <c r="A332">
        <v>-0.68268268268268195</v>
      </c>
      <c r="B332" s="1">
        <v>6.1645105601271802E-2</v>
      </c>
      <c r="C332">
        <v>0.279355175670009</v>
      </c>
      <c r="D332">
        <v>0.67765715572809504</v>
      </c>
      <c r="E332">
        <v>0.99373214083495698</v>
      </c>
      <c r="F332">
        <v>0.69058128870070701</v>
      </c>
    </row>
    <row r="333" spans="1:6" x14ac:dyDescent="0.25">
      <c r="A333">
        <v>-0.67867867867867804</v>
      </c>
      <c r="B333" s="1">
        <v>6.3473842008025805E-2</v>
      </c>
      <c r="C333">
        <v>0.28552342685054399</v>
      </c>
      <c r="D333">
        <v>0.68667629862141799</v>
      </c>
      <c r="E333">
        <v>0.99552654164660803</v>
      </c>
      <c r="F333">
        <v>0.67589259360597498</v>
      </c>
    </row>
    <row r="334" spans="1:6" x14ac:dyDescent="0.25">
      <c r="A334">
        <v>-0.67467467467467401</v>
      </c>
      <c r="B334" s="1">
        <v>6.5350102924496098E-2</v>
      </c>
      <c r="C334">
        <v>0.29179039196302198</v>
      </c>
      <c r="D334">
        <v>0.69569331770145404</v>
      </c>
      <c r="E334">
        <v>0.99703080956933199</v>
      </c>
      <c r="F334">
        <v>0.66085892064961704</v>
      </c>
    </row>
    <row r="335" spans="1:6" x14ac:dyDescent="0.25">
      <c r="A335">
        <v>-0.67067067067066999</v>
      </c>
      <c r="B335" s="1">
        <v>6.72748396516957E-2</v>
      </c>
      <c r="C335">
        <v>0.29815621277236298</v>
      </c>
      <c r="D335">
        <v>0.70470335724022704</v>
      </c>
      <c r="E335">
        <v>0.99823758720077804</v>
      </c>
      <c r="F335">
        <v>0.64548335696680303</v>
      </c>
    </row>
    <row r="336" spans="1:6" x14ac:dyDescent="0.25">
      <c r="A336">
        <v>-0.66666666666666596</v>
      </c>
      <c r="B336" s="1">
        <v>6.9249010792356305E-2</v>
      </c>
      <c r="C336">
        <v>0.30462096676552097</v>
      </c>
      <c r="D336">
        <v>0.71370141260091702</v>
      </c>
      <c r="E336">
        <v>0.99913955326479398</v>
      </c>
      <c r="F336">
        <v>0.62976935572414905</v>
      </c>
    </row>
    <row r="337" spans="1:6" x14ac:dyDescent="0.25">
      <c r="A337">
        <v>-0.66266266266266205</v>
      </c>
      <c r="B337" s="1">
        <v>7.1273581775667699E-2</v>
      </c>
      <c r="C337">
        <v>0.31118466462355598</v>
      </c>
      <c r="D337">
        <v>0.72268232996799098</v>
      </c>
      <c r="E337">
        <v>0.99972943153098304</v>
      </c>
      <c r="F337">
        <v>0.61372074333559201</v>
      </c>
    </row>
    <row r="338" spans="1:6" x14ac:dyDescent="0.25">
      <c r="A338">
        <v>-0.65865865865865802</v>
      </c>
      <c r="B338" s="1">
        <v>7.3349524355262596E-2</v>
      </c>
      <c r="C338">
        <v>0.31784724766797801</v>
      </c>
      <c r="D338">
        <v>0.73164080625227301</v>
      </c>
      <c r="E338">
        <v>1</v>
      </c>
      <c r="F338">
        <v>0.59734172642289396</v>
      </c>
    </row>
    <row r="339" spans="1:6" x14ac:dyDescent="0.25">
      <c r="A339">
        <v>-0.654654654654654</v>
      </c>
      <c r="B339" s="1">
        <v>7.5477816079921198E-2</v>
      </c>
      <c r="C339">
        <v>0.32460858528381198</v>
      </c>
      <c r="D339">
        <v>0.74057138917835097</v>
      </c>
      <c r="E339">
        <v>0.99994410035078496</v>
      </c>
      <c r="F339">
        <v>0.58063689849984401</v>
      </c>
    </row>
    <row r="340" spans="1:6" x14ac:dyDescent="0.25">
      <c r="A340">
        <v>-0.65065065065064998</v>
      </c>
      <c r="B340" s="1">
        <v>7.7659439736487604E-2</v>
      </c>
      <c r="C340">
        <v>0.33146847232202697</v>
      </c>
      <c r="D340">
        <v>0.74946847756172097</v>
      </c>
      <c r="E340">
        <v>0.99955464764531499</v>
      </c>
      <c r="F340">
        <v>0.56361124635887405</v>
      </c>
    </row>
    <row r="341" spans="1:6" x14ac:dyDescent="0.25">
      <c r="A341">
        <v>-0.64664664664664595</v>
      </c>
      <c r="B341" s="1">
        <v>7.9895382764513703E-2</v>
      </c>
      <c r="C341">
        <v>0.33842662648409499</v>
      </c>
      <c r="D341">
        <v>0.75832632178307202</v>
      </c>
      <c r="E341">
        <v>0.99882464028572404</v>
      </c>
      <c r="F341">
        <v>0.54627015613849605</v>
      </c>
    </row>
    <row r="342" spans="1:6" x14ac:dyDescent="0.25">
      <c r="A342">
        <v>-0.64264264264264204</v>
      </c>
      <c r="B342" s="1">
        <v>8.2186636642162095E-2</v>
      </c>
      <c r="C342">
        <v>0.345482685691618</v>
      </c>
      <c r="D342">
        <v>0.76713902446705495</v>
      </c>
      <c r="E342">
        <v>0.99774717021804504</v>
      </c>
      <c r="F342">
        <v>0.52861941904968401</v>
      </c>
    </row>
    <row r="343" spans="1:6" x14ac:dyDescent="0.25">
      <c r="A343">
        <v>-0.63863863863863801</v>
      </c>
      <c r="B343" s="1">
        <v>8.4534196242929793E-2</v>
      </c>
      <c r="C343">
        <v>0.35263620544410901</v>
      </c>
      <c r="D343">
        <v>0.77590054137289499</v>
      </c>
      <c r="E343">
        <v>0.99631543337605899</v>
      </c>
      <c r="F343">
        <v>0.51066523673907505</v>
      </c>
    </row>
    <row r="344" spans="1:6" x14ac:dyDescent="0.25">
      <c r="A344">
        <v>-0.63463463463463399</v>
      </c>
      <c r="B344" s="1">
        <v>8.6939059162775098E-2</v>
      </c>
      <c r="C344">
        <v>0.359886656168171</v>
      </c>
      <c r="D344">
        <v>0.784604682504073</v>
      </c>
      <c r="E344">
        <v>0.99452274035806099</v>
      </c>
      <c r="F344">
        <v>0.49241422626665798</v>
      </c>
    </row>
    <row r="345" spans="1:6" x14ac:dyDescent="0.25">
      <c r="A345">
        <v>-0.63063063063062996</v>
      </c>
      <c r="B345" s="1">
        <v>8.9402225017260903E-2</v>
      </c>
      <c r="C345">
        <v>0.36723342056147701</v>
      </c>
      <c r="D345">
        <v>0.79324511344430304</v>
      </c>
      <c r="E345">
        <v>0.99236252732859298</v>
      </c>
      <c r="F345">
        <v>0.47387342467544502</v>
      </c>
    </row>
    <row r="346" spans="1:6" x14ac:dyDescent="0.25">
      <c r="A346">
        <v>-0.62662662662662605</v>
      </c>
      <c r="B346" s="1">
        <v>9.1924694708356097E-2</v>
      </c>
      <c r="C346">
        <v>0.37467579093512599</v>
      </c>
      <c r="D346">
        <v>0.801815356926879</v>
      </c>
      <c r="E346">
        <v>0.98982836713647904</v>
      </c>
      <c r="F346">
        <v>0.45505029313049</v>
      </c>
    </row>
    <row r="347" spans="1:6" x14ac:dyDescent="0.25">
      <c r="A347">
        <v>-0.62262262262262202</v>
      </c>
      <c r="B347" s="1">
        <v>9.4507469660568902E-2</v>
      </c>
      <c r="C347">
        <v>0.38221296655807402</v>
      </c>
      <c r="D347">
        <v>0.810308794644376</v>
      </c>
      <c r="E347">
        <v>0.98691398063968705</v>
      </c>
      <c r="F347">
        <v>0.43595272060454698</v>
      </c>
    </row>
    <row r="348" spans="1:6" x14ac:dyDescent="0.25">
      <c r="A348">
        <v>-0.618618618618618</v>
      </c>
      <c r="B348" s="1">
        <v>9.7151551026119803E-2</v>
      </c>
      <c r="C348">
        <v>0.38984405100755098</v>
      </c>
      <c r="D348">
        <v>0.81871866930556303</v>
      </c>
      <c r="E348">
        <v>0.98361324822680796</v>
      </c>
      <c r="F348">
        <v>0.41658902708760598</v>
      </c>
    </row>
    <row r="349" spans="1:6" x14ac:dyDescent="0.25">
      <c r="A349">
        <v>-0.61461461461461397</v>
      </c>
      <c r="B349" s="1">
        <v>9.9857938858897696E-2</v>
      </c>
      <c r="C349">
        <v>0.39756804952948099</v>
      </c>
      <c r="D349">
        <v>0.82703808694621295</v>
      </c>
      <c r="E349">
        <v>0.97992022152413105</v>
      </c>
      <c r="F349">
        <v>0.39696796629757702</v>
      </c>
    </row>
    <row r="350" spans="1:6" x14ac:dyDescent="0.25">
      <c r="A350">
        <v>-0.61061061061060995</v>
      </c>
      <c r="B350">
        <v>0.102627631256982</v>
      </c>
      <c r="C350">
        <v>0.40538386641312402</v>
      </c>
      <c r="D350">
        <v>0.83526001950033302</v>
      </c>
      <c r="E350">
        <v>0.97582913527649795</v>
      </c>
      <c r="F350">
        <v>0.377098727869429</v>
      </c>
    </row>
    <row r="351" spans="1:6" x14ac:dyDescent="0.25">
      <c r="A351">
        <v>-0.60660660660660604</v>
      </c>
      <c r="B351">
        <v>0.10546162347355301</v>
      </c>
      <c r="C351">
        <v>0.41329030238428299</v>
      </c>
      <c r="D351">
        <v>0.843377307638145</v>
      </c>
      <c r="E351">
        <v>0.97133441938931497</v>
      </c>
      <c r="F351">
        <v>0.35699093900022999</v>
      </c>
    </row>
    <row r="352" spans="1:6" x14ac:dyDescent="0.25">
      <c r="A352">
        <v>-0.60260260260260201</v>
      </c>
      <c r="B352">
        <v>0.108360906996052</v>
      </c>
      <c r="C352">
        <v>0.42128605202159702</v>
      </c>
      <c r="D352">
        <v>0.85138266387691997</v>
      </c>
      <c r="E352">
        <v>0.96643071111828205</v>
      </c>
      <c r="F352">
        <v>0.33665466552769802</v>
      </c>
    </row>
    <row r="353" spans="1:6" x14ac:dyDescent="0.25">
      <c r="A353">
        <v>-0.59859859859859799</v>
      </c>
      <c r="B353">
        <v>0.111326468593509</v>
      </c>
      <c r="C353">
        <v>0.42936970120058998</v>
      </c>
      <c r="D353">
        <v>0.85926867597052603</v>
      </c>
      <c r="E353">
        <v>0.96111286739256796</v>
      </c>
      <c r="F353">
        <v>0.31610041242008002</v>
      </c>
    </row>
    <row r="354" spans="1:6" x14ac:dyDescent="0.25">
      <c r="A354">
        <v>-0.59459459459459396</v>
      </c>
      <c r="B354">
        <v>0.114359289331981</v>
      </c>
      <c r="C354">
        <v>0.43753972457028301</v>
      </c>
      <c r="D354">
        <v>0.86702781058331602</v>
      </c>
      <c r="E354">
        <v>0.95537597725635803</v>
      </c>
      <c r="F354">
        <v>0.29533912365550602</v>
      </c>
    </row>
    <row r="355" spans="1:6" x14ac:dyDescent="0.25">
      <c r="A355">
        <v>-0.59059059059059005</v>
      </c>
      <c r="B355">
        <v>0.117460343558126</v>
      </c>
      <c r="C355">
        <v>0.44579448306734798</v>
      </c>
      <c r="D355">
        <v>0.87465241725364895</v>
      </c>
      <c r="E355">
        <v>0.94921537441283599</v>
      </c>
      <c r="F355">
        <v>0.27438218146927001</v>
      </c>
    </row>
    <row r="356" spans="1:6" x14ac:dyDescent="0.25">
      <c r="A356">
        <v>-0.58658658658658602</v>
      </c>
      <c r="B356">
        <v>0.120630597850951</v>
      </c>
      <c r="C356">
        <v>0.45413222147290999</v>
      </c>
      <c r="D356">
        <v>0.88213473265206699</v>
      </c>
      <c r="E356">
        <v>0.94262664985385902</v>
      </c>
      <c r="F356">
        <v>0.25324140494791603</v>
      </c>
    </row>
    <row r="357" spans="1:6" x14ac:dyDescent="0.25">
      <c r="A357">
        <v>-0.582582582582582</v>
      </c>
      <c r="B357">
        <v>0.123871009941851</v>
      </c>
      <c r="C357">
        <v>0.46255106601725099</v>
      </c>
      <c r="D357">
        <v>0.88946688513880601</v>
      </c>
      <c r="E357">
        <v>0.93560566455776095</v>
      </c>
      <c r="F357">
        <v>0.23192904794949801</v>
      </c>
    </row>
    <row r="358" spans="1:6" x14ac:dyDescent="0.25">
      <c r="A358">
        <v>-0.57857857857857797</v>
      </c>
      <c r="B358">
        <v>0.12718252760311699</v>
      </c>
      <c r="C358">
        <v>0.47104902203780902</v>
      </c>
      <c r="D358">
        <v>0.89664089962494398</v>
      </c>
      <c r="E358">
        <v>0.92814856223685804</v>
      </c>
      <c r="F358">
        <v>0.21045779632990599</v>
      </c>
    </row>
    <row r="359" spans="1:6" x14ac:dyDescent="0.25">
      <c r="A359">
        <v>-0.57457457457457395</v>
      </c>
      <c r="B359">
        <v>0.130566087505116</v>
      </c>
      <c r="C359">
        <v>0.47962397169598597</v>
      </c>
      <c r="D359">
        <v>0.90364870274112996</v>
      </c>
      <c r="E359">
        <v>0.92025178211546599</v>
      </c>
      <c r="F359">
        <v>0.18884076445575401</v>
      </c>
    </row>
    <row r="360" spans="1:6" x14ac:dyDescent="0.25">
      <c r="A360">
        <v>-0.57057057057057003</v>
      </c>
      <c r="B360">
        <v>0.134022614042446</v>
      </c>
      <c r="C360">
        <v>0.488273671758436</v>
      </c>
      <c r="D360">
        <v>0.91048212831742303</v>
      </c>
      <c r="E360">
        <v>0.91191207171837296</v>
      </c>
      <c r="F360">
        <v>0.16709149098503401</v>
      </c>
    </row>
    <row r="361" spans="1:6" x14ac:dyDescent="0.25">
      <c r="A361">
        <v>-0.56656656656656601</v>
      </c>
      <c r="B361">
        <v>0.13755301812940299</v>
      </c>
      <c r="C361">
        <v>0.496995751448565</v>
      </c>
      <c r="D361">
        <v>0.91713292317731598</v>
      </c>
      <c r="E361">
        <v>0.90312649964896496</v>
      </c>
      <c r="F361">
        <v>0.145223933897448</v>
      </c>
    </row>
    <row r="362" spans="1:6" x14ac:dyDescent="0.25">
      <c r="A362">
        <v>-0.56256256256256199</v>
      </c>
      <c r="B362">
        <v>0.14115819596517401</v>
      </c>
      <c r="C362">
        <v>0.50578771037417003</v>
      </c>
      <c r="D362">
        <v>0.92359275324861501</v>
      </c>
      <c r="E362">
        <v>0.89389246833537495</v>
      </c>
      <c r="F362">
        <v>0.12325246475719499</v>
      </c>
    </row>
    <row r="363" spans="1:6" x14ac:dyDescent="0.25">
      <c r="A363">
        <v>-0.55855855855855796</v>
      </c>
      <c r="B363">
        <v>0.14483902776923199</v>
      </c>
      <c r="C363">
        <v>0.51464691653717698</v>
      </c>
      <c r="D363">
        <v>0.92985320999328802</v>
      </c>
      <c r="E363">
        <v>0.88420772672227099</v>
      </c>
      <c r="F363">
        <v>0.101191862191839</v>
      </c>
    </row>
    <row r="364" spans="1:6" x14ac:dyDescent="0.25">
      <c r="A364">
        <v>-0.55455455455455405</v>
      </c>
      <c r="B364">
        <v>0.14859637648747401</v>
      </c>
      <c r="C364">
        <v>0.52357060443157799</v>
      </c>
      <c r="D364">
        <v>0.93590581715796595</v>
      </c>
      <c r="E364">
        <v>0.87407038288516703</v>
      </c>
      <c r="F364" s="1">
        <v>7.9057304571877998E-2</v>
      </c>
    </row>
    <row r="365" spans="1:6" x14ac:dyDescent="0.25">
      <c r="A365">
        <v>-0.55055055055055002</v>
      </c>
      <c r="B365">
        <v>0.152431086469731</v>
      </c>
      <c r="C365">
        <v>0.53255587323575204</v>
      </c>
      <c r="D365">
        <v>0.94174203784619204</v>
      </c>
      <c r="E365">
        <v>0.86347891654335895</v>
      </c>
      <c r="F365" s="1">
        <v>5.6864361876669801E-2</v>
      </c>
    </row>
    <row r="366" spans="1:6" x14ac:dyDescent="0.25">
      <c r="A366">
        <v>-0.546546546546546</v>
      </c>
      <c r="B366">
        <v>0.15634398211931599</v>
      </c>
      <c r="C366">
        <v>0.54159968510543799</v>
      </c>
      <c r="D366">
        <v>0.94735328191298496</v>
      </c>
      <c r="E366">
        <v>0.85243219144695104</v>
      </c>
      <c r="F366" s="1">
        <v>3.4628986733471603E-2</v>
      </c>
    </row>
    <row r="367" spans="1:6" x14ac:dyDescent="0.25">
      <c r="A367">
        <v>-0.54254254254254197</v>
      </c>
      <c r="B367">
        <v>0.160335866515391</v>
      </c>
      <c r="C367">
        <v>0.55069886357367803</v>
      </c>
      <c r="D367">
        <v>0.95273091368169505</v>
      </c>
      <c r="E367">
        <v>0.84092946761267895</v>
      </c>
      <c r="F367" s="1">
        <v>1.2367504617548E-2</v>
      </c>
    </row>
    <row r="368" spans="1:6" x14ac:dyDescent="0.25">
      <c r="A368">
        <v>-0.53853853853853795</v>
      </c>
      <c r="B368">
        <v>0.16440752000896799</v>
      </c>
      <c r="C368">
        <v>0.55985009206415604</v>
      </c>
      <c r="D368">
        <v>0.95786625998253705</v>
      </c>
      <c r="E368">
        <v>0.82897041338266797</v>
      </c>
      <c r="F368" s="1">
        <v>-9.9033967974375501E-3</v>
      </c>
    </row>
    <row r="369" spans="1:6" x14ac:dyDescent="0.25">
      <c r="A369">
        <v>-0.53453453453453403</v>
      </c>
      <c r="B369">
        <v>0.16855969879348601</v>
      </c>
      <c r="C369">
        <v>0.56904991252436699</v>
      </c>
      <c r="D369">
        <v>0.96275061851152899</v>
      </c>
      <c r="E369">
        <v>0.81655511727956998</v>
      </c>
      <c r="F369" s="1">
        <v>-3.2166679148198297E-2</v>
      </c>
    </row>
    <row r="370" spans="1:6" x14ac:dyDescent="0.25">
      <c r="A370">
        <v>-0.53053053053053001</v>
      </c>
      <c r="B370">
        <v>0.17279313345091399</v>
      </c>
      <c r="C370">
        <v>0.57829472418512196</v>
      </c>
      <c r="D370">
        <v>0.96737526650796302</v>
      </c>
      <c r="E370">
        <v>0.80368409963099596</v>
      </c>
      <c r="F370" s="1">
        <v>-5.4404965757806602E-2</v>
      </c>
    </row>
    <row r="371" spans="1:6" x14ac:dyDescent="0.25">
      <c r="A371">
        <v>-0.52652652652652598</v>
      </c>
      <c r="B371">
        <v>0.17710852747449299</v>
      </c>
      <c r="C371">
        <v>0.58758078245290402</v>
      </c>
      <c r="D371">
        <v>0.97173146974781199</v>
      </c>
      <c r="E371">
        <v>0.79035832393558803</v>
      </c>
      <c r="F371" s="1">
        <v>-7.6600554885441305E-2</v>
      </c>
    </row>
    <row r="372" spans="1:6" x14ac:dyDescent="0.25">
      <c r="A372">
        <v>-0.52252252252252196</v>
      </c>
      <c r="B372">
        <v>0.181506555769235</v>
      </c>
      <c r="C372">
        <v>0.59690419794162997</v>
      </c>
      <c r="D372">
        <v>0.97581049184981605</v>
      </c>
      <c r="E372">
        <v>0.77657920794257995</v>
      </c>
      <c r="F372" s="1">
        <v>-9.8735433854903201E-2</v>
      </c>
    </row>
    <row r="373" spans="1:6" x14ac:dyDescent="0.25">
      <c r="A373">
        <v>-0.51851851851851805</v>
      </c>
      <c r="B373">
        <v>0.18598786313143101</v>
      </c>
      <c r="C373">
        <v>0.606260935650349</v>
      </c>
      <c r="D373">
        <v>0.97960360389026602</v>
      </c>
      <c r="E373">
        <v>0.76234863441623901</v>
      </c>
      <c r="F373">
        <v>-0.120791294065276</v>
      </c>
    </row>
    <row r="374" spans="1:6" x14ac:dyDescent="0.25">
      <c r="A374">
        <v>-0.51451451451451402</v>
      </c>
      <c r="B374">
        <v>0.190553062708472</v>
      </c>
      <c r="C374">
        <v>0.61564681429342805</v>
      </c>
      <c r="D374">
        <v>0.98310209432177498</v>
      </c>
      <c r="E374">
        <v>0.74766896155615803</v>
      </c>
      <c r="F374">
        <v>-0.14274954688541699</v>
      </c>
    </row>
    <row r="375" spans="1:6" x14ac:dyDescent="0.25">
      <c r="A375">
        <v>-0.51051051051051</v>
      </c>
      <c r="B375">
        <v>0.19520273444039599</v>
      </c>
      <c r="C375">
        <v>0.62505750578973596</v>
      </c>
      <c r="D375">
        <v>0.98629727919056698</v>
      </c>
      <c r="E375">
        <v>0.73254303304403201</v>
      </c>
      <c r="F375">
        <v>-0.164591340432195</v>
      </c>
    </row>
    <row r="376" spans="1:6" x14ac:dyDescent="0.25">
      <c r="A376">
        <v>-0.50650650650650597</v>
      </c>
      <c r="B376">
        <v>0.19993742348462301</v>
      </c>
      <c r="C376">
        <v>0.63448853491730595</v>
      </c>
      <c r="D376">
        <v>0.98918051264604401</v>
      </c>
      <c r="E376">
        <v>0.716974187687207</v>
      </c>
      <c r="F376">
        <v>-0.186297577230575</v>
      </c>
    </row>
    <row r="377" spans="1:6" x14ac:dyDescent="0.25">
      <c r="A377">
        <v>-0.50250250250250195</v>
      </c>
      <c r="B377">
        <v>0.204757638625474</v>
      </c>
      <c r="C377">
        <v>0.64393527913989002</v>
      </c>
      <c r="D377">
        <v>0.99174319773562303</v>
      </c>
      <c r="E377">
        <v>0.70096626862908196</v>
      </c>
      <c r="F377">
        <v>-0.20784893275174801</v>
      </c>
    </row>
    <row r="378" spans="1:6" x14ac:dyDescent="0.25">
      <c r="A378">
        <v>-0.49849849849849798</v>
      </c>
      <c r="B378">
        <v>0.20966385067009799</v>
      </c>
      <c r="C378">
        <v>0.65339296861178797</v>
      </c>
      <c r="D378">
        <v>0.99397679747700796</v>
      </c>
      <c r="E378">
        <v>0.68452363209620504</v>
      </c>
      <c r="F378">
        <v>-0.22922587482354601</v>
      </c>
    </row>
    <row r="379" spans="1:6" x14ac:dyDescent="0.25">
      <c r="A379">
        <v>-0.49449449449449401</v>
      </c>
      <c r="B379">
        <v>0.21465649083256699</v>
      </c>
      <c r="C379">
        <v>0.66285668636720896</v>
      </c>
      <c r="D379">
        <v>0.99587284619926597</v>
      </c>
      <c r="E379">
        <v>0.66765115565181699</v>
      </c>
      <c r="F379">
        <v>-0.25040868390540899</v>
      </c>
    </row>
    <row r="380" spans="1:6" x14ac:dyDescent="0.25">
      <c r="A380">
        <v>-0.49049049049048998</v>
      </c>
      <c r="B380">
        <v>0.21973594910795199</v>
      </c>
      <c r="C380">
        <v>0.67232136870033399</v>
      </c>
      <c r="D380">
        <v>0.99742296114324802</v>
      </c>
      <c r="E380">
        <v>0.65035424592551005</v>
      </c>
      <c r="F380">
        <v>-0.27137747421804198</v>
      </c>
    </row>
    <row r="381" spans="1:6" x14ac:dyDescent="0.25">
      <c r="A381">
        <v>-0.48648648648648601</v>
      </c>
      <c r="B381">
        <v>0.224902572638292</v>
      </c>
      <c r="C381">
        <v>0.68178180574216096</v>
      </c>
      <c r="D381">
        <v>0.99861885431105202</v>
      </c>
      <c r="E381">
        <v>0.63263884578865903</v>
      </c>
      <c r="F381">
        <v>-0.29211221571585899</v>
      </c>
    </row>
    <row r="382" spans="1:6" x14ac:dyDescent="0.25">
      <c r="A382">
        <v>-0.48248248248248199</v>
      </c>
      <c r="B382">
        <v>0.23015666407243901</v>
      </c>
      <c r="C382">
        <v>0.691232642240039</v>
      </c>
      <c r="D382">
        <v>0.99945234455337695</v>
      </c>
      <c r="E382">
        <v>0.61451144094538002</v>
      </c>
      <c r="F382">
        <v>-0.31259275688807497</v>
      </c>
    </row>
    <row r="383" spans="1:6" x14ac:dyDescent="0.25">
      <c r="A383">
        <v>-0.47847847847847802</v>
      </c>
      <c r="B383">
        <v>0.235498479921874</v>
      </c>
      <c r="C383">
        <v>0.70066837854566399</v>
      </c>
      <c r="D383">
        <v>0.99991536988278396</v>
      </c>
      <c r="E383">
        <v>0.59597906590891003</v>
      </c>
      <c r="F383">
        <v>-0.33279884837215701</v>
      </c>
    </row>
    <row r="384" spans="1:6" x14ac:dyDescent="0.25">
      <c r="A384">
        <v>-0.474474474474474</v>
      </c>
      <c r="B384">
        <v>0.24092822891462301</v>
      </c>
      <c r="C384">
        <v>0.71008337181714898</v>
      </c>
      <c r="D384">
        <v>1</v>
      </c>
      <c r="E384">
        <v>0.57704930933348797</v>
      </c>
      <c r="F384">
        <v>-0.35271016736106597</v>
      </c>
    </row>
    <row r="385" spans="1:6" x14ac:dyDescent="0.25">
      <c r="A385">
        <v>-0.47047047047047003</v>
      </c>
      <c r="B385">
        <v>0.24644607034955299</v>
      </c>
      <c r="C385">
        <v>0.71947183744058196</v>
      </c>
      <c r="D385">
        <v>0.99969844901954397</v>
      </c>
      <c r="E385">
        <v>0.55773031867218004</v>
      </c>
      <c r="F385">
        <v>-0.37230634278344399</v>
      </c>
    </row>
    <row r="386" spans="1:6" x14ac:dyDescent="0.25">
      <c r="A386">
        <v>-0.466466466466466</v>
      </c>
      <c r="B386">
        <v>0.25205211245331899</v>
      </c>
      <c r="C386">
        <v>0.72882785067626599</v>
      </c>
      <c r="D386">
        <v>0.99900308838011798</v>
      </c>
      <c r="E386">
        <v>0.53803080413139304</v>
      </c>
      <c r="F386">
        <v>-0.391566981233605</v>
      </c>
    </row>
    <row r="387" spans="1:6" x14ac:dyDescent="0.25">
      <c r="A387">
        <v>-0.46246246246246198</v>
      </c>
      <c r="B387">
        <v>0.257746410742413</v>
      </c>
      <c r="C387">
        <v>0.73814534853465097</v>
      </c>
      <c r="D387">
        <v>0.99790645992428995</v>
      </c>
      <c r="E387">
        <v>0.51796004189334399</v>
      </c>
      <c r="F387">
        <v>-0.41047169362582397</v>
      </c>
    </row>
    <row r="388" spans="1:6" x14ac:dyDescent="0.25">
      <c r="A388">
        <v>-0.45845845845845801</v>
      </c>
      <c r="B388">
        <v>0.26352896639274198</v>
      </c>
      <c r="C388">
        <v>0.74741813188666795</v>
      </c>
      <c r="D388">
        <v>0.99640128913120996</v>
      </c>
      <c r="E388">
        <v>0.49752787657824599</v>
      </c>
      <c r="F388">
        <v>-0.42900012254509401</v>
      </c>
    </row>
    <row r="389" spans="1:6" x14ac:dyDescent="0.25">
      <c r="A389">
        <v>-0.45445445445445398</v>
      </c>
      <c r="B389">
        <v>0.26939972461932499</v>
      </c>
      <c r="C389">
        <v>0.75663986781297599</v>
      </c>
      <c r="D389">
        <v>0.99448049848519005</v>
      </c>
      <c r="E389">
        <v>0.47674472291863101</v>
      </c>
      <c r="F389">
        <v>-0.44713197026413198</v>
      </c>
    </row>
    <row r="390" spans="1:6" x14ac:dyDescent="0.25">
      <c r="A390">
        <v>-0.45045045045045001</v>
      </c>
      <c r="B390">
        <v>0.27535857306870098</v>
      </c>
      <c r="C390">
        <v>0.76580409219628098</v>
      </c>
      <c r="D390">
        <v>0.99213722096215795</v>
      </c>
      <c r="E390">
        <v>0.455621566618923</v>
      </c>
      <c r="F390">
        <v>-0.464847027394034</v>
      </c>
    </row>
    <row r="391" spans="1:6" x14ac:dyDescent="0.25">
      <c r="A391">
        <v>-0.44644644644644599</v>
      </c>
      <c r="B391">
        <v>0.28140534022676</v>
      </c>
      <c r="C391">
        <v>0.77490421256065101</v>
      </c>
      <c r="D391">
        <v>0.98936481361516504</v>
      </c>
      <c r="E391">
        <v>0.43416996437418498</v>
      </c>
      <c r="F391">
        <v>-0.48212520213362098</v>
      </c>
    </row>
    <row r="392" spans="1:6" x14ac:dyDescent="0.25">
      <c r="A392">
        <v>-0.44244244244244202</v>
      </c>
      <c r="B392">
        <v>0.28753979384474698</v>
      </c>
      <c r="C392">
        <v>0.78393351116138299</v>
      </c>
      <c r="D392">
        <v>0.98615687123930695</v>
      </c>
      <c r="E392">
        <v>0.41240204302285199</v>
      </c>
      <c r="F392">
        <v>-0.498946550080129</v>
      </c>
    </row>
    <row r="393" spans="1:6" x14ac:dyDescent="0.25">
      <c r="A393">
        <v>-0.43843843843843799</v>
      </c>
      <c r="B393">
        <v>0.29376163938625999</v>
      </c>
      <c r="C393">
        <v>0.79288514832866197</v>
      </c>
      <c r="D393">
        <v>0.98250724009560098</v>
      </c>
      <c r="E393">
        <v>0.39033049780924001</v>
      </c>
      <c r="F393">
        <v>-0.51529130456153405</v>
      </c>
    </row>
    <row r="394" spans="1:6" x14ac:dyDescent="0.25">
      <c r="A394">
        <v>-0.43443443443443402</v>
      </c>
      <c r="B394">
        <v>0.30007051849812999</v>
      </c>
      <c r="C394">
        <v>0.80175216606788702</v>
      </c>
      <c r="D394">
        <v>0.978410031672581</v>
      </c>
      <c r="E394">
        <v>0.36796858973268498</v>
      </c>
      <c r="F394">
        <v>-0.53113990744846296</v>
      </c>
    </row>
    <row r="395" spans="1:6" x14ac:dyDescent="0.25">
      <c r="A395">
        <v>-0.43043043043043</v>
      </c>
      <c r="B395">
        <v>0.30646600750812197</v>
      </c>
      <c r="C395">
        <v>0.81052749191916396</v>
      </c>
      <c r="D395">
        <v>0.97385963646362805</v>
      </c>
      <c r="E395">
        <v>0.34533014196135497</v>
      </c>
      <c r="F395">
        <v>-0.54647304040134004</v>
      </c>
    </row>
    <row r="396" spans="1:6" x14ac:dyDescent="0.25">
      <c r="A396">
        <v>-0.42642642642642598</v>
      </c>
      <c r="B396">
        <v>0.31294761595243598</v>
      </c>
      <c r="C396">
        <v>0.81920394307806899</v>
      </c>
      <c r="D396">
        <v>0.96885073773727504</v>
      </c>
      <c r="E396">
        <v>0.32242953528997298</v>
      </c>
      <c r="F396">
        <v>-0.561271656506101</v>
      </c>
    </row>
    <row r="397" spans="1:6" x14ac:dyDescent="0.25">
      <c r="A397">
        <v>-0.42242242242242201</v>
      </c>
      <c r="B397">
        <v>0.31951478513607101</v>
      </c>
      <c r="C397">
        <v>0.82777423077935897</v>
      </c>
      <c r="D397">
        <v>0.96337832527703204</v>
      </c>
      <c r="E397">
        <v>0.29928170262210102</v>
      </c>
      <c r="F397">
        <v>-0.57551701224958496</v>
      </c>
    </row>
    <row r="398" spans="1:6" x14ac:dyDescent="0.25">
      <c r="A398">
        <v>-0.41841841841841798</v>
      </c>
      <c r="B398">
        <v>0.32616688672911298</v>
      </c>
      <c r="C398">
        <v>0.836230964944915</v>
      </c>
      <c r="D398">
        <v>0.95743770906660297</v>
      </c>
      <c r="E398">
        <v>0.27590212245901402</v>
      </c>
      <c r="F398">
        <v>-0.589190699783533</v>
      </c>
    </row>
    <row r="399" spans="1:6" x14ac:dyDescent="0.25">
      <c r="A399">
        <v>-0.41441441441441401</v>
      </c>
      <c r="B399">
        <v>0.33290322140209</v>
      </c>
      <c r="C399">
        <v>0.84456665909669304</v>
      </c>
      <c r="D399">
        <v>0.95102453289567301</v>
      </c>
      <c r="E399">
        <v>0.25230681137872701</v>
      </c>
      <c r="F399">
        <v>-0.60227467942393398</v>
      </c>
    </row>
    <row r="400" spans="1:6" x14ac:dyDescent="0.25">
      <c r="A400">
        <v>-0.41041041041040999</v>
      </c>
      <c r="B400">
        <v>0.33972301750352701</v>
      </c>
      <c r="C400">
        <v>0.85277373553504998</v>
      </c>
      <c r="D400">
        <v>0.94413478786087301</v>
      </c>
      <c r="E400">
        <v>0.22851231549037501</v>
      </c>
      <c r="F400">
        <v>-0.614751312330441</v>
      </c>
    </row>
    <row r="401" spans="1:6" x14ac:dyDescent="0.25">
      <c r="A401">
        <v>-0.40640640640640602</v>
      </c>
      <c r="B401">
        <v>0.34662542978292099</v>
      </c>
      <c r="C401">
        <v>0.86084453078229295</v>
      </c>
      <c r="D401">
        <v>0.93676482573590403</v>
      </c>
      <c r="E401">
        <v>0.204535700850804</v>
      </c>
      <c r="F401">
        <v>-0.62660339330852199</v>
      </c>
    </row>
    <row r="402" spans="1:6" x14ac:dyDescent="0.25">
      <c r="A402">
        <v>-0.40240240240240199</v>
      </c>
      <c r="B402">
        <v>0.353609538162313</v>
      </c>
      <c r="C402">
        <v>0.86877130129081104</v>
      </c>
      <c r="D402">
        <v>0.92891137218430597</v>
      </c>
      <c r="E402">
        <v>0.18039454283203901</v>
      </c>
      <c r="F402">
        <v>-0.63781418367513198</v>
      </c>
    </row>
    <row r="403" spans="1:6" x14ac:dyDescent="0.25">
      <c r="A403">
        <v>-0.39839839839839802</v>
      </c>
      <c r="B403">
        <v>0.36067434655969899</v>
      </c>
      <c r="C403">
        <v>0.87654622941465199</v>
      </c>
      <c r="D403">
        <v>0.92057153978780704</v>
      </c>
      <c r="E403">
        <v>0.15610691443015901</v>
      </c>
      <c r="F403">
        <v>-0.64836744412681202</v>
      </c>
    </row>
    <row r="404" spans="1:6" x14ac:dyDescent="0.25">
      <c r="A404">
        <v>-0.394394394394394</v>
      </c>
      <c r="B404">
        <v>0.36781878176752703</v>
      </c>
      <c r="C404">
        <v>0.88416142964285305</v>
      </c>
      <c r="D404">
        <v>0.91174284086278601</v>
      </c>
      <c r="E404">
        <v>0.131691373508038</v>
      </c>
      <c r="F404">
        <v>-0.65824746754740304</v>
      </c>
    </row>
    <row r="405" spans="1:6" x14ac:dyDescent="0.25">
      <c r="A405">
        <v>-0.39039039039038997</v>
      </c>
      <c r="B405">
        <v>0.37504169238950302</v>
      </c>
      <c r="C405">
        <v>0.89160895509229998</v>
      </c>
      <c r="D405">
        <v>0.90242320003695398</v>
      </c>
      <c r="E405">
        <v>0.107166948966468</v>
      </c>
      <c r="F405">
        <v>-0.66743911169092696</v>
      </c>
    </row>
    <row r="406" spans="1:6" x14ac:dyDescent="0.25">
      <c r="A406">
        <v>-0.386386386386386</v>
      </c>
      <c r="B406">
        <v>0.38234184783897102</v>
      </c>
      <c r="C406">
        <v>0.89888080425736505</v>
      </c>
      <c r="D406">
        <v>0.89261096655800398</v>
      </c>
      <c r="E406" s="1">
        <v>8.2553125840255606E-2</v>
      </c>
      <c r="F406">
        <v>-0.67592783167362802</v>
      </c>
    </row>
    <row r="407" spans="1:6" x14ac:dyDescent="0.25">
      <c r="A407">
        <v>-0.38238238238238198</v>
      </c>
      <c r="B407">
        <v>0.38971793740208899</v>
      </c>
      <c r="C407">
        <v>0.90596892801295903</v>
      </c>
      <c r="D407">
        <v>0.88230492630569801</v>
      </c>
      <c r="E407" s="1">
        <v>5.7869829318057002E-2</v>
      </c>
      <c r="F407">
        <v>-0.68369971220780201</v>
      </c>
    </row>
    <row r="408" spans="1:6" x14ac:dyDescent="0.25">
      <c r="A408">
        <v>-0.37837837837837801</v>
      </c>
      <c r="B408">
        <v>0.397168569369024</v>
      </c>
      <c r="C408">
        <v>0.91286523686709997</v>
      </c>
      <c r="D408">
        <v>0.87150431347860902</v>
      </c>
      <c r="E408" s="1">
        <v>3.3137407686991097E-2</v>
      </c>
      <c r="F408">
        <v>-0.690741499508712</v>
      </c>
    </row>
    <row r="409" spans="1:6" x14ac:dyDescent="0.25">
      <c r="A409">
        <v>-0.37437437437437399</v>
      </c>
      <c r="B409">
        <v>0.40469227023637</v>
      </c>
      <c r="C409">
        <v>0.919561608458494</v>
      </c>
      <c r="D409">
        <v>0.86020882192655501</v>
      </c>
      <c r="E409" s="1">
        <v>8.3766142053329495E-3</v>
      </c>
      <c r="F409">
        <v>-0.69704063280478001</v>
      </c>
    </row>
    <row r="410" spans="1:6" x14ac:dyDescent="0.25">
      <c r="A410">
        <v>-0.37037037037037002</v>
      </c>
      <c r="B410">
        <v>0.41228748398395199</v>
      </c>
      <c r="C410">
        <v>0.92604989529403603</v>
      </c>
      <c r="D410">
        <v>0.84841861609963998</v>
      </c>
      <c r="E410" s="1">
        <v>-1.63914120910079E-2</v>
      </c>
      <c r="F410">
        <v>-0.70258527538021598</v>
      </c>
    </row>
    <row r="411" spans="1:6" x14ac:dyDescent="0.25">
      <c r="A411">
        <v>-0.36636636636636599</v>
      </c>
      <c r="B411">
        <v>0.41995257142915499</v>
      </c>
      <c r="C411">
        <v>0.93232193272054098</v>
      </c>
      <c r="D411">
        <v>0.83613434158476896</v>
      </c>
      <c r="E411" s="1">
        <v>-4.1145166640111697E-2</v>
      </c>
      <c r="F411">
        <v>-0.70736434507838397</v>
      </c>
    </row>
    <row r="412" spans="1:6" x14ac:dyDescent="0.25">
      <c r="A412">
        <v>-0.36236236236236202</v>
      </c>
      <c r="B412">
        <v>0.42768580966186998</v>
      </c>
      <c r="C412">
        <v>0.93836954712439602</v>
      </c>
      <c r="D412">
        <v>0.82335713520050302</v>
      </c>
      <c r="E412" s="1">
        <v>-6.5862800653182701E-2</v>
      </c>
      <c r="F412">
        <v>-0.71136754419352799</v>
      </c>
    </row>
    <row r="413" spans="1:6" x14ac:dyDescent="0.25">
      <c r="A413">
        <v>-0.358358358358358</v>
      </c>
      <c r="B413">
        <v>0.43548539156308202</v>
      </c>
      <c r="C413">
        <v>0.94418456435224196</v>
      </c>
      <c r="D413">
        <v>0.81008863462119995</v>
      </c>
      <c r="E413" s="1">
        <v>-9.0522143448082806E-2</v>
      </c>
      <c r="F413">
        <v>-0.714585388677902</v>
      </c>
    </row>
    <row r="414" spans="1:6" x14ac:dyDescent="0.25">
      <c r="A414">
        <v>-0.35435435435435397</v>
      </c>
      <c r="B414">
        <v>0.44334942541009198</v>
      </c>
      <c r="C414">
        <v>0.94975881834514198</v>
      </c>
      <c r="D414">
        <v>0.79633098750154196</v>
      </c>
      <c r="E414">
        <v>-0.11510072580159</v>
      </c>
      <c r="F414">
        <v>-0.717009236591023</v>
      </c>
    </row>
    <row r="415" spans="1:6" x14ac:dyDescent="0.25">
      <c r="A415">
        <v>-0.35035035035035</v>
      </c>
      <c r="B415">
        <v>0.45127593457128001</v>
      </c>
      <c r="C415">
        <v>0.95508415997811102</v>
      </c>
      <c r="D415">
        <v>0.78208686007275396</v>
      </c>
      <c r="E415">
        <v>-0.139575804302114</v>
      </c>
      <c r="F415">
        <v>-0.71863131571752803</v>
      </c>
    </row>
    <row r="416" spans="1:6" x14ac:dyDescent="0.25">
      <c r="A416">
        <v>-0.34634634634634598</v>
      </c>
      <c r="B416">
        <v>0.45926285729324301</v>
      </c>
      <c r="C416">
        <v>0.96015246609624605</v>
      </c>
      <c r="D416">
        <v>0.76735944518211896</v>
      </c>
      <c r="E416">
        <v>-0.16392438668197501</v>
      </c>
      <c r="F416">
        <v>-0.719444750280131</v>
      </c>
    </row>
    <row r="417" spans="1:6" x14ac:dyDescent="0.25">
      <c r="A417">
        <v>-0.34234234234234201</v>
      </c>
      <c r="B417">
        <v>0.46730804658305197</v>
      </c>
      <c r="C417">
        <v>0.96495564873809303</v>
      </c>
      <c r="D417">
        <v>0.75215246974776995</v>
      </c>
      <c r="E417">
        <v>-0.18812325810571101</v>
      </c>
      <c r="F417">
        <v>-0.71944358667432295</v>
      </c>
    </row>
    <row r="418" spans="1:6" x14ac:dyDescent="0.25">
      <c r="A418">
        <v>-0.33833833833833798</v>
      </c>
      <c r="B418">
        <v>0.47540927018830798</v>
      </c>
      <c r="C418">
        <v>0.96948566453626495</v>
      </c>
      <c r="D418">
        <v>0.73647020160115095</v>
      </c>
      <c r="E418">
        <v>-0.21214900838820899</v>
      </c>
      <c r="F418">
        <v>-0.71862281815184803</v>
      </c>
    </row>
    <row r="419" spans="1:6" x14ac:dyDescent="0.25">
      <c r="A419">
        <v>-0.33433433433433402</v>
      </c>
      <c r="B419">
        <v>0.48356421067753202</v>
      </c>
      <c r="C419">
        <v>0.97373452428473595</v>
      </c>
      <c r="D419">
        <v>0.72031745569009598</v>
      </c>
      <c r="E419">
        <v>-0.23597806011379599</v>
      </c>
      <c r="F419">
        <v>-0.71697840838050797</v>
      </c>
    </row>
    <row r="420" spans="1:6" x14ac:dyDescent="0.25">
      <c r="A420">
        <v>-0.33033033033032999</v>
      </c>
      <c r="B420">
        <v>0.49177046562336202</v>
      </c>
      <c r="C420">
        <v>0.97769430266161295</v>
      </c>
      <c r="D420">
        <v>0.703699599616045</v>
      </c>
      <c r="E420">
        <v>-0.259586697624757</v>
      </c>
      <c r="F420">
        <v>-0.71450731380863797</v>
      </c>
    </row>
    <row r="421" spans="1:6" x14ac:dyDescent="0.25">
      <c r="A421">
        <v>-0.32632632632632602</v>
      </c>
      <c r="B421">
        <v>0.50002554789088105</v>
      </c>
      <c r="C421">
        <v>0.98135714809562502</v>
      </c>
      <c r="D421">
        <v>0.68662255847959397</v>
      </c>
      <c r="E421">
        <v>-0.28295109684505998</v>
      </c>
      <c r="F421">
        <v>-0.71120750476353101</v>
      </c>
    </row>
    <row r="422" spans="1:6" x14ac:dyDescent="0.25">
      <c r="A422">
        <v>-0.322322322322322</v>
      </c>
      <c r="B422">
        <v>0.50832688603328402</v>
      </c>
      <c r="C422">
        <v>0.98471529276395198</v>
      </c>
      <c r="D422">
        <v>0.66909281900934003</v>
      </c>
      <c r="E422">
        <v>-0.30604735590245802</v>
      </c>
      <c r="F422">
        <v>-0.70707798521425802</v>
      </c>
    </row>
    <row r="423" spans="1:6" x14ac:dyDescent="0.25">
      <c r="A423">
        <v>-0.31831831831831803</v>
      </c>
      <c r="B423">
        <v>0.51667182479697804</v>
      </c>
      <c r="C423">
        <v>0.98776106270848596</v>
      </c>
      <c r="D423">
        <v>0.65111743294980595</v>
      </c>
      <c r="E423">
        <v>-0.32885152650946597</v>
      </c>
      <c r="F423">
        <v>-0.70211881113070396</v>
      </c>
    </row>
    <row r="424" spans="1:6" x14ac:dyDescent="0.25">
      <c r="A424">
        <v>-0.314314314314314</v>
      </c>
      <c r="B424">
        <v>0.52505762573803705</v>
      </c>
      <c r="C424">
        <v>0.99048688805701701</v>
      </c>
      <c r="D424">
        <v>0.632704019685148</v>
      </c>
      <c r="E424">
        <v>-0.35133964606114598</v>
      </c>
      <c r="F424">
        <v>-0.69633110737221704</v>
      </c>
    </row>
    <row r="425" spans="1:6" x14ac:dyDescent="0.25">
      <c r="A425">
        <v>-0.31031031031030998</v>
      </c>
      <c r="B425">
        <v>0.53348146795181295</v>
      </c>
      <c r="C425">
        <v>0.99288531333533303</v>
      </c>
      <c r="D425">
        <v>0.61386076807631695</v>
      </c>
      <c r="E425">
        <v>-0.37348777040505499</v>
      </c>
      <c r="F425">
        <v>-0.68971708304105095</v>
      </c>
    </row>
    <row r="426" spans="1:6" x14ac:dyDescent="0.25">
      <c r="A426">
        <v>-0.30630630630630601</v>
      </c>
      <c r="B426">
        <v>0.54194044891732895</v>
      </c>
      <c r="C426">
        <v>0.99494900785567697</v>
      </c>
      <c r="D426">
        <v>0.59459643749045799</v>
      </c>
      <c r="E426">
        <v>-0.39527200723619199</v>
      </c>
      <c r="F426">
        <v>-0.68228004523778596</v>
      </c>
    </row>
    <row r="427" spans="1:6" x14ac:dyDescent="0.25">
      <c r="A427">
        <v>-0.30230230230230198</v>
      </c>
      <c r="B427">
        <v>0.55043158545793303</v>
      </c>
      <c r="C427">
        <v>0.99667077616649602</v>
      </c>
      <c r="D427">
        <v>0.57492035800242502</v>
      </c>
      <c r="E427">
        <v>-0.416668550067327</v>
      </c>
      <c r="F427">
        <v>-0.67402441115813705</v>
      </c>
    </row>
    <row r="428" spans="1:6" x14ac:dyDescent="0.25">
      <c r="A428">
        <v>-0.29829829829829801</v>
      </c>
      <c r="B428">
        <v>0.55895181481950995</v>
      </c>
      <c r="C428">
        <v>0.99804356854794896</v>
      </c>
      <c r="D428">
        <v>0.55484242974954501</v>
      </c>
      <c r="E428">
        <v>-0.43765371272269299</v>
      </c>
      <c r="F428">
        <v>-0.664955718472932</v>
      </c>
    </row>
    <row r="429" spans="1:6" x14ac:dyDescent="0.25">
      <c r="A429">
        <v>-0.29429429429429399</v>
      </c>
      <c r="B429">
        <v>0.56749799586736804</v>
      </c>
      <c r="C429">
        <v>0.99906049153716203</v>
      </c>
      <c r="D429">
        <v>0.53437312142205795</v>
      </c>
      <c r="E429">
        <v>-0.45820396430069199</v>
      </c>
      <c r="F429">
        <v>-0.65508063393573701</v>
      </c>
    </row>
    <row r="430" spans="1:6" x14ac:dyDescent="0.25">
      <c r="A430">
        <v>-0.29029029029029002</v>
      </c>
      <c r="B430">
        <v>0.57606691040275104</v>
      </c>
      <c r="C430">
        <v>0.999714818466786</v>
      </c>
      <c r="D430">
        <v>0.51352346787301295</v>
      </c>
      <c r="E430">
        <v>-0.47829596454900303</v>
      </c>
      <c r="F430">
        <v>-0.64440696016536603</v>
      </c>
    </row>
    <row r="431" spans="1:6" x14ac:dyDescent="0.25">
      <c r="A431">
        <v>-0.286286286286286</v>
      </c>
      <c r="B431">
        <v>0.58465526459970696</v>
      </c>
      <c r="C431">
        <v>1</v>
      </c>
      <c r="D431">
        <v>0.49230506683286601</v>
      </c>
      <c r="E431">
        <v>-0.49790659959334499</v>
      </c>
      <c r="F431">
        <v>-0.63294364055360297</v>
      </c>
    </row>
    <row r="432" spans="1:6" x14ac:dyDescent="0.25">
      <c r="A432">
        <v>-0.28228228228228203</v>
      </c>
      <c r="B432">
        <v>0.59325969056286998</v>
      </c>
      <c r="C432">
        <v>0.99990967464471303</v>
      </c>
      <c r="D432">
        <v>0.47073007471551498</v>
      </c>
      <c r="E432">
        <v>-0.51701301795904997</v>
      </c>
      <c r="F432">
        <v>-0.62070076225165305</v>
      </c>
    </row>
    <row r="433" spans="1:6" x14ac:dyDescent="0.25">
      <c r="A433">
        <v>-0.278278278278278</v>
      </c>
      <c r="B433">
        <v>0.60187674800650404</v>
      </c>
      <c r="C433">
        <v>0.99943767922937699</v>
      </c>
      <c r="D433">
        <v>0.44881120150411902</v>
      </c>
      <c r="E433">
        <v>-0.53559266682264906</v>
      </c>
      <c r="F433">
        <v>-0.607689557192303</v>
      </c>
    </row>
    <row r="434" spans="1:6" x14ac:dyDescent="0.25">
      <c r="A434">
        <v>-0.27427427427427398</v>
      </c>
      <c r="B434">
        <v>0.61050292605493395</v>
      </c>
      <c r="C434">
        <v>0.99857805932246602</v>
      </c>
      <c r="D434">
        <v>0.42656170470664101</v>
      </c>
      <c r="E434">
        <v>-0.55362332842883399</v>
      </c>
      <c r="F434">
        <v>-0.59392240110834604</v>
      </c>
    </row>
    <row r="435" spans="1:6" x14ac:dyDescent="0.25">
      <c r="A435">
        <v>-0.27027027027027001</v>
      </c>
      <c r="B435">
        <v>0.61913464516429595</v>
      </c>
      <c r="C435">
        <v>0.997325079577427</v>
      </c>
      <c r="D435">
        <v>0.403995382372828</v>
      </c>
      <c r="E435">
        <v>-0.57108315660638798</v>
      </c>
      <c r="F435">
        <v>-0.57941281051165705</v>
      </c>
    </row>
    <row r="436" spans="1:6" x14ac:dyDescent="0.25">
      <c r="A436">
        <v>-0.26626626626626598</v>
      </c>
      <c r="B436">
        <v>0.627768259165295</v>
      </c>
      <c r="C436">
        <v>0.99567323398461904</v>
      </c>
      <c r="D436">
        <v>0.38112656516604598</v>
      </c>
      <c r="E436">
        <v>-0.58795071331512505</v>
      </c>
      <c r="F436">
        <v>-0.564175437601243</v>
      </c>
    </row>
    <row r="437" spans="1:6" x14ac:dyDescent="0.25">
      <c r="A437">
        <v>-0.26226226226226201</v>
      </c>
      <c r="B437">
        <v>0.63640005742646399</v>
      </c>
      <c r="C437">
        <v>0.99361725601153805</v>
      </c>
      <c r="D437">
        <v>0.35797010748524</v>
      </c>
      <c r="E437">
        <v>-0.60420500515434805</v>
      </c>
      <c r="F437">
        <v>-0.548226063072764</v>
      </c>
    </row>
    <row r="438" spans="1:6" x14ac:dyDescent="0.25">
      <c r="A438">
        <v>-0.25825825825825799</v>
      </c>
      <c r="B438">
        <v>0.64502626713716105</v>
      </c>
      <c r="C438">
        <v>0.99115212861245305</v>
      </c>
      <c r="D438">
        <v>0.33454137763417002</v>
      </c>
      <c r="E438">
        <v>-0.61982551976205502</v>
      </c>
      <c r="F438">
        <v>-0.53158158680629197</v>
      </c>
    </row>
    <row r="439" spans="1:6" x14ac:dyDescent="0.25">
      <c r="A439">
        <v>-0.25425425425425402</v>
      </c>
      <c r="B439">
        <v>0.65364305570932701</v>
      </c>
      <c r="C439">
        <v>0.988273094088429</v>
      </c>
      <c r="D439">
        <v>0.31085624703695902</v>
      </c>
      <c r="E439">
        <v>-0.63479226203291195</v>
      </c>
      <c r="F439">
        <v>-0.51426001641353603</v>
      </c>
    </row>
    <row r="440" spans="1:6" x14ac:dyDescent="0.25">
      <c r="A440">
        <v>-0.25025025025024999</v>
      </c>
      <c r="B440">
        <v>0.66224653329679195</v>
      </c>
      <c r="C440">
        <v>0.98497566377858004</v>
      </c>
      <c r="D440">
        <v>0.28693107850098898</v>
      </c>
      <c r="E440">
        <v>-0.64908579008199996</v>
      </c>
      <c r="F440">
        <v>-0.496280453630355</v>
      </c>
    </row>
    <row r="441" spans="1:6" x14ac:dyDescent="0.25">
      <c r="A441">
        <v>-0.246246246246246</v>
      </c>
      <c r="B441">
        <v>0.67083275543066501</v>
      </c>
      <c r="C441">
        <v>0.98125562756337503</v>
      </c>
      <c r="D441">
        <v>0.26278271353017302</v>
      </c>
      <c r="E441">
        <v>-0.66268725088047198</v>
      </c>
      <c r="F441">
        <v>-0.47766307854508999</v>
      </c>
    </row>
    <row r="442" spans="1:6" x14ac:dyDescent="0.25">
      <c r="A442">
        <v>-0.242242242242242</v>
      </c>
      <c r="B442">
        <v>0.67939772576912705</v>
      </c>
      <c r="C442">
        <v>0.97710906316075696</v>
      </c>
      <c r="D442">
        <v>0.23842845869365301</v>
      </c>
      <c r="E442">
        <v>-0.675578415488575</v>
      </c>
      <c r="F442">
        <v>-0.45842913165810101</v>
      </c>
    </row>
    <row r="443" spans="1:6" x14ac:dyDescent="0.25">
      <c r="A443">
        <v>-0.238238238238238</v>
      </c>
      <c r="B443">
        <v>0.68793739895968897</v>
      </c>
      <c r="C443">
        <v>0.97253234519585596</v>
      </c>
      <c r="D443">
        <v>0.21388607105708099</v>
      </c>
      <c r="E443">
        <v>-0.68774171381094795</v>
      </c>
      <c r="F443">
        <v>-0.43860089377282702</v>
      </c>
    </row>
    <row r="444" spans="1:6" x14ac:dyDescent="0.25">
      <c r="A444">
        <v>-0.23423423423423401</v>
      </c>
      <c r="B444">
        <v>0.69644768361173204</v>
      </c>
      <c r="C444">
        <v>0.96752215402517905</v>
      </c>
      <c r="D444">
        <v>0.18917374268568601</v>
      </c>
      <c r="E444">
        <v>-0.699160268798795</v>
      </c>
      <c r="F444">
        <v>-0.41820166372373702</v>
      </c>
    </row>
    <row r="445" spans="1:6" x14ac:dyDescent="0.25">
      <c r="A445">
        <v>-0.23023023023023001</v>
      </c>
      <c r="B445">
        <v>0.704924445376927</v>
      </c>
      <c r="C445">
        <v>0.96207548429620104</v>
      </c>
      <c r="D445">
        <v>0.164310084230498</v>
      </c>
      <c r="E445">
        <v>-0.70981793002333804</v>
      </c>
      <c r="F445">
        <v>-0.39725573395168201</v>
      </c>
    </row>
    <row r="446" spans="1:6" x14ac:dyDescent="0.25">
      <c r="A446">
        <v>-0.22622622622622601</v>
      </c>
      <c r="B446">
        <v>0.71336351013485799</v>
      </c>
      <c r="C446">
        <v>0.95618965322350702</v>
      </c>
      <c r="D446">
        <v>0.139314107611167</v>
      </c>
      <c r="E446">
        <v>-0.71969930654501701</v>
      </c>
      <c r="F446">
        <v>-0.37578836394231802</v>
      </c>
    </row>
    <row r="447" spans="1:6" x14ac:dyDescent="0.25">
      <c r="A447">
        <v>-0.22222222222222199</v>
      </c>
      <c r="B447">
        <v>0.72176066728096699</v>
      </c>
      <c r="C447">
        <v>0.94986230856276899</v>
      </c>
      <c r="D447">
        <v>0.114205207811022</v>
      </c>
      <c r="E447">
        <v>-0.72878979900309404</v>
      </c>
      <c r="F447">
        <v>-0.35382575154856299</v>
      </c>
    </row>
    <row r="448" spans="1:6" x14ac:dyDescent="0.25">
      <c r="A448">
        <v>-0.21821821821821799</v>
      </c>
      <c r="B448">
        <v>0.73011167311366199</v>
      </c>
      <c r="C448">
        <v>0.94309143626412595</v>
      </c>
      <c r="D448" s="1">
        <v>8.9003143802093995E-2</v>
      </c>
      <c r="E448">
        <v>-0.737075630850758</v>
      </c>
      <c r="F448">
        <v>-0.33139500222331503</v>
      </c>
    </row>
    <row r="449" spans="1:6" x14ac:dyDescent="0.25">
      <c r="A449">
        <v>-0.21421421421421399</v>
      </c>
      <c r="B449">
        <v>0.73841225431722501</v>
      </c>
      <c r="C449">
        <v>0.93587536778681901</v>
      </c>
      <c r="D449" s="1">
        <v>6.3728018620003601E-2</v>
      </c>
      <c r="E449">
        <v>-0.74454387866142602</v>
      </c>
      <c r="F449">
        <v>-0.30852409619397198</v>
      </c>
    </row>
    <row r="450" spans="1:6" x14ac:dyDescent="0.25">
      <c r="A450">
        <v>-0.21021021021021</v>
      </c>
      <c r="B450">
        <v>0.74665811153689898</v>
      </c>
      <c r="C450">
        <v>0.92821278705724897</v>
      </c>
      <c r="D450" s="1">
        <v>3.8400258610737197E-2</v>
      </c>
      <c r="E450">
        <v>-0.75118250143274401</v>
      </c>
      <c r="F450">
        <v>-0.28524185361566901</v>
      </c>
    </row>
    <row r="451" spans="1:6" x14ac:dyDescent="0.25">
      <c r="A451">
        <v>-0.206206206206206</v>
      </c>
      <c r="B451">
        <v>0.75484492304231399</v>
      </c>
      <c r="C451">
        <v>0.92010273705305801</v>
      </c>
      <c r="D451" s="1">
        <v>1.3040591873442401E-2</v>
      </c>
      <c r="E451">
        <v>-0.75698036881580999</v>
      </c>
      <c r="F451">
        <v>-0.26157789774541002</v>
      </c>
    </row>
    <row r="452" spans="1:6" x14ac:dyDescent="0.25">
      <c r="A452">
        <v>-0.202202202202202</v>
      </c>
      <c r="B452">
        <v>0.76296834847518202</v>
      </c>
      <c r="C452">
        <v>0.91154462599619601</v>
      </c>
      <c r="D452" s="1">
        <v>-1.2329974074519801E-2</v>
      </c>
      <c r="E452">
        <v>-0.76192728819835598</v>
      </c>
      <c r="F452">
        <v>-0.23756261618462199</v>
      </c>
    </row>
    <row r="453" spans="1:6" x14ac:dyDescent="0.25">
      <c r="A453">
        <v>-0.19819819819819801</v>
      </c>
      <c r="B453">
        <v>0.77102403267696096</v>
      </c>
      <c r="C453">
        <v>0.90253823313849202</v>
      </c>
      <c r="D453" s="1">
        <v>-3.7690175381961899E-2</v>
      </c>
      <c r="E453">
        <v>-0.76601403057203499</v>
      </c>
      <c r="F453">
        <v>-0.21322712024292401</v>
      </c>
    </row>
    <row r="454" spans="1:6" x14ac:dyDescent="0.25">
      <c r="A454">
        <v>-0.19419419419419401</v>
      </c>
      <c r="B454">
        <v>0.77900760959198101</v>
      </c>
      <c r="C454">
        <v>0.89308371412370202</v>
      </c>
      <c r="D454" s="1">
        <v>-6.3018515667355696E-2</v>
      </c>
      <c r="E454">
        <v>-0.76923235511556998</v>
      </c>
      <c r="F454">
        <v>-0.188603202481092</v>
      </c>
    </row>
    <row r="455" spans="1:6" x14ac:dyDescent="0.25">
      <c r="A455">
        <v>-0.19019019019019001</v>
      </c>
      <c r="B455">
        <v>0.7869147062413</v>
      </c>
      <c r="C455">
        <v>0.883181605910628</v>
      </c>
      <c r="D455" s="1">
        <v>-8.8293290509075903E-2</v>
      </c>
      <c r="E455">
        <v>-0.77157503242736403</v>
      </c>
      <c r="F455">
        <v>-0.16372329249637699</v>
      </c>
    </row>
    <row r="456" spans="1:6" x14ac:dyDescent="0.25">
      <c r="A456">
        <v>-0.18618618618618599</v>
      </c>
      <c r="B456">
        <v>0.79474094676237295</v>
      </c>
      <c r="C456">
        <v>0.87283283124248501</v>
      </c>
      <c r="D456">
        <v>-0.113492612588108</v>
      </c>
      <c r="E456">
        <v>-0.77303586634314603</v>
      </c>
      <c r="F456">
        <v>-0.13862041101839401</v>
      </c>
    </row>
    <row r="457" spans="1:6" x14ac:dyDescent="0.25">
      <c r="A457">
        <v>-0.18218218218218199</v>
      </c>
      <c r="B457">
        <v>0.80248195650939302</v>
      </c>
      <c r="C457">
        <v>0.86203870264836002</v>
      </c>
      <c r="D457">
        <v>-0.13859443744702599</v>
      </c>
      <c r="E457">
        <v>-0.77360971427647895</v>
      </c>
      <c r="F457">
        <v>-0.11332812238873501</v>
      </c>
    </row>
    <row r="458" spans="1:6" x14ac:dyDescent="0.25">
      <c r="A458">
        <v>-0.17817817817817799</v>
      </c>
      <c r="B458">
        <v>0.81013336620898901</v>
      </c>
      <c r="C458">
        <v>0.85080092596332202</v>
      </c>
      <c r="D458">
        <v>-0.163576589827191</v>
      </c>
      <c r="E458">
        <v>-0.77329250602232902</v>
      </c>
      <c r="F458" s="1">
        <v>-8.7880485502330102E-2</v>
      </c>
    </row>
    <row r="459" spans="1:6" x14ac:dyDescent="0.25">
      <c r="A459">
        <v>-0.174174174174174</v>
      </c>
      <c r="B459">
        <v>0.81769081616578398</v>
      </c>
      <c r="C459">
        <v>0.83912160335446195</v>
      </c>
      <c r="D459">
        <v>-0.188416790544358</v>
      </c>
      <c r="E459">
        <v>-0.77208126096650898</v>
      </c>
      <c r="F459" s="1">
        <v>-6.2312003293279399E-2</v>
      </c>
    </row>
    <row r="460" spans="1:6" x14ac:dyDescent="0.25">
      <c r="A460">
        <v>-0.17017017017017</v>
      </c>
      <c r="B460">
        <v>0.82514996051213496</v>
      </c>
      <c r="C460">
        <v>0.82700323584094004</v>
      </c>
      <c r="D460">
        <v>-0.213092683861138</v>
      </c>
      <c r="E460">
        <v>-0.76997410364657304</v>
      </c>
      <c r="F460" s="1">
        <v>-3.6657570852430599E-2</v>
      </c>
    </row>
    <row r="461" spans="1:6" x14ac:dyDescent="0.25">
      <c r="A461">
        <v>-0.166166166166166</v>
      </c>
      <c r="B461">
        <v>0.83250647149621304</v>
      </c>
      <c r="C461">
        <v>0.81444872529694901</v>
      </c>
      <c r="D461">
        <v>-0.237581865313156</v>
      </c>
      <c r="E461">
        <v>-0.76697027761271197</v>
      </c>
      <c r="F461" s="1">
        <v>-1.09524222683728E-2</v>
      </c>
    </row>
    <row r="462" spans="1:6" x14ac:dyDescent="0.25">
      <c r="A462">
        <v>-0.162162162162162</v>
      </c>
      <c r="B462">
        <v>0.83975604380243796</v>
      </c>
      <c r="C462">
        <v>0.80146137592733602</v>
      </c>
      <c r="D462">
        <v>-0.26186190994415198</v>
      </c>
      <c r="E462">
        <v>-0.76307015754032503</v>
      </c>
      <c r="F462" s="1">
        <v>1.4767923712270399E-2</v>
      </c>
    </row>
    <row r="463" spans="1:6" x14ac:dyDescent="0.25">
      <c r="A463">
        <v>-0.15815815815815801</v>
      </c>
      <c r="B463">
        <v>0.84689439889812701</v>
      </c>
      <c r="C463">
        <v>0.78804489520655396</v>
      </c>
      <c r="D463">
        <v>-0.28591040090384201</v>
      </c>
      <c r="E463">
        <v>-0.75827525954922603</v>
      </c>
      <c r="F463" s="1">
        <v>4.0467719105355703E-2</v>
      </c>
    </row>
    <row r="464" spans="1:6" x14ac:dyDescent="0.25">
      <c r="A464">
        <v>-0.15415415415415401</v>
      </c>
      <c r="B464">
        <v>0.85391728940009304</v>
      </c>
      <c r="C464">
        <v>0.77420339427252804</v>
      </c>
      <c r="D464">
        <v>-0.30970495836093098</v>
      </c>
      <c r="E464">
        <v>-0.75258824968794602</v>
      </c>
      <c r="F464" s="1">
        <v>6.61110430868493E-2</v>
      </c>
    </row>
    <row r="465" spans="1:6" x14ac:dyDescent="0.25">
      <c r="A465">
        <v>-0.15015015015015001</v>
      </c>
      <c r="B465">
        <v>0.86082050345480299</v>
      </c>
      <c r="C465">
        <v>0.75994138776798303</v>
      </c>
      <c r="D465">
        <v>-0.33322326868242902</v>
      </c>
      <c r="E465">
        <v>-0.74601295054515804</v>
      </c>
      <c r="F465" s="1">
        <v>9.1661859260302306E-2</v>
      </c>
    </row>
    <row r="466" spans="1:6" x14ac:dyDescent="0.25">
      <c r="A466">
        <v>-0.14614614614614599</v>
      </c>
      <c r="B466">
        <v>0.86759986912559695</v>
      </c>
      <c r="C466">
        <v>0.74526379312278801</v>
      </c>
      <c r="D466">
        <v>-0.35644311382919902</v>
      </c>
      <c r="E466">
        <v>-0.73855434595404101</v>
      </c>
      <c r="F466">
        <v>0.117084073683568</v>
      </c>
    </row>
    <row r="467" spans="1:6" x14ac:dyDescent="0.25">
      <c r="A467">
        <v>-0.14214214214214199</v>
      </c>
      <c r="B467">
        <v>0.87425125878038201</v>
      </c>
      <c r="C467">
        <v>0.73017592927188701</v>
      </c>
      <c r="D467">
        <v>-0.37934240091663701</v>
      </c>
      <c r="E467">
        <v>-0.73021858375928494</v>
      </c>
      <c r="F467">
        <v>0.14234159354107701</v>
      </c>
    </row>
    <row r="468" spans="1:6" x14ac:dyDescent="0.25">
      <c r="A468">
        <v>-0.13813813813813799</v>
      </c>
      <c r="B468">
        <v>0.88077059347312003</v>
      </c>
      <c r="C468">
        <v>0.71468351480442005</v>
      </c>
      <c r="D468">
        <v>-0.40189919188836198</v>
      </c>
      <c r="E468">
        <v>-0.72101297662045505</v>
      </c>
      <c r="F468">
        <v>0.16739838634517301</v>
      </c>
    </row>
    <row r="469" spans="1:6" x14ac:dyDescent="0.25">
      <c r="A469">
        <v>-0.134134134134134</v>
      </c>
      <c r="B469">
        <v>0.88715384731236502</v>
      </c>
      <c r="C469">
        <v>0.69879266554074804</v>
      </c>
      <c r="D469">
        <v>-0.42409173325000099</v>
      </c>
      <c r="E469">
        <v>-0.71094600082957105</v>
      </c>
      <c r="F469">
        <v>0.19221853954745499</v>
      </c>
    </row>
    <row r="470" spans="1:6" x14ac:dyDescent="0.25">
      <c r="A470">
        <v>-0.13013013013013</v>
      </c>
      <c r="B470">
        <v>0.89339705181005602</v>
      </c>
      <c r="C470">
        <v>0.68250989153513497</v>
      </c>
      <c r="D470">
        <v>-0.44589848580938302</v>
      </c>
      <c r="E470">
        <v>-0.70002729312501699</v>
      </c>
      <c r="F470">
        <v>0.21676632043886401</v>
      </c>
    </row>
    <row r="471" spans="1:6" x14ac:dyDescent="0.25">
      <c r="A471">
        <v>-0.126126126126126</v>
      </c>
      <c r="B471">
        <v>0.89949630020370896</v>
      </c>
      <c r="C471">
        <v>0.66584209350300505</v>
      </c>
      <c r="D471">
        <v>-0.46729815436885902</v>
      </c>
      <c r="E471">
        <v>-0.68826764548819797</v>
      </c>
      <c r="F471">
        <v>0.241006236215249</v>
      </c>
    </row>
    <row r="472" spans="1:6" x14ac:dyDescent="0.25">
      <c r="A472">
        <v>-0.12212212212212201</v>
      </c>
      <c r="B472">
        <v>0.90544775174515602</v>
      </c>
      <c r="C472">
        <v>0.64879655867277797</v>
      </c>
      <c r="D472">
        <v>-0.48826971731499202</v>
      </c>
      <c r="E472">
        <v>-0.67567899791382202</v>
      </c>
      <c r="F472">
        <v>0.26490309408353602</v>
      </c>
    </row>
    <row r="473" spans="1:6" x14ac:dyDescent="0.25">
      <c r="A473">
        <v>-0.118118118118118</v>
      </c>
      <c r="B473">
        <v>0.91124763594892899</v>
      </c>
      <c r="C473">
        <v>0.63138095606344702</v>
      </c>
      <c r="D473">
        <v>-0.50879245605047996</v>
      </c>
      <c r="E473">
        <v>-0.66227442914916101</v>
      </c>
      <c r="F473">
        <v>0.28842206128230002</v>
      </c>
    </row>
    <row r="474" spans="1:6" x14ac:dyDescent="0.25">
      <c r="A474">
        <v>-0.114114114114114</v>
      </c>
      <c r="B474">
        <v>0.91689225679342301</v>
      </c>
      <c r="C474">
        <v>0.61360333119019905</v>
      </c>
      <c r="D474">
        <v>-0.52884598421297901</v>
      </c>
      <c r="E474">
        <v>-0.64806814540218405</v>
      </c>
      <c r="F474">
        <v>0.311528724889513</v>
      </c>
    </row>
    <row r="475" spans="1:6" x14ac:dyDescent="0.25">
      <c r="A475">
        <v>-0.11011011011011</v>
      </c>
      <c r="B475">
        <v>0.92237799686795396</v>
      </c>
      <c r="C475">
        <v>0.59547210020155505</v>
      </c>
      <c r="D475">
        <v>-0.548410276625375</v>
      </c>
      <c r="E475">
        <v>-0.63307546702308404</v>
      </c>
      <c r="F475">
        <v>0.33418915128958798</v>
      </c>
    </row>
    <row r="476" spans="1:6" x14ac:dyDescent="0.25">
      <c r="A476">
        <v>-0.106106106106106</v>
      </c>
      <c r="B476">
        <v>0.92770132145890505</v>
      </c>
      <c r="C476">
        <v>0.576996043452638</v>
      </c>
      <c r="D476">
        <v>-0.56746569792211599</v>
      </c>
      <c r="E476">
        <v>-0.61731281316833697</v>
      </c>
      <c r="F476">
        <v>0.35636994517150899</v>
      </c>
    </row>
    <row r="477" spans="1:6" x14ac:dyDescent="0.25">
      <c r="A477">
        <v>-0.10210210210210199</v>
      </c>
      <c r="B477">
        <v>0.93285878256814103</v>
      </c>
      <c r="C477">
        <v>0.55818429852035301</v>
      </c>
      <c r="D477">
        <v>-0.58599303079637699</v>
      </c>
      <c r="E477">
        <v>-0.60079768446108395</v>
      </c>
      <c r="F477">
        <v>0.37803830792980903</v>
      </c>
    </row>
    <row r="478" spans="1:6" x14ac:dyDescent="0.25">
      <c r="A478" s="1">
        <v>-9.8098098098098094E-2</v>
      </c>
      <c r="B478">
        <v>0.93784702285699295</v>
      </c>
      <c r="C478">
        <v>0.53904635266744605</v>
      </c>
      <c r="D478">
        <v>-0.60397350381315396</v>
      </c>
      <c r="E478">
        <v>-0.58354864366630799</v>
      </c>
      <c r="F478">
        <v>0.39916209534054597</v>
      </c>
    </row>
    <row r="479" spans="1:6" x14ac:dyDescent="0.25">
      <c r="A479" s="1">
        <v>-9.4094094094094097E-2</v>
      </c>
      <c r="B479">
        <v>0.94266277950914701</v>
      </c>
      <c r="C479">
        <v>0.51959203476350102</v>
      </c>
      <c r="D479">
        <v>-0.62138881873383101</v>
      </c>
      <c r="E479">
        <v>-0.56558529440391403</v>
      </c>
      <c r="F479">
        <v>0.41970987438509599</v>
      </c>
    </row>
    <row r="480" spans="1:6" x14ac:dyDescent="0.25">
      <c r="A480" s="1">
        <v>-9.0090090090090003E-2</v>
      </c>
      <c r="B480">
        <v>0.94730288800588802</v>
      </c>
      <c r="C480">
        <v>0.49983150667214798</v>
      </c>
      <c r="D480">
        <v>-0.63822117729835603</v>
      </c>
      <c r="E480">
        <v>-0.546928257927488</v>
      </c>
      <c r="F480">
        <v>0.439650979095627</v>
      </c>
    </row>
    <row r="481" spans="1:6" x14ac:dyDescent="0.25">
      <c r="A481" s="1">
        <v>-8.6086086086086103E-2</v>
      </c>
      <c r="B481">
        <v>0.95176428580724204</v>
      </c>
      <c r="C481">
        <v>0.479775254114855</v>
      </c>
      <c r="D481">
        <v>-0.65445330741188201</v>
      </c>
      <c r="E481">
        <v>-0.52759914800107599</v>
      </c>
      <c r="F481">
        <v>0.45895556529751702</v>
      </c>
    </row>
    <row r="482" spans="1:6" x14ac:dyDescent="0.25">
      <c r="A482" s="1">
        <v>-8.2082082082081995E-2</v>
      </c>
      <c r="B482">
        <v>0.95604401593269905</v>
      </c>
      <c r="C482">
        <v>0.45943407702278499</v>
      </c>
      <c r="D482">
        <v>-0.67006848868359203</v>
      </c>
      <c r="E482">
        <v>-0.50762054391093903</v>
      </c>
      <c r="F482">
        <v>0.47759466412569701</v>
      </c>
    </row>
    <row r="483" spans="1:6" x14ac:dyDescent="0.25">
      <c r="A483" s="1">
        <v>-7.8078078078077998E-2</v>
      </c>
      <c r="B483">
        <v>0.96013923043531102</v>
      </c>
      <c r="C483">
        <v>0.43881907938933701</v>
      </c>
      <c r="D483">
        <v>-0.68505057726642404</v>
      </c>
      <c r="E483">
        <v>-0.48701596165368999</v>
      </c>
      <c r="F483">
        <v>0.49554023419398802</v>
      </c>
    </row>
    <row r="484" spans="1:6" x14ac:dyDescent="0.25">
      <c r="A484" s="1">
        <v>-7.4074074074074098E-2</v>
      </c>
      <c r="B484">
        <v>0.96404719376313297</v>
      </c>
      <c r="C484">
        <v>0.41794165863704402</v>
      </c>
      <c r="D484">
        <v>-0.69938402994754501</v>
      </c>
      <c r="E484">
        <v>-0.46580982334666898</v>
      </c>
      <c r="F484">
        <v>0.51276521229892102</v>
      </c>
    </row>
    <row r="485" spans="1:6" x14ac:dyDescent="0.25">
      <c r="A485" s="1">
        <v>-7.0070070070070004E-2</v>
      </c>
      <c r="B485">
        <v>0.96776528600212897</v>
      </c>
      <c r="C485">
        <v>0.39681349451357301</v>
      </c>
      <c r="D485">
        <v>-0.71305392744066398</v>
      </c>
      <c r="E485">
        <v>-0.44402742491076902</v>
      </c>
      <c r="F485">
        <v>0.529243562542274</v>
      </c>
    </row>
    <row r="486" spans="1:6" x14ac:dyDescent="0.25">
      <c r="A486" s="1">
        <v>-6.6066066066066104E-2</v>
      </c>
      <c r="B486">
        <v>0.97129100599484797</v>
      </c>
      <c r="C486">
        <v>0.375446537532592</v>
      </c>
      <c r="D486">
        <v>-0.726045996832693</v>
      </c>
      <c r="E486">
        <v>-0.421694902080122</v>
      </c>
      <c r="F486">
        <v>0.54495032375963703</v>
      </c>
    </row>
    <row r="487" spans="1:6" x14ac:dyDescent="0.25">
      <c r="A487" s="1">
        <v>-6.2062062062061898E-2</v>
      </c>
      <c r="B487">
        <v>0.97462197432935305</v>
      </c>
      <c r="C487">
        <v>0.35385299697629402</v>
      </c>
      <c r="D487">
        <v>-0.73834663313874804</v>
      </c>
      <c r="E487">
        <v>-0.39883919479723801</v>
      </c>
      <c r="F487">
        <v>0.55986165514574004</v>
      </c>
    </row>
    <row r="488" spans="1:6" x14ac:dyDescent="0.25">
      <c r="A488" s="1">
        <v>-5.8058058058057999E-2</v>
      </c>
      <c r="B488">
        <v>0.97775593619313195</v>
      </c>
      <c r="C488">
        <v>0.332045328477305</v>
      </c>
      <c r="D488">
        <v>-0.74994291992114204</v>
      </c>
      <c r="E488">
        <v>-0.37548801005613403</v>
      </c>
      <c r="F488">
        <v>0.57395487997098105</v>
      </c>
    </row>
    <row r="489" spans="1:6" x14ac:dyDescent="0.25">
      <c r="A489" s="1">
        <v>-5.4054054054054099E-2</v>
      </c>
      <c r="B489">
        <v>0.98069076408687195</v>
      </c>
      <c r="C489">
        <v>0.31003622119867602</v>
      </c>
      <c r="D489">
        <v>-0.76082264892974705</v>
      </c>
      <c r="E489">
        <v>-0.35166978325989801</v>
      </c>
      <c r="F489">
        <v>0.58720852728760997</v>
      </c>
    </row>
    <row r="490" spans="1:6" x14ac:dyDescent="0.25">
      <c r="A490" s="1">
        <v>-5.0050050050049998E-2</v>
      </c>
      <c r="B490">
        <v>0.98342446039328202</v>
      </c>
      <c r="C490">
        <v>0.28783858463151701</v>
      </c>
      <c r="D490">
        <v>-0.77097433872301502</v>
      </c>
      <c r="E490">
        <v>-0.32741363816283803</v>
      </c>
      <c r="F490">
        <v>0.59960237152837104</v>
      </c>
    </row>
    <row r="491" spans="1:6" x14ac:dyDescent="0.25">
      <c r="A491" s="1">
        <v>-4.6046046046046098E-2</v>
      </c>
      <c r="B491">
        <v>0.98595515979633896</v>
      </c>
      <c r="C491">
        <v>0.26546553503072901</v>
      </c>
      <c r="D491">
        <v>-0.78038725223087002</v>
      </c>
      <c r="E491">
        <v>-0.302749345470881</v>
      </c>
      <c r="F491">
        <v>0.61111746990495697</v>
      </c>
    </row>
    <row r="492" spans="1:6" x14ac:dyDescent="0.25">
      <c r="A492" s="1">
        <v>-4.2042042042041899E-2</v>
      </c>
      <c r="B492">
        <v>0.98828113154660702</v>
      </c>
      <c r="C492">
        <v>0.24293038151006799</v>
      </c>
      <c r="D492">
        <v>-0.78905141322281902</v>
      </c>
      <c r="E492">
        <v>-0.27770728017733298</v>
      </c>
      <c r="F492">
        <v>0.62173619751856901</v>
      </c>
    </row>
    <row r="493" spans="1:6" x14ac:dyDescent="0.25">
      <c r="A493" s="1">
        <v>-3.8038038038038E-2</v>
      </c>
      <c r="B493">
        <v>0.99040078156853895</v>
      </c>
      <c r="C493">
        <v>0.220246611818562</v>
      </c>
      <c r="D493">
        <v>-0.79695762164677197</v>
      </c>
      <c r="E493">
        <v>-0.25231837771423199</v>
      </c>
      <c r="F493">
        <v>0.63144228009993597</v>
      </c>
    </row>
    <row r="494" spans="1:6" x14ac:dyDescent="0.25">
      <c r="A494" s="1">
        <v>-3.40340340340341E-2</v>
      </c>
      <c r="B494">
        <v>0.99231265440595195</v>
      </c>
      <c r="C494">
        <v>0.19742787782103099</v>
      </c>
      <c r="D494">
        <v>-0.80409746780635405</v>
      </c>
      <c r="E494">
        <v>-0.226614089002595</v>
      </c>
      <c r="F494">
        <v>0.64022082430157001</v>
      </c>
    </row>
    <row r="495" spans="1:6" x14ac:dyDescent="0.25">
      <c r="A495" s="1">
        <v>-3.0030030030029999E-2</v>
      </c>
      <c r="B495">
        <v>0.99401543500213996</v>
      </c>
      <c r="C495">
        <v>0.17448798070610799</v>
      </c>
      <c r="D495">
        <v>-0.81046334534686004</v>
      </c>
      <c r="E495">
        <v>-0.200626334487601</v>
      </c>
      <c r="F495">
        <v>0.64805834547061303</v>
      </c>
    </row>
    <row r="496" spans="1:6" x14ac:dyDescent="0.25">
      <c r="A496" s="1">
        <v>-2.6026026026026099E-2</v>
      </c>
      <c r="B496">
        <v>0.99550795031138295</v>
      </c>
      <c r="C496">
        <v>0.15144085594580001</v>
      </c>
      <c r="D496">
        <v>-0.81604846302243905</v>
      </c>
      <c r="E496">
        <v>-0.174387457247379</v>
      </c>
      <c r="F496">
        <v>0.65494279283644796</v>
      </c>
    </row>
    <row r="497" spans="1:6" x14ac:dyDescent="0.25">
      <c r="A497" s="1">
        <v>-2.20220220220219E-2</v>
      </c>
      <c r="B497">
        <v>0.99678917073892603</v>
      </c>
      <c r="C497">
        <v>0.12830055803119</v>
      </c>
      <c r="D497">
        <v>-0.82084685521962097</v>
      </c>
      <c r="E497">
        <v>-0.147930175266417</v>
      </c>
      <c r="F497">
        <v>0.66086357205326896</v>
      </c>
    </row>
    <row r="498" spans="1:6" x14ac:dyDescent="0.25">
      <c r="A498" s="1">
        <v>-1.8018018018018001E-2</v>
      </c>
      <c r="B498">
        <v>0.99785821140678199</v>
      </c>
      <c r="C498">
        <v>0.10508124500939001</v>
      </c>
      <c r="D498">
        <v>-0.82485339121487899</v>
      </c>
      <c r="E498">
        <v>-0.12128753296674299</v>
      </c>
      <c r="F498">
        <v>0.665811565043955</v>
      </c>
    </row>
    <row r="499" spans="1:6" x14ac:dyDescent="0.25">
      <c r="A499" s="1">
        <v>-1.4014014014013899E-2</v>
      </c>
      <c r="B499">
        <v>0.99871433324305403</v>
      </c>
      <c r="C499" s="1">
        <v>8.17971628473039E-2</v>
      </c>
      <c r="D499">
        <v>-0.82806378314659101</v>
      </c>
      <c r="E499" s="1">
        <v>-9.4492852091944496E-2</v>
      </c>
      <c r="F499">
        <v>0.66977914709799802</v>
      </c>
    </row>
    <row r="500" spans="1:6" x14ac:dyDescent="0.25">
      <c r="A500" s="1">
        <v>-1.001001001001E-2</v>
      </c>
      <c r="B500">
        <v>0.99935694389277496</v>
      </c>
      <c r="C500" s="1">
        <v>5.8462629648177798E-2</v>
      </c>
      <c r="D500">
        <v>-0.83047459268444102</v>
      </c>
      <c r="E500" s="1">
        <v>-6.7579682040736902E-2</v>
      </c>
      <c r="F500">
        <v>0.67276020118266699</v>
      </c>
    </row>
    <row r="501" spans="1:6" x14ac:dyDescent="0.25">
      <c r="A501" s="1">
        <v>-6.0060060060060901E-3</v>
      </c>
      <c r="B501">
        <v>0.99978559844860104</v>
      </c>
      <c r="C501" s="1">
        <v>3.50920197472291E-2</v>
      </c>
      <c r="D501">
        <v>-0.83208323638208204</v>
      </c>
      <c r="E501" s="1">
        <v>-4.0581749748228903E-2</v>
      </c>
      <c r="F501">
        <v>0.67475012943323198</v>
      </c>
    </row>
    <row r="502" spans="1:6" x14ac:dyDescent="0.25">
      <c r="A502" s="1">
        <v>-2.0020020020019499E-3</v>
      </c>
      <c r="B502">
        <v>1</v>
      </c>
      <c r="C502" s="1">
        <v>1.16997477129399E-2</v>
      </c>
      <c r="D502">
        <v>-0.83288798970164901</v>
      </c>
      <c r="E502" s="1">
        <v>-1.3532909214170301E-2</v>
      </c>
      <c r="F502">
        <v>0.67574586179477703</v>
      </c>
    </row>
    <row r="503" spans="1:6" x14ac:dyDescent="0.25">
      <c r="A503" s="1">
        <v>2.0020020020021698E-3</v>
      </c>
      <c r="B503">
        <v>0.99999999999994904</v>
      </c>
      <c r="C503" s="1">
        <v>-1.1699747719189999E-2</v>
      </c>
      <c r="D503">
        <v>-0.83288798970154398</v>
      </c>
      <c r="E503" s="1">
        <v>1.35329092215997E-2</v>
      </c>
      <c r="F503">
        <v>0.67574586179493501</v>
      </c>
    </row>
    <row r="504" spans="1:6" x14ac:dyDescent="0.25">
      <c r="A504" s="1">
        <v>6.0060060060060901E-3</v>
      </c>
      <c r="B504">
        <v>0.99978559844844905</v>
      </c>
      <c r="C504" s="1">
        <v>-3.5092019753475402E-2</v>
      </c>
      <c r="D504">
        <v>-0.83208323638176795</v>
      </c>
      <c r="E504" s="1">
        <v>4.0581749755649002E-2</v>
      </c>
      <c r="F504">
        <v>0.67475012943370405</v>
      </c>
    </row>
    <row r="505" spans="1:6" x14ac:dyDescent="0.25">
      <c r="A505" s="1">
        <v>1.001001001001E-2</v>
      </c>
      <c r="B505">
        <v>0.99935694389252205</v>
      </c>
      <c r="C505" s="1">
        <v>-5.8462629654416301E-2</v>
      </c>
      <c r="D505">
        <v>-0.83047459268391699</v>
      </c>
      <c r="E505" s="1">
        <v>6.7579682048138398E-2</v>
      </c>
      <c r="F505">
        <v>0.67276020118345403</v>
      </c>
    </row>
    <row r="506" spans="1:6" x14ac:dyDescent="0.25">
      <c r="A506" s="1">
        <v>1.4014014014013899E-2</v>
      </c>
      <c r="B506">
        <v>0.99871433324269998</v>
      </c>
      <c r="C506" s="1">
        <v>-8.1797162853531002E-2</v>
      </c>
      <c r="D506">
        <v>-0.82806378314585805</v>
      </c>
      <c r="E506" s="1">
        <v>9.4492852099318E-2</v>
      </c>
      <c r="F506">
        <v>0.66977914709909703</v>
      </c>
    </row>
    <row r="507" spans="1:6" x14ac:dyDescent="0.25">
      <c r="A507" s="1">
        <v>1.8018018018017799E-2</v>
      </c>
      <c r="B507">
        <v>0.99785821140632802</v>
      </c>
      <c r="C507">
        <v>-0.105081245015601</v>
      </c>
      <c r="D507">
        <v>-0.82485339121393797</v>
      </c>
      <c r="E507">
        <v>0.121287532974079</v>
      </c>
      <c r="F507">
        <v>0.66581156504536498</v>
      </c>
    </row>
    <row r="508" spans="1:6" x14ac:dyDescent="0.25">
      <c r="A508" s="1">
        <v>2.2022022022022102E-2</v>
      </c>
      <c r="B508">
        <v>0.99678917073837103</v>
      </c>
      <c r="C508">
        <v>-0.128300558037382</v>
      </c>
      <c r="D508">
        <v>-0.820846855218473</v>
      </c>
      <c r="E508">
        <v>0.147930175273707</v>
      </c>
      <c r="F508">
        <v>0.66086357205498802</v>
      </c>
    </row>
    <row r="509" spans="1:6" x14ac:dyDescent="0.25">
      <c r="A509" s="1">
        <v>2.6026026026026099E-2</v>
      </c>
      <c r="B509">
        <v>0.99550795031072703</v>
      </c>
      <c r="C509">
        <v>-0.15144085595196899</v>
      </c>
      <c r="D509">
        <v>-0.81604846302108502</v>
      </c>
      <c r="E509">
        <v>0.17438745725461299</v>
      </c>
      <c r="F509">
        <v>0.65494279283847401</v>
      </c>
    </row>
    <row r="510" spans="1:6" x14ac:dyDescent="0.25">
      <c r="A510" s="1">
        <v>3.0030030030029999E-2</v>
      </c>
      <c r="B510">
        <v>0.99401543500138301</v>
      </c>
      <c r="C510">
        <v>-0.17448798071225</v>
      </c>
      <c r="D510">
        <v>-0.81046334534530096</v>
      </c>
      <c r="E510">
        <v>0.20062633449477099</v>
      </c>
      <c r="F510">
        <v>0.64805834547294205</v>
      </c>
    </row>
    <row r="511" spans="1:6" x14ac:dyDescent="0.25">
      <c r="A511" s="1">
        <v>3.4034034034033898E-2</v>
      </c>
      <c r="B511">
        <v>0.99231265440509497</v>
      </c>
      <c r="C511">
        <v>-0.19742787782714299</v>
      </c>
      <c r="D511">
        <v>-0.80409746780459201</v>
      </c>
      <c r="E511">
        <v>0.22661408900969099</v>
      </c>
      <c r="F511">
        <v>0.64022082430420002</v>
      </c>
    </row>
    <row r="512" spans="1:6" x14ac:dyDescent="0.25">
      <c r="A512" s="1">
        <v>3.8038038038037798E-2</v>
      </c>
      <c r="B512">
        <v>0.99040078156758105</v>
      </c>
      <c r="C512">
        <v>-0.220246611824639</v>
      </c>
      <c r="D512">
        <v>-0.79695762164480799</v>
      </c>
      <c r="E512">
        <v>0.25231837772124599</v>
      </c>
      <c r="F512">
        <v>0.63144228010286196</v>
      </c>
    </row>
    <row r="513" spans="1:6" x14ac:dyDescent="0.25">
      <c r="A513" s="1">
        <v>4.2042042042042198E-2</v>
      </c>
      <c r="B513">
        <v>0.98828113154554798</v>
      </c>
      <c r="C513">
        <v>-0.24293038151610699</v>
      </c>
      <c r="D513">
        <v>-0.78905141322065597</v>
      </c>
      <c r="E513">
        <v>0.277707280184255</v>
      </c>
      <c r="F513">
        <v>0.62173619752178699</v>
      </c>
    </row>
    <row r="514" spans="1:6" x14ac:dyDescent="0.25">
      <c r="A514" s="1">
        <v>4.6046046046046098E-2</v>
      </c>
      <c r="B514">
        <v>0.98595515979518</v>
      </c>
      <c r="C514">
        <v>-0.26546553503672599</v>
      </c>
      <c r="D514">
        <v>-0.78038725222850902</v>
      </c>
      <c r="E514">
        <v>0.30274934547770399</v>
      </c>
      <c r="F514">
        <v>0.61111746990846105</v>
      </c>
    </row>
    <row r="515" spans="1:6" x14ac:dyDescent="0.25">
      <c r="A515" s="1">
        <v>5.0050050050049998E-2</v>
      </c>
      <c r="B515">
        <v>0.98342446039202303</v>
      </c>
      <c r="C515">
        <v>-0.28783858463746897</v>
      </c>
      <c r="D515">
        <v>-0.77097433872045795</v>
      </c>
      <c r="E515">
        <v>0.32741363816955199</v>
      </c>
      <c r="F515">
        <v>0.59960237153215801</v>
      </c>
    </row>
    <row r="516" spans="1:6" x14ac:dyDescent="0.25">
      <c r="A516" s="1">
        <v>5.4054054054053897E-2</v>
      </c>
      <c r="B516">
        <v>0.98069076408551403</v>
      </c>
      <c r="C516">
        <v>-0.31003622120457902</v>
      </c>
      <c r="D516">
        <v>-0.76082264892699802</v>
      </c>
      <c r="E516">
        <v>0.35166978326649601</v>
      </c>
      <c r="F516">
        <v>0.58720852729167405</v>
      </c>
    </row>
    <row r="517" spans="1:6" x14ac:dyDescent="0.25">
      <c r="A517" s="1">
        <v>5.8058058058057797E-2</v>
      </c>
      <c r="B517">
        <v>0.977755936191675</v>
      </c>
      <c r="C517">
        <v>-0.33204532848315499</v>
      </c>
      <c r="D517">
        <v>-0.74994291991820305</v>
      </c>
      <c r="E517">
        <v>0.37548801006260601</v>
      </c>
      <c r="F517">
        <v>0.57395487997531403</v>
      </c>
    </row>
    <row r="518" spans="1:6" x14ac:dyDescent="0.25">
      <c r="A518" s="1">
        <v>6.2062062062062197E-2</v>
      </c>
      <c r="B518">
        <v>0.97462197432779696</v>
      </c>
      <c r="C518">
        <v>-0.353852996982088</v>
      </c>
      <c r="D518">
        <v>-0.73834663313562199</v>
      </c>
      <c r="E518">
        <v>0.39883919480357699</v>
      </c>
      <c r="F518">
        <v>0.55986165515033803</v>
      </c>
    </row>
    <row r="519" spans="1:6" x14ac:dyDescent="0.25">
      <c r="A519" s="1">
        <v>6.6066066066066104E-2</v>
      </c>
      <c r="B519">
        <v>0.97129100599319296</v>
      </c>
      <c r="C519">
        <v>-0.37544653753832602</v>
      </c>
      <c r="D519">
        <v>-0.72604599682938098</v>
      </c>
      <c r="E519">
        <v>0.42169490208631999</v>
      </c>
      <c r="F519">
        <v>0.54495032376449204</v>
      </c>
    </row>
    <row r="520" spans="1:6" x14ac:dyDescent="0.25">
      <c r="A520" s="1">
        <v>7.0070070070070004E-2</v>
      </c>
      <c r="B520">
        <v>0.96776528600037603</v>
      </c>
      <c r="C520">
        <v>-0.39681349451924403</v>
      </c>
      <c r="D520">
        <v>-0.713053927437172</v>
      </c>
      <c r="E520">
        <v>0.44402742491681801</v>
      </c>
      <c r="F520">
        <v>0.52924356254738003</v>
      </c>
    </row>
    <row r="521" spans="1:6" x14ac:dyDescent="0.25">
      <c r="A521" s="1">
        <v>7.4074074074073903E-2</v>
      </c>
      <c r="B521">
        <v>0.96404719376128201</v>
      </c>
      <c r="C521">
        <v>-0.41794165864264898</v>
      </c>
      <c r="D521">
        <v>-0.69938402994387505</v>
      </c>
      <c r="E521">
        <v>0.46580982335256199</v>
      </c>
      <c r="F521">
        <v>0.51276521230426997</v>
      </c>
    </row>
    <row r="522" spans="1:6" x14ac:dyDescent="0.25">
      <c r="A522" s="1">
        <v>7.8078078078077803E-2</v>
      </c>
      <c r="B522">
        <v>0.96013923043336202</v>
      </c>
      <c r="C522">
        <v>-0.43881907939487103</v>
      </c>
      <c r="D522">
        <v>-0.68505057726258001</v>
      </c>
      <c r="E522">
        <v>0.48701596165941902</v>
      </c>
      <c r="F522">
        <v>0.49554023419957199</v>
      </c>
    </row>
    <row r="523" spans="1:6" x14ac:dyDescent="0.25">
      <c r="A523" s="1">
        <v>8.2082082082082203E-2</v>
      </c>
      <c r="B523">
        <v>0.95604401593065302</v>
      </c>
      <c r="C523">
        <v>-0.45943407702824601</v>
      </c>
      <c r="D523">
        <v>-0.67006848867957702</v>
      </c>
      <c r="E523">
        <v>0.50762054391649802</v>
      </c>
      <c r="F523">
        <v>0.47759466413150797</v>
      </c>
    </row>
    <row r="524" spans="1:6" x14ac:dyDescent="0.25">
      <c r="A524" s="1">
        <v>8.6086086086086103E-2</v>
      </c>
      <c r="B524">
        <v>0.95176428580509798</v>
      </c>
      <c r="C524">
        <v>-0.47977525412024002</v>
      </c>
      <c r="D524">
        <v>-0.65445330740770102</v>
      </c>
      <c r="E524">
        <v>0.52759914800645702</v>
      </c>
      <c r="F524">
        <v>0.45895556530354797</v>
      </c>
    </row>
    <row r="525" spans="1:6" x14ac:dyDescent="0.25">
      <c r="A525" s="1">
        <v>9.0090090090090003E-2</v>
      </c>
      <c r="B525">
        <v>0.94730288800364704</v>
      </c>
      <c r="C525">
        <v>-0.49983150667745302</v>
      </c>
      <c r="D525">
        <v>-0.63822117729401195</v>
      </c>
      <c r="E525">
        <v>0.54692825793268496</v>
      </c>
      <c r="F525">
        <v>0.43965097910186701</v>
      </c>
    </row>
    <row r="526" spans="1:6" x14ac:dyDescent="0.25">
      <c r="A526" s="1">
        <v>9.4094094094093902E-2</v>
      </c>
      <c r="B526">
        <v>0.94266277950680999</v>
      </c>
      <c r="C526">
        <v>-0.51959203476872295</v>
      </c>
      <c r="D526">
        <v>-0.62138881872932905</v>
      </c>
      <c r="E526">
        <v>0.56558529440892102</v>
      </c>
      <c r="F526">
        <v>0.41970987439153701</v>
      </c>
    </row>
    <row r="527" spans="1:6" x14ac:dyDescent="0.25">
      <c r="A527" s="1">
        <v>9.8098098098097802E-2</v>
      </c>
      <c r="B527">
        <v>0.93784702285456001</v>
      </c>
      <c r="C527">
        <v>-0.53904635267258305</v>
      </c>
      <c r="D527">
        <v>-0.60397350380849801</v>
      </c>
      <c r="E527">
        <v>0.58354864367111703</v>
      </c>
      <c r="F527">
        <v>0.399162095347179</v>
      </c>
    </row>
    <row r="528" spans="1:6" x14ac:dyDescent="0.25">
      <c r="A528">
        <v>0.10210210210210199</v>
      </c>
      <c r="B528">
        <v>0.93285878256561205</v>
      </c>
      <c r="C528">
        <v>-0.55818429852540097</v>
      </c>
      <c r="D528">
        <v>-0.58599303079157095</v>
      </c>
      <c r="E528">
        <v>0.60079768446569104</v>
      </c>
      <c r="F528">
        <v>0.37803830793662402</v>
      </c>
    </row>
    <row r="529" spans="1:6" x14ac:dyDescent="0.25">
      <c r="A529">
        <v>0.106106106106106</v>
      </c>
      <c r="B529">
        <v>0.92770132145628104</v>
      </c>
      <c r="C529">
        <v>-0.57699604345759303</v>
      </c>
      <c r="D529">
        <v>-0.56746569791716395</v>
      </c>
      <c r="E529">
        <v>0.61731281317273501</v>
      </c>
      <c r="F529">
        <v>0.35636994517849702</v>
      </c>
    </row>
    <row r="530" spans="1:6" x14ac:dyDescent="0.25">
      <c r="A530">
        <v>0.11011011011011</v>
      </c>
      <c r="B530">
        <v>0.92237799686523503</v>
      </c>
      <c r="C530">
        <v>-0.59547210020641705</v>
      </c>
      <c r="D530">
        <v>-0.54841027662028197</v>
      </c>
      <c r="E530">
        <v>0.63307546702726902</v>
      </c>
      <c r="F530">
        <v>0.33418915129673799</v>
      </c>
    </row>
    <row r="531" spans="1:6" x14ac:dyDescent="0.25">
      <c r="A531">
        <v>0.114114114114113</v>
      </c>
      <c r="B531">
        <v>0.91689225679061004</v>
      </c>
      <c r="C531">
        <v>-0.61360333119496302</v>
      </c>
      <c r="D531">
        <v>-0.52884598420775097</v>
      </c>
      <c r="E531">
        <v>0.64806814540614999</v>
      </c>
      <c r="F531">
        <v>0.31152872489681399</v>
      </c>
    </row>
    <row r="532" spans="1:6" x14ac:dyDescent="0.25">
      <c r="A532">
        <v>0.118118118118117</v>
      </c>
      <c r="B532">
        <v>0.91124763594602298</v>
      </c>
      <c r="C532">
        <v>-0.63138095606810996</v>
      </c>
      <c r="D532">
        <v>-0.50879245604512102</v>
      </c>
      <c r="E532">
        <v>0.66227442915290402</v>
      </c>
      <c r="F532">
        <v>0.28842206128974301</v>
      </c>
    </row>
    <row r="533" spans="1:6" x14ac:dyDescent="0.25">
      <c r="A533">
        <v>0.12212212212212201</v>
      </c>
      <c r="B533">
        <v>0.90544775174215597</v>
      </c>
      <c r="C533">
        <v>-0.64879655867733899</v>
      </c>
      <c r="D533">
        <v>-0.48826971730950702</v>
      </c>
      <c r="E533">
        <v>0.67567899791733699</v>
      </c>
      <c r="F533">
        <v>0.26490309409111001</v>
      </c>
    </row>
    <row r="534" spans="1:6" x14ac:dyDescent="0.25">
      <c r="A534">
        <v>0.126126126126126</v>
      </c>
      <c r="B534">
        <v>0.89949630020061599</v>
      </c>
      <c r="C534">
        <v>-0.66584209350746004</v>
      </c>
      <c r="D534">
        <v>-0.467298154363253</v>
      </c>
      <c r="E534">
        <v>0.68826764549148001</v>
      </c>
      <c r="F534">
        <v>0.24100623622294301</v>
      </c>
    </row>
    <row r="535" spans="1:6" x14ac:dyDescent="0.25">
      <c r="A535">
        <v>0.13013013013013</v>
      </c>
      <c r="B535">
        <v>0.89339705180687101</v>
      </c>
      <c r="C535">
        <v>-0.68250989153948205</v>
      </c>
      <c r="D535">
        <v>-0.44589848580365998</v>
      </c>
      <c r="E535">
        <v>0.700027293128063</v>
      </c>
      <c r="F535">
        <v>0.21676632044666699</v>
      </c>
    </row>
    <row r="536" spans="1:6" x14ac:dyDescent="0.25">
      <c r="A536">
        <v>0.134134134134134</v>
      </c>
      <c r="B536">
        <v>0.88715384730908897</v>
      </c>
      <c r="C536">
        <v>-0.69879266554498398</v>
      </c>
      <c r="D536">
        <v>-0.42409173324416799</v>
      </c>
      <c r="E536">
        <v>0.71094600083237702</v>
      </c>
      <c r="F536">
        <v>0.19221853955535501</v>
      </c>
    </row>
    <row r="537" spans="1:6" x14ac:dyDescent="0.25">
      <c r="A537">
        <v>0.138138138138137</v>
      </c>
      <c r="B537">
        <v>0.88077059346975395</v>
      </c>
      <c r="C537">
        <v>-0.71468351480854397</v>
      </c>
      <c r="D537">
        <v>-0.40189919188242401</v>
      </c>
      <c r="E537">
        <v>0.721012976623017</v>
      </c>
      <c r="F537">
        <v>0.16739838635316001</v>
      </c>
    </row>
    <row r="538" spans="1:6" x14ac:dyDescent="0.25">
      <c r="A538">
        <v>0.14214214214214199</v>
      </c>
      <c r="B538">
        <v>0.874251258776926</v>
      </c>
      <c r="C538">
        <v>-0.73017592927589503</v>
      </c>
      <c r="D538">
        <v>-0.37934240091060001</v>
      </c>
      <c r="E538">
        <v>0.73021858376160098</v>
      </c>
      <c r="F538">
        <v>0.14234159354914</v>
      </c>
    </row>
    <row r="539" spans="1:6" x14ac:dyDescent="0.25">
      <c r="A539">
        <v>0.14614614614614599</v>
      </c>
      <c r="B539">
        <v>0.867599869122051</v>
      </c>
      <c r="C539">
        <v>-0.74526379312667901</v>
      </c>
      <c r="D539">
        <v>-0.35644311382306698</v>
      </c>
      <c r="E539">
        <v>0.73855434595610803</v>
      </c>
      <c r="F539">
        <v>0.117084073691694</v>
      </c>
    </row>
    <row r="540" spans="1:6" x14ac:dyDescent="0.25">
      <c r="A540">
        <v>0.15015015015015001</v>
      </c>
      <c r="B540">
        <v>0.86082050345116801</v>
      </c>
      <c r="C540">
        <v>-0.75994138777175402</v>
      </c>
      <c r="D540">
        <v>-0.333223268676208</v>
      </c>
      <c r="E540">
        <v>0.74601295054697303</v>
      </c>
      <c r="F540" s="1">
        <v>9.1661859268481805E-2</v>
      </c>
    </row>
    <row r="541" spans="1:6" x14ac:dyDescent="0.25">
      <c r="A541">
        <v>0.15415415415415401</v>
      </c>
      <c r="B541">
        <v>0.85391728939636902</v>
      </c>
      <c r="C541">
        <v>-0.77420339427617801</v>
      </c>
      <c r="D541">
        <v>-0.30970495835462702</v>
      </c>
      <c r="E541">
        <v>0.75258824968950699</v>
      </c>
      <c r="F541" s="1">
        <v>6.6111043095070002E-2</v>
      </c>
    </row>
    <row r="542" spans="1:6" x14ac:dyDescent="0.25">
      <c r="A542">
        <v>0.15815815815815701</v>
      </c>
      <c r="B542">
        <v>0.84689439889431495</v>
      </c>
      <c r="C542">
        <v>-0.78804489521008003</v>
      </c>
      <c r="D542">
        <v>-0.28591040089746</v>
      </c>
      <c r="E542">
        <v>0.75827525955053199</v>
      </c>
      <c r="F542" s="1">
        <v>4.0467719113605999E-2</v>
      </c>
    </row>
    <row r="543" spans="1:6" x14ac:dyDescent="0.25">
      <c r="A543">
        <v>0.162162162162162</v>
      </c>
      <c r="B543">
        <v>0.83975604379853797</v>
      </c>
      <c r="C543">
        <v>-0.80146137593073596</v>
      </c>
      <c r="D543">
        <v>-0.26186190993769798</v>
      </c>
      <c r="E543">
        <v>0.76307015754137297</v>
      </c>
      <c r="F543" s="1">
        <v>1.47679237205389E-2</v>
      </c>
    </row>
    <row r="544" spans="1:6" x14ac:dyDescent="0.25">
      <c r="A544">
        <v>0.166166166166166</v>
      </c>
      <c r="B544">
        <v>0.83250647149222701</v>
      </c>
      <c r="C544">
        <v>-0.81444872530022105</v>
      </c>
      <c r="D544">
        <v>-0.237581865306636</v>
      </c>
      <c r="E544">
        <v>0.766970277613503</v>
      </c>
      <c r="F544" s="1">
        <v>-1.09524222600977E-2</v>
      </c>
    </row>
    <row r="545" spans="1:6" x14ac:dyDescent="0.25">
      <c r="A545">
        <v>0.17017017017017</v>
      </c>
      <c r="B545">
        <v>0.825149960508062</v>
      </c>
      <c r="C545">
        <v>-0.82700323584408197</v>
      </c>
      <c r="D545">
        <v>-0.21309268385455801</v>
      </c>
      <c r="E545">
        <v>0.76997410364710395</v>
      </c>
      <c r="F545" s="1">
        <v>-3.6657570844160402E-2</v>
      </c>
    </row>
    <row r="546" spans="1:6" x14ac:dyDescent="0.25">
      <c r="A546">
        <v>0.174174174174174</v>
      </c>
      <c r="B546">
        <v>0.81769081616162498</v>
      </c>
      <c r="C546">
        <v>-0.83912160335747299</v>
      </c>
      <c r="D546">
        <v>-0.18841679053772301</v>
      </c>
      <c r="E546">
        <v>0.77208126096677998</v>
      </c>
      <c r="F546" s="1">
        <v>-6.2312003285025501E-2</v>
      </c>
    </row>
    <row r="547" spans="1:6" x14ac:dyDescent="0.25">
      <c r="A547">
        <v>0.17817817817817699</v>
      </c>
      <c r="B547">
        <v>0.81013336620474297</v>
      </c>
      <c r="C547">
        <v>-0.85080092596620005</v>
      </c>
      <c r="D547">
        <v>-0.16357658982050699</v>
      </c>
      <c r="E547">
        <v>0.77329250602233901</v>
      </c>
      <c r="F547" s="1">
        <v>-8.7880485494104002E-2</v>
      </c>
    </row>
    <row r="548" spans="1:6" x14ac:dyDescent="0.25">
      <c r="A548">
        <v>0.18218218218218199</v>
      </c>
      <c r="B548">
        <v>0.80248195650506204</v>
      </c>
      <c r="C548">
        <v>-0.86203870265110305</v>
      </c>
      <c r="D548">
        <v>-0.13859443744029901</v>
      </c>
      <c r="E548">
        <v>0.77360971427622804</v>
      </c>
      <c r="F548">
        <v>-0.113328122380548</v>
      </c>
    </row>
    <row r="549" spans="1:6" x14ac:dyDescent="0.25">
      <c r="A549">
        <v>0.18618618618618599</v>
      </c>
      <c r="B549">
        <v>0.79474094675795803</v>
      </c>
      <c r="C549">
        <v>-0.87283283124509203</v>
      </c>
      <c r="D549">
        <v>-0.11349261258134399</v>
      </c>
      <c r="E549">
        <v>0.77303586634263399</v>
      </c>
      <c r="F549">
        <v>-0.13862041101025799</v>
      </c>
    </row>
    <row r="550" spans="1:6" x14ac:dyDescent="0.25">
      <c r="A550">
        <v>0.19019019019019001</v>
      </c>
      <c r="B550">
        <v>0.78691470623680004</v>
      </c>
      <c r="C550">
        <v>-0.88318160591309802</v>
      </c>
      <c r="D550" s="1">
        <v>-8.8293290502280103E-2</v>
      </c>
      <c r="E550">
        <v>0.77157503242659198</v>
      </c>
      <c r="F550">
        <v>-0.163723292488301</v>
      </c>
    </row>
    <row r="551" spans="1:6" x14ac:dyDescent="0.25">
      <c r="A551">
        <v>0.19419419419419401</v>
      </c>
      <c r="B551">
        <v>0.77900760958739801</v>
      </c>
      <c r="C551">
        <v>-0.89308371412603305</v>
      </c>
      <c r="D551" s="1">
        <v>-6.3018515660534194E-2</v>
      </c>
      <c r="E551">
        <v>0.76923235511454002</v>
      </c>
      <c r="F551">
        <v>-0.18860320247308801</v>
      </c>
    </row>
    <row r="552" spans="1:6" x14ac:dyDescent="0.25">
      <c r="A552">
        <v>0.19819819819819801</v>
      </c>
      <c r="B552">
        <v>0.77102403267229402</v>
      </c>
      <c r="C552">
        <v>-0.90253823314068304</v>
      </c>
      <c r="D552" s="1">
        <v>-3.7690175375120399E-2</v>
      </c>
      <c r="E552">
        <v>0.76601403057074602</v>
      </c>
      <c r="F552">
        <v>-0.21322712023500401</v>
      </c>
    </row>
    <row r="553" spans="1:6" x14ac:dyDescent="0.25">
      <c r="A553">
        <v>0.202202202202202</v>
      </c>
      <c r="B553">
        <v>0.76296834847043205</v>
      </c>
      <c r="C553">
        <v>-0.91154462599824604</v>
      </c>
      <c r="D553" s="1">
        <v>-1.2329974067664101E-2</v>
      </c>
      <c r="E553">
        <v>0.76192728819681099</v>
      </c>
      <c r="F553">
        <v>-0.237562616176796</v>
      </c>
    </row>
    <row r="554" spans="1:6" x14ac:dyDescent="0.25">
      <c r="A554">
        <v>0.206206206206206</v>
      </c>
      <c r="B554">
        <v>0.75484492303748096</v>
      </c>
      <c r="C554">
        <v>-0.92010273705496604</v>
      </c>
      <c r="D554" s="1">
        <v>1.30405918803064E-2</v>
      </c>
      <c r="E554">
        <v>0.75698036881400999</v>
      </c>
      <c r="F554">
        <v>-0.26157789773768803</v>
      </c>
    </row>
    <row r="555" spans="1:6" x14ac:dyDescent="0.25">
      <c r="A555">
        <v>0.21021021021021</v>
      </c>
      <c r="B555">
        <v>0.74665811153198403</v>
      </c>
      <c r="C555">
        <v>-0.928212787059015</v>
      </c>
      <c r="D555" s="1">
        <v>3.8400258617603898E-2</v>
      </c>
      <c r="E555">
        <v>0.75118250143069099</v>
      </c>
      <c r="F555">
        <v>-0.28524185360806198</v>
      </c>
    </row>
    <row r="556" spans="1:6" x14ac:dyDescent="0.25">
      <c r="A556">
        <v>0.21421421421421399</v>
      </c>
      <c r="B556">
        <v>0.73841225431222801</v>
      </c>
      <c r="C556">
        <v>-0.93587536778844105</v>
      </c>
      <c r="D556" s="1">
        <v>6.3728018626867194E-2</v>
      </c>
      <c r="E556">
        <v>0.74454387865912297</v>
      </c>
      <c r="F556">
        <v>-0.30852409618649002</v>
      </c>
    </row>
    <row r="557" spans="1:6" x14ac:dyDescent="0.25">
      <c r="A557">
        <v>0.21821821821821799</v>
      </c>
      <c r="B557">
        <v>0.73011167310858405</v>
      </c>
      <c r="C557">
        <v>-0.94309143626560399</v>
      </c>
      <c r="D557" s="1">
        <v>8.9003143808948998E-2</v>
      </c>
      <c r="E557">
        <v>0.73707563084820704</v>
      </c>
      <c r="F557">
        <v>-0.33139500221596802</v>
      </c>
    </row>
    <row r="558" spans="1:6" x14ac:dyDescent="0.25">
      <c r="A558">
        <v>0.22222222222222199</v>
      </c>
      <c r="B558">
        <v>0.72176066727580701</v>
      </c>
      <c r="C558">
        <v>-0.94986230856410203</v>
      </c>
      <c r="D558">
        <v>0.114205207817863</v>
      </c>
      <c r="E558">
        <v>0.72878979900029806</v>
      </c>
      <c r="F558">
        <v>-0.35382575154136098</v>
      </c>
    </row>
    <row r="559" spans="1:6" x14ac:dyDescent="0.25">
      <c r="A559">
        <v>0.22622622622622601</v>
      </c>
      <c r="B559">
        <v>0.71336351012961696</v>
      </c>
      <c r="C559">
        <v>-0.95618965322469396</v>
      </c>
      <c r="D559">
        <v>0.13931410761798699</v>
      </c>
      <c r="E559">
        <v>0.719699306541979</v>
      </c>
      <c r="F559">
        <v>-0.37578836393526999</v>
      </c>
    </row>
    <row r="560" spans="1:6" x14ac:dyDescent="0.25">
      <c r="A560">
        <v>0.23023023023023001</v>
      </c>
      <c r="B560">
        <v>0.70492444537160504</v>
      </c>
      <c r="C560">
        <v>-0.96207548429724199</v>
      </c>
      <c r="D560">
        <v>0.16431008423729301</v>
      </c>
      <c r="E560">
        <v>0.70981793002006099</v>
      </c>
      <c r="F560">
        <v>-0.39725573394479702</v>
      </c>
    </row>
    <row r="561" spans="1:6" x14ac:dyDescent="0.25">
      <c r="A561">
        <v>0.23423423423423401</v>
      </c>
      <c r="B561">
        <v>0.69644768360633102</v>
      </c>
      <c r="C561">
        <v>-0.967522154026074</v>
      </c>
      <c r="D561">
        <v>0.18917374269245099</v>
      </c>
      <c r="E561">
        <v>0.69916026879528304</v>
      </c>
      <c r="F561">
        <v>-0.418201663717026</v>
      </c>
    </row>
    <row r="562" spans="1:6" x14ac:dyDescent="0.25">
      <c r="A562">
        <v>0.238238238238238</v>
      </c>
      <c r="B562">
        <v>0.68793739895420802</v>
      </c>
      <c r="C562">
        <v>-0.97253234519660503</v>
      </c>
      <c r="D562">
        <v>0.213886071063808</v>
      </c>
      <c r="E562">
        <v>0.68774171380720395</v>
      </c>
      <c r="F562">
        <v>-0.43860089376629702</v>
      </c>
    </row>
    <row r="563" spans="1:6" x14ac:dyDescent="0.25">
      <c r="A563">
        <v>0.242242242242242</v>
      </c>
      <c r="B563">
        <v>0.67939772576356605</v>
      </c>
      <c r="C563">
        <v>-0.97710906316135804</v>
      </c>
      <c r="D563">
        <v>0.23842845870033899</v>
      </c>
      <c r="E563">
        <v>0.67557841548460396</v>
      </c>
      <c r="F563">
        <v>-0.45842913165176202</v>
      </c>
    </row>
    <row r="564" spans="1:6" x14ac:dyDescent="0.25">
      <c r="A564">
        <v>0.246246246246246</v>
      </c>
      <c r="B564">
        <v>0.67083275542502496</v>
      </c>
      <c r="C564">
        <v>-0.981255627563829</v>
      </c>
      <c r="D564">
        <v>0.26278271353681198</v>
      </c>
      <c r="E564">
        <v>0.662687250876279</v>
      </c>
      <c r="F564">
        <v>-0.47766307853894802</v>
      </c>
    </row>
    <row r="565" spans="1:6" x14ac:dyDescent="0.25">
      <c r="A565">
        <v>0.25025025025024999</v>
      </c>
      <c r="B565">
        <v>0.66224653329107297</v>
      </c>
      <c r="C565">
        <v>-0.98497566377888601</v>
      </c>
      <c r="D565">
        <v>0.28693107850757599</v>
      </c>
      <c r="E565">
        <v>0.64908579007758804</v>
      </c>
      <c r="F565">
        <v>-0.49628045362441903</v>
      </c>
    </row>
    <row r="566" spans="1:6" x14ac:dyDescent="0.25">
      <c r="A566">
        <v>0.25425425425425402</v>
      </c>
      <c r="B566">
        <v>0.65364305570352899</v>
      </c>
      <c r="C566">
        <v>-0.98827309408858799</v>
      </c>
      <c r="D566">
        <v>0.31085624704348902</v>
      </c>
      <c r="E566">
        <v>0.63479226202828598</v>
      </c>
      <c r="F566">
        <v>-0.51426001640781505</v>
      </c>
    </row>
    <row r="567" spans="1:6" x14ac:dyDescent="0.25">
      <c r="A567">
        <v>0.25825825825825799</v>
      </c>
      <c r="B567">
        <v>0.64502626713128297</v>
      </c>
      <c r="C567">
        <v>-0.99115212861246504</v>
      </c>
      <c r="D567">
        <v>0.33454137764063702</v>
      </c>
      <c r="E567">
        <v>0.619825519757219</v>
      </c>
      <c r="F567">
        <v>-0.53158158680079204</v>
      </c>
    </row>
    <row r="568" spans="1:6" x14ac:dyDescent="0.25">
      <c r="A568">
        <v>0.26226226226226201</v>
      </c>
      <c r="B568">
        <v>0.63640005742050798</v>
      </c>
      <c r="C568">
        <v>-0.99361725601140105</v>
      </c>
      <c r="D568">
        <v>0.35797010749163999</v>
      </c>
      <c r="E568">
        <v>0.60420500514930797</v>
      </c>
      <c r="F568">
        <v>-0.548226063067492</v>
      </c>
    </row>
    <row r="569" spans="1:6" x14ac:dyDescent="0.25">
      <c r="A569">
        <v>0.26626626626626598</v>
      </c>
      <c r="B569">
        <v>0.62776825915926004</v>
      </c>
      <c r="C569">
        <v>-0.99567323398433505</v>
      </c>
      <c r="D569">
        <v>0.38112656517237398</v>
      </c>
      <c r="E569">
        <v>0.58795071330988702</v>
      </c>
      <c r="F569">
        <v>-0.56417543759620603</v>
      </c>
    </row>
    <row r="570" spans="1:6" x14ac:dyDescent="0.25">
      <c r="A570">
        <v>0.27027027027027001</v>
      </c>
      <c r="B570">
        <v>0.61913464515818195</v>
      </c>
      <c r="C570">
        <v>-0.99732507957699601</v>
      </c>
      <c r="D570">
        <v>0.403995382379079</v>
      </c>
      <c r="E570">
        <v>0.57108315660095699</v>
      </c>
      <c r="F570">
        <v>-0.579412810506861</v>
      </c>
    </row>
    <row r="571" spans="1:6" x14ac:dyDescent="0.25">
      <c r="A571">
        <v>0.27427427427427398</v>
      </c>
      <c r="B571">
        <v>0.61050292604874101</v>
      </c>
      <c r="C571">
        <v>-0.99857805932188703</v>
      </c>
      <c r="D571">
        <v>0.42656170471281102</v>
      </c>
      <c r="E571">
        <v>0.55362332842321604</v>
      </c>
      <c r="F571">
        <v>-0.59392240110379702</v>
      </c>
    </row>
    <row r="572" spans="1:6" x14ac:dyDescent="0.25">
      <c r="A572">
        <v>0.278278278278278</v>
      </c>
      <c r="B572">
        <v>0.60187674800023205</v>
      </c>
      <c r="C572">
        <v>-0.99943767922865201</v>
      </c>
      <c r="D572">
        <v>0.44881120151020198</v>
      </c>
      <c r="E572">
        <v>0.53559266681685003</v>
      </c>
      <c r="F572">
        <v>-0.60768955718800599</v>
      </c>
    </row>
    <row r="573" spans="1:6" x14ac:dyDescent="0.25">
      <c r="A573">
        <v>0.28228228228228203</v>
      </c>
      <c r="B573">
        <v>0.59325969055651895</v>
      </c>
      <c r="C573">
        <v>-0.99990967464384195</v>
      </c>
      <c r="D573">
        <v>0.47073007472150802</v>
      </c>
      <c r="E573">
        <v>0.51701301795307497</v>
      </c>
      <c r="F573">
        <v>-0.62070076224761495</v>
      </c>
    </row>
    <row r="574" spans="1:6" x14ac:dyDescent="0.25">
      <c r="A574">
        <v>0.286286286286286</v>
      </c>
      <c r="B574">
        <v>0.58465526459327699</v>
      </c>
      <c r="C574">
        <v>-0.99999999999898104</v>
      </c>
      <c r="D574">
        <v>0.49230506683876402</v>
      </c>
      <c r="E574">
        <v>0.49790659958720102</v>
      </c>
      <c r="F574">
        <v>-0.63294364054982799</v>
      </c>
    </row>
    <row r="575" spans="1:6" x14ac:dyDescent="0.25">
      <c r="A575">
        <v>0.29029029029029002</v>
      </c>
      <c r="B575">
        <v>0.57606691039624203</v>
      </c>
      <c r="C575">
        <v>-0.99971481846562105</v>
      </c>
      <c r="D575">
        <v>0.51352346787881198</v>
      </c>
      <c r="E575">
        <v>0.47829596454269502</v>
      </c>
      <c r="F575">
        <v>-0.64440696016186005</v>
      </c>
    </row>
    <row r="576" spans="1:6" x14ac:dyDescent="0.25">
      <c r="A576">
        <v>0.29429429429429399</v>
      </c>
      <c r="B576">
        <v>0.56749799586077998</v>
      </c>
      <c r="C576">
        <v>-0.99906049153585197</v>
      </c>
      <c r="D576">
        <v>0.53437312142775295</v>
      </c>
      <c r="E576">
        <v>0.45820396429422799</v>
      </c>
      <c r="F576">
        <v>-0.65508063393250204</v>
      </c>
    </row>
    <row r="577" spans="1:6" x14ac:dyDescent="0.25">
      <c r="A577">
        <v>0.29829829829829801</v>
      </c>
      <c r="B577">
        <v>0.55895181481284195</v>
      </c>
      <c r="C577">
        <v>-0.99804356854649301</v>
      </c>
      <c r="D577">
        <v>0.55484242975513298</v>
      </c>
      <c r="E577">
        <v>0.437653712716079</v>
      </c>
      <c r="F577">
        <v>-0.66495571846997303</v>
      </c>
    </row>
    <row r="578" spans="1:6" x14ac:dyDescent="0.25">
      <c r="A578">
        <v>0.30230230230230198</v>
      </c>
      <c r="B578">
        <v>0.55043158545118498</v>
      </c>
      <c r="C578">
        <v>-0.99667077616489597</v>
      </c>
      <c r="D578">
        <v>0.57492035800790098</v>
      </c>
      <c r="E578">
        <v>0.41666855006056802</v>
      </c>
      <c r="F578">
        <v>-0.67402441115545797</v>
      </c>
    </row>
    <row r="579" spans="1:6" x14ac:dyDescent="0.25">
      <c r="A579">
        <v>0.30630630630630601</v>
      </c>
      <c r="B579">
        <v>0.54194044891050097</v>
      </c>
      <c r="C579">
        <v>-0.99494900785393303</v>
      </c>
      <c r="D579">
        <v>0.59459643749581903</v>
      </c>
      <c r="E579">
        <v>0.39527200722929701</v>
      </c>
      <c r="F579">
        <v>-0.68228004523538999</v>
      </c>
    </row>
    <row r="580" spans="1:6" x14ac:dyDescent="0.25">
      <c r="A580">
        <v>0.31031031031030998</v>
      </c>
      <c r="B580">
        <v>0.53348146794490403</v>
      </c>
      <c r="C580">
        <v>-0.99288531333344499</v>
      </c>
      <c r="D580">
        <v>0.61386076808155898</v>
      </c>
      <c r="E580">
        <v>0.373487770398029</v>
      </c>
      <c r="F580">
        <v>-0.68971708303893997</v>
      </c>
    </row>
    <row r="581" spans="1:6" x14ac:dyDescent="0.25">
      <c r="A581">
        <v>0.314314314314314</v>
      </c>
      <c r="B581">
        <v>0.52505762573104697</v>
      </c>
      <c r="C581">
        <v>-0.99048688805498597</v>
      </c>
      <c r="D581">
        <v>0.63270401969026702</v>
      </c>
      <c r="E581">
        <v>0.35133964605399598</v>
      </c>
      <c r="F581">
        <v>-0.69633110737039605</v>
      </c>
    </row>
    <row r="582" spans="1:6" x14ac:dyDescent="0.25">
      <c r="A582">
        <v>0.31831831831831803</v>
      </c>
      <c r="B582">
        <v>0.51667182478990603</v>
      </c>
      <c r="C582">
        <v>-0.98776106270631303</v>
      </c>
      <c r="D582">
        <v>0.65111743295479996</v>
      </c>
      <c r="E582">
        <v>0.32885152650220001</v>
      </c>
      <c r="F582">
        <v>-0.70211881112917296</v>
      </c>
    </row>
    <row r="583" spans="1:6" x14ac:dyDescent="0.25">
      <c r="A583">
        <v>0.322322322322322</v>
      </c>
      <c r="B583">
        <v>0.50832688602612897</v>
      </c>
      <c r="C583">
        <v>-0.98471529276163705</v>
      </c>
      <c r="D583">
        <v>0.66909281901420503</v>
      </c>
      <c r="E583">
        <v>0.30604735589508297</v>
      </c>
      <c r="F583">
        <v>-0.70707798521301901</v>
      </c>
    </row>
    <row r="584" spans="1:6" x14ac:dyDescent="0.25">
      <c r="A584">
        <v>0.32632632632632602</v>
      </c>
      <c r="B584">
        <v>0.50002554788364395</v>
      </c>
      <c r="C584">
        <v>-0.98135714809316799</v>
      </c>
      <c r="D584">
        <v>0.68662255848432596</v>
      </c>
      <c r="E584">
        <v>0.28295109683758302</v>
      </c>
      <c r="F584">
        <v>-0.71120750476258598</v>
      </c>
    </row>
    <row r="585" spans="1:6" x14ac:dyDescent="0.25">
      <c r="A585">
        <v>0.33033033033032999</v>
      </c>
      <c r="B585">
        <v>0.49177046561604199</v>
      </c>
      <c r="C585">
        <v>-0.97769430265901702</v>
      </c>
      <c r="D585">
        <v>0.70369959962064199</v>
      </c>
      <c r="E585">
        <v>0.259586697617184</v>
      </c>
      <c r="F585">
        <v>-0.71450731380798904</v>
      </c>
    </row>
    <row r="586" spans="1:6" x14ac:dyDescent="0.25">
      <c r="A586">
        <v>0.33433433433433402</v>
      </c>
      <c r="B586">
        <v>0.483564210670127</v>
      </c>
      <c r="C586">
        <v>-0.97373452428200002</v>
      </c>
      <c r="D586">
        <v>0.72031745569455496</v>
      </c>
      <c r="E586">
        <v>0.23597806010613501</v>
      </c>
      <c r="F586">
        <v>-0.71697840838015403</v>
      </c>
    </row>
    <row r="587" spans="1:6" x14ac:dyDescent="0.25">
      <c r="A587">
        <v>0.33833833833833798</v>
      </c>
      <c r="B587">
        <v>0.47540927018081802</v>
      </c>
      <c r="C587">
        <v>-0.96948566453339102</v>
      </c>
      <c r="D587">
        <v>0.73647020160546794</v>
      </c>
      <c r="E587">
        <v>0.21214900838046599</v>
      </c>
      <c r="F587">
        <v>-0.71862281815179097</v>
      </c>
    </row>
    <row r="588" spans="1:6" x14ac:dyDescent="0.25">
      <c r="A588">
        <v>0.34234234234234201</v>
      </c>
      <c r="B588">
        <v>0.46730804657547698</v>
      </c>
      <c r="C588">
        <v>-0.964955648735081</v>
      </c>
      <c r="D588">
        <v>0.75215246975194405</v>
      </c>
      <c r="E588">
        <v>0.18812325809789501</v>
      </c>
      <c r="F588">
        <v>-0.71944358667456199</v>
      </c>
    </row>
    <row r="589" spans="1:6" x14ac:dyDescent="0.25">
      <c r="A589">
        <v>0.34634634634634598</v>
      </c>
      <c r="B589">
        <v>0.45926285728558103</v>
      </c>
      <c r="C589">
        <v>-0.96015246609309701</v>
      </c>
      <c r="D589">
        <v>0.76735944518614696</v>
      </c>
      <c r="E589">
        <v>0.16392438667409201</v>
      </c>
      <c r="F589">
        <v>-0.71944475028066701</v>
      </c>
    </row>
    <row r="590" spans="1:6" x14ac:dyDescent="0.25">
      <c r="A590">
        <v>0.35035035035035</v>
      </c>
      <c r="B590">
        <v>0.45127593456353099</v>
      </c>
      <c r="C590">
        <v>-0.95508415997482599</v>
      </c>
      <c r="D590">
        <v>0.78208686007663197</v>
      </c>
      <c r="E590">
        <v>0.13957580429417099</v>
      </c>
      <c r="F590">
        <v>-0.71863131571836003</v>
      </c>
    </row>
    <row r="591" spans="1:6" x14ac:dyDescent="0.25">
      <c r="A591">
        <v>0.35435435435435397</v>
      </c>
      <c r="B591">
        <v>0.44334942540225297</v>
      </c>
      <c r="C591">
        <v>-0.94975881834172304</v>
      </c>
      <c r="D591">
        <v>0.79633098750526898</v>
      </c>
      <c r="E591">
        <v>0.115100725793595</v>
      </c>
      <c r="F591">
        <v>-0.71700923659214899</v>
      </c>
    </row>
    <row r="592" spans="1:6" x14ac:dyDescent="0.25">
      <c r="A592">
        <v>0.358358358358358</v>
      </c>
      <c r="B592">
        <v>0.43548539155515398</v>
      </c>
      <c r="C592">
        <v>-0.94418456434868903</v>
      </c>
      <c r="D592">
        <v>0.81008863462477299</v>
      </c>
      <c r="E592" s="1">
        <v>9.0522143440042502E-2</v>
      </c>
      <c r="F592">
        <v>-0.71458538867932198</v>
      </c>
    </row>
    <row r="593" spans="1:6" x14ac:dyDescent="0.25">
      <c r="A593">
        <v>0.36236236236236202</v>
      </c>
      <c r="B593">
        <v>0.427685809653852</v>
      </c>
      <c r="C593">
        <v>-0.93836954712070997</v>
      </c>
      <c r="D593">
        <v>0.82335713520392095</v>
      </c>
      <c r="E593" s="1">
        <v>6.58628006451044E-2</v>
      </c>
      <c r="F593">
        <v>-0.71136754419523995</v>
      </c>
    </row>
    <row r="594" spans="1:6" x14ac:dyDescent="0.25">
      <c r="A594">
        <v>0.36636636636636599</v>
      </c>
      <c r="B594">
        <v>0.41995257142104497</v>
      </c>
      <c r="C594">
        <v>-0.93232193271672303</v>
      </c>
      <c r="D594">
        <v>0.83613434158802902</v>
      </c>
      <c r="E594" s="1">
        <v>4.11451666320026E-2</v>
      </c>
      <c r="F594">
        <v>-0.70736434508038604</v>
      </c>
    </row>
    <row r="595" spans="1:6" x14ac:dyDescent="0.25">
      <c r="A595">
        <v>0.37037037037037002</v>
      </c>
      <c r="B595">
        <v>0.41228748397574799</v>
      </c>
      <c r="C595">
        <v>-0.92604989529008697</v>
      </c>
      <c r="D595">
        <v>0.84841861610274105</v>
      </c>
      <c r="E595" s="1">
        <v>1.6391412082875201E-2</v>
      </c>
      <c r="F595">
        <v>-0.70258527538250604</v>
      </c>
    </row>
    <row r="596" spans="1:6" x14ac:dyDescent="0.25">
      <c r="A596">
        <v>0.37437437437437399</v>
      </c>
      <c r="B596">
        <v>0.40469227022807203</v>
      </c>
      <c r="C596">
        <v>-0.91956160845441404</v>
      </c>
      <c r="D596">
        <v>0.86020882192949399</v>
      </c>
      <c r="E596" s="1">
        <v>-8.37661421348233E-3</v>
      </c>
      <c r="F596">
        <v>-0.69704063280735495</v>
      </c>
    </row>
    <row r="597" spans="1:6" x14ac:dyDescent="0.25">
      <c r="A597">
        <v>0.37837837837837801</v>
      </c>
      <c r="B597">
        <v>0.39716856936063</v>
      </c>
      <c r="C597">
        <v>-0.91286523686289101</v>
      </c>
      <c r="D597">
        <v>0.87150431348138502</v>
      </c>
      <c r="E597" s="1">
        <v>-3.3137407695150001E-2</v>
      </c>
      <c r="F597">
        <v>-0.69074149951157005</v>
      </c>
    </row>
    <row r="598" spans="1:6" x14ac:dyDescent="0.25">
      <c r="A598">
        <v>0.38238238238238198</v>
      </c>
      <c r="B598">
        <v>0.389717937393597</v>
      </c>
      <c r="C598">
        <v>-0.90596892800862205</v>
      </c>
      <c r="D598">
        <v>0.88230492630830903</v>
      </c>
      <c r="E598" s="1">
        <v>-5.7869829326218501E-2</v>
      </c>
      <c r="F598">
        <v>-0.68369971221093995</v>
      </c>
    </row>
    <row r="599" spans="1:6" x14ac:dyDescent="0.25">
      <c r="A599">
        <v>0.386386386386386</v>
      </c>
      <c r="B599">
        <v>0.382341847830379</v>
      </c>
      <c r="C599">
        <v>-0.89888080425290096</v>
      </c>
      <c r="D599">
        <v>0.89261096656044903</v>
      </c>
      <c r="E599" s="1">
        <v>-8.2553125848412803E-2</v>
      </c>
      <c r="F599">
        <v>-0.67592783167704196</v>
      </c>
    </row>
    <row r="600" spans="1:6" x14ac:dyDescent="0.25">
      <c r="A600">
        <v>0.39039039039038997</v>
      </c>
      <c r="B600">
        <v>0.37504169238080998</v>
      </c>
      <c r="C600">
        <v>-0.89160895508770999</v>
      </c>
      <c r="D600">
        <v>0.90242320003923204</v>
      </c>
      <c r="E600">
        <v>-0.107166948974614</v>
      </c>
      <c r="F600">
        <v>-0.66743911169461301</v>
      </c>
    </row>
    <row r="601" spans="1:6" x14ac:dyDescent="0.25">
      <c r="A601">
        <v>0.394394394394394</v>
      </c>
      <c r="B601">
        <v>0.36781878175873101</v>
      </c>
      <c r="C601">
        <v>-0.88416142963813704</v>
      </c>
      <c r="D601">
        <v>0.91174284086489499</v>
      </c>
      <c r="E601">
        <v>-0.131691373516166</v>
      </c>
      <c r="F601">
        <v>-0.65824746755135799</v>
      </c>
    </row>
    <row r="602" spans="1:6" x14ac:dyDescent="0.25">
      <c r="A602">
        <v>0.39839839839839802</v>
      </c>
      <c r="B602">
        <v>0.360674346550799</v>
      </c>
      <c r="C602">
        <v>-0.87654622940981197</v>
      </c>
      <c r="D602">
        <v>0.92057153978974704</v>
      </c>
      <c r="E602">
        <v>-0.156106914438262</v>
      </c>
      <c r="F602">
        <v>-0.64836744413103198</v>
      </c>
    </row>
    <row r="603" spans="1:6" x14ac:dyDescent="0.25">
      <c r="A603">
        <v>0.40240240240240199</v>
      </c>
      <c r="B603">
        <v>0.35360953815330598</v>
      </c>
      <c r="C603">
        <v>-0.86877130128584701</v>
      </c>
      <c r="D603">
        <v>0.928911372186075</v>
      </c>
      <c r="E603">
        <v>-0.180394542840111</v>
      </c>
      <c r="F603">
        <v>-0.63781418367961296</v>
      </c>
    </row>
    <row r="604" spans="1:6" x14ac:dyDescent="0.25">
      <c r="A604">
        <v>0.40640640640640602</v>
      </c>
      <c r="B604">
        <v>0.346625429773805</v>
      </c>
      <c r="C604">
        <v>-0.86084453077720602</v>
      </c>
      <c r="D604">
        <v>0.93676482573750097</v>
      </c>
      <c r="E604">
        <v>-0.20453570085883699</v>
      </c>
      <c r="F604">
        <v>-0.62660339331325798</v>
      </c>
    </row>
    <row r="605" spans="1:6" x14ac:dyDescent="0.25">
      <c r="A605">
        <v>0.41041041041040999</v>
      </c>
      <c r="B605">
        <v>0.33972301749430001</v>
      </c>
      <c r="C605">
        <v>-0.85277373552984204</v>
      </c>
      <c r="D605">
        <v>0.94413478786229699</v>
      </c>
      <c r="E605">
        <v>-0.22851231549836401</v>
      </c>
      <c r="F605">
        <v>-0.61475131233542701</v>
      </c>
    </row>
    <row r="606" spans="1:6" x14ac:dyDescent="0.25">
      <c r="A606">
        <v>0.41441441441441401</v>
      </c>
      <c r="B606">
        <v>0.33290322139274903</v>
      </c>
      <c r="C606">
        <v>-0.84456665909136297</v>
      </c>
      <c r="D606">
        <v>0.95102453289692501</v>
      </c>
      <c r="E606">
        <v>-0.252306811386665</v>
      </c>
      <c r="F606">
        <v>-0.60227467942916602</v>
      </c>
    </row>
    <row r="607" spans="1:6" x14ac:dyDescent="0.25">
      <c r="A607">
        <v>0.41841841841841798</v>
      </c>
      <c r="B607">
        <v>0.32616688671965799</v>
      </c>
      <c r="C607">
        <v>-0.83623096493946503</v>
      </c>
      <c r="D607">
        <v>0.957437709067681</v>
      </c>
      <c r="E607">
        <v>-0.27590212246689499</v>
      </c>
      <c r="F607">
        <v>-0.58919069978900496</v>
      </c>
    </row>
    <row r="608" spans="1:6" x14ac:dyDescent="0.25">
      <c r="A608">
        <v>0.42242242242242201</v>
      </c>
      <c r="B608">
        <v>0.319514785126497</v>
      </c>
      <c r="C608">
        <v>-0.82777423077378898</v>
      </c>
      <c r="D608">
        <v>0.96337832527793499</v>
      </c>
      <c r="E608">
        <v>-0.29928170262991999</v>
      </c>
      <c r="F608">
        <v>-0.57551701225529195</v>
      </c>
    </row>
    <row r="609" spans="1:6" x14ac:dyDescent="0.25">
      <c r="A609">
        <v>0.42642642642642598</v>
      </c>
      <c r="B609">
        <v>0.31294761594274201</v>
      </c>
      <c r="C609">
        <v>-0.81920394307237998</v>
      </c>
      <c r="D609">
        <v>0.96885073773800301</v>
      </c>
      <c r="E609">
        <v>-0.322429535297722</v>
      </c>
      <c r="F609">
        <v>-0.56127165651203703</v>
      </c>
    </row>
    <row r="610" spans="1:6" x14ac:dyDescent="0.25">
      <c r="A610">
        <v>0.43043043043043</v>
      </c>
      <c r="B610">
        <v>0.30646600749830499</v>
      </c>
      <c r="C610">
        <v>-0.81052749191335804</v>
      </c>
      <c r="D610">
        <v>0.97385963646418106</v>
      </c>
      <c r="E610">
        <v>-0.345330141969029</v>
      </c>
      <c r="F610">
        <v>-0.546473040407501</v>
      </c>
    </row>
    <row r="611" spans="1:6" x14ac:dyDescent="0.25">
      <c r="A611">
        <v>0.43443443443443402</v>
      </c>
      <c r="B611">
        <v>0.300070518488187</v>
      </c>
      <c r="C611">
        <v>-0.80175216606196198</v>
      </c>
      <c r="D611">
        <v>0.97841003167295904</v>
      </c>
      <c r="E611">
        <v>-0.36796858974027802</v>
      </c>
      <c r="F611">
        <v>-0.53113990745484096</v>
      </c>
    </row>
    <row r="612" spans="1:6" x14ac:dyDescent="0.25">
      <c r="A612">
        <v>0.43843843843843799</v>
      </c>
      <c r="B612">
        <v>0.29376163937618799</v>
      </c>
      <c r="C612">
        <v>-0.79288514832262003</v>
      </c>
      <c r="D612">
        <v>0.98250724009580404</v>
      </c>
      <c r="E612">
        <v>-0.390330497816746</v>
      </c>
      <c r="F612">
        <v>-0.515291304568123</v>
      </c>
    </row>
    <row r="613" spans="1:6" x14ac:dyDescent="0.25">
      <c r="A613">
        <v>0.44244244244244202</v>
      </c>
      <c r="B613">
        <v>0.28753979383454298</v>
      </c>
      <c r="C613">
        <v>-0.78393351115522503</v>
      </c>
      <c r="D613">
        <v>0.98615687123933604</v>
      </c>
      <c r="E613">
        <v>-0.41240204303026601</v>
      </c>
      <c r="F613">
        <v>-0.49894655008692301</v>
      </c>
    </row>
    <row r="614" spans="1:6" x14ac:dyDescent="0.25">
      <c r="A614">
        <v>0.44644644644644599</v>
      </c>
      <c r="B614">
        <v>0.281405340216422</v>
      </c>
      <c r="C614">
        <v>-0.77490421255437802</v>
      </c>
      <c r="D614">
        <v>0.98936481361501805</v>
      </c>
      <c r="E614">
        <v>-0.43416996438150102</v>
      </c>
      <c r="F614">
        <v>-0.482125202140613</v>
      </c>
    </row>
    <row r="615" spans="1:6" x14ac:dyDescent="0.25">
      <c r="A615">
        <v>0.45045045045045001</v>
      </c>
      <c r="B615">
        <v>0.27535857305822498</v>
      </c>
      <c r="C615">
        <v>-0.76580409218989298</v>
      </c>
      <c r="D615">
        <v>0.99213722096183599</v>
      </c>
      <c r="E615">
        <v>-0.45562156662613601</v>
      </c>
      <c r="F615">
        <v>-0.46484702740121803</v>
      </c>
    </row>
    <row r="616" spans="1:6" x14ac:dyDescent="0.25">
      <c r="A616">
        <v>0.45445445445445398</v>
      </c>
      <c r="B616">
        <v>0.26939972460870698</v>
      </c>
      <c r="C616">
        <v>-0.75663986780647297</v>
      </c>
      <c r="D616">
        <v>0.994480498484694</v>
      </c>
      <c r="E616">
        <v>-0.476744722925736</v>
      </c>
      <c r="F616">
        <v>-0.44713197027150098</v>
      </c>
    </row>
    <row r="617" spans="1:6" x14ac:dyDescent="0.25">
      <c r="A617">
        <v>0.45845845845845801</v>
      </c>
      <c r="B617">
        <v>0.26352896638197898</v>
      </c>
      <c r="C617">
        <v>-0.74741813188005102</v>
      </c>
      <c r="D617">
        <v>0.99640128913053805</v>
      </c>
      <c r="E617">
        <v>-0.49752787658523701</v>
      </c>
      <c r="F617">
        <v>-0.42900012255264203</v>
      </c>
    </row>
    <row r="618" spans="1:6" x14ac:dyDescent="0.25">
      <c r="A618">
        <v>0.46246246246246198</v>
      </c>
      <c r="B618">
        <v>0.25774641073150101</v>
      </c>
      <c r="C618">
        <v>-0.73814534852791902</v>
      </c>
      <c r="D618">
        <v>0.99790645992344296</v>
      </c>
      <c r="E618">
        <v>-0.51796004190021705</v>
      </c>
      <c r="F618">
        <v>-0.41047169363354302</v>
      </c>
    </row>
    <row r="619" spans="1:6" x14ac:dyDescent="0.25">
      <c r="A619">
        <v>0.466466466466466</v>
      </c>
      <c r="B619">
        <v>0.25205211244225501</v>
      </c>
      <c r="C619">
        <v>-0.72882785066942202</v>
      </c>
      <c r="D619">
        <v>0.99900308837909602</v>
      </c>
      <c r="E619">
        <v>-0.53803080413814297</v>
      </c>
      <c r="F619">
        <v>-0.39156698124148798</v>
      </c>
    </row>
    <row r="620" spans="1:6" x14ac:dyDescent="0.25">
      <c r="A620">
        <v>0.47047047047047003</v>
      </c>
      <c r="B620">
        <v>0.24644607033833299</v>
      </c>
      <c r="C620">
        <v>-0.71947183743362397</v>
      </c>
      <c r="D620">
        <v>0.99969844901834903</v>
      </c>
      <c r="E620">
        <v>-0.55773031867880196</v>
      </c>
      <c r="F620">
        <v>-0.372306342791484</v>
      </c>
    </row>
    <row r="621" spans="1:6" x14ac:dyDescent="0.25">
      <c r="A621">
        <v>0.474474474474474</v>
      </c>
      <c r="B621">
        <v>0.240928228903243</v>
      </c>
      <c r="C621">
        <v>-0.71008337181007797</v>
      </c>
      <c r="D621">
        <v>0.99999999999862998</v>
      </c>
      <c r="E621">
        <v>-0.577049309339978</v>
      </c>
      <c r="F621">
        <v>-0.35271016736925498</v>
      </c>
    </row>
    <row r="622" spans="1:6" x14ac:dyDescent="0.25">
      <c r="A622">
        <v>0.47847847847847802</v>
      </c>
      <c r="B622">
        <v>0.23549847991032899</v>
      </c>
      <c r="C622">
        <v>-0.70066837853847996</v>
      </c>
      <c r="D622">
        <v>0.99991536988124097</v>
      </c>
      <c r="E622">
        <v>-0.59597906591526295</v>
      </c>
      <c r="F622">
        <v>-0.33279884838048801</v>
      </c>
    </row>
    <row r="623" spans="1:6" x14ac:dyDescent="0.25">
      <c r="A623">
        <v>0.48248248248248199</v>
      </c>
      <c r="B623">
        <v>0.23015666406072599</v>
      </c>
      <c r="C623">
        <v>-0.69123264223274306</v>
      </c>
      <c r="D623">
        <v>0.99945234455166099</v>
      </c>
      <c r="E623">
        <v>-0.61451144095159205</v>
      </c>
      <c r="F623">
        <v>-0.31259275689654098</v>
      </c>
    </row>
    <row r="624" spans="1:6" x14ac:dyDescent="0.25">
      <c r="A624">
        <v>0.48648648648648601</v>
      </c>
      <c r="B624">
        <v>0.22490257262640501</v>
      </c>
      <c r="C624">
        <v>-0.681781805734753</v>
      </c>
      <c r="D624">
        <v>0.99861885430916497</v>
      </c>
      <c r="E624">
        <v>-0.63263884579472496</v>
      </c>
      <c r="F624">
        <v>-0.29211221572445301</v>
      </c>
    </row>
    <row r="625" spans="1:6" x14ac:dyDescent="0.25">
      <c r="A625">
        <v>0.49049049049048998</v>
      </c>
      <c r="B625">
        <v>0.21973594909588801</v>
      </c>
      <c r="C625">
        <v>-0.672321368692814</v>
      </c>
      <c r="D625">
        <v>0.99742296114119</v>
      </c>
      <c r="E625">
        <v>-0.65035424593142799</v>
      </c>
      <c r="F625">
        <v>-0.27137747422675601</v>
      </c>
    </row>
    <row r="626" spans="1:6" x14ac:dyDescent="0.25">
      <c r="A626">
        <v>0.49449449449449401</v>
      </c>
      <c r="B626">
        <v>0.21465649082032001</v>
      </c>
      <c r="C626">
        <v>-0.66285668635957695</v>
      </c>
      <c r="D626">
        <v>0.99587284619703798</v>
      </c>
      <c r="E626">
        <v>-0.66765115565758204</v>
      </c>
      <c r="F626">
        <v>-0.25040868391423499</v>
      </c>
    </row>
    <row r="627" spans="1:6" x14ac:dyDescent="0.25">
      <c r="A627">
        <v>0.49849849849849798</v>
      </c>
      <c r="B627">
        <v>0.20966385065766299</v>
      </c>
      <c r="C627">
        <v>-0.65339296860404505</v>
      </c>
      <c r="D627">
        <v>0.99397679747460999</v>
      </c>
      <c r="E627">
        <v>-0.684523632101813</v>
      </c>
      <c r="F627">
        <v>-0.229225874832478</v>
      </c>
    </row>
    <row r="628" spans="1:6" x14ac:dyDescent="0.25">
      <c r="A628">
        <v>0.50250250250250195</v>
      </c>
      <c r="B628">
        <v>0.20475763861284699</v>
      </c>
      <c r="C628">
        <v>-0.64393527913203397</v>
      </c>
      <c r="D628">
        <v>0.99174319773305697</v>
      </c>
      <c r="E628">
        <v>-0.70096626863453004</v>
      </c>
      <c r="F628">
        <v>-0.20784893276077701</v>
      </c>
    </row>
    <row r="629" spans="1:6" x14ac:dyDescent="0.25">
      <c r="A629">
        <v>0.50650650650650597</v>
      </c>
      <c r="B629">
        <v>0.19993742347179799</v>
      </c>
      <c r="C629">
        <v>-0.63448853490933699</v>
      </c>
      <c r="D629">
        <v>0.98918051264331097</v>
      </c>
      <c r="E629">
        <v>-0.71697418769249199</v>
      </c>
      <c r="F629">
        <v>-0.18629757723969401</v>
      </c>
    </row>
    <row r="630" spans="1:6" x14ac:dyDescent="0.25">
      <c r="A630">
        <v>0.51051051051051</v>
      </c>
      <c r="B630">
        <v>0.19520273442736699</v>
      </c>
      <c r="C630">
        <v>-0.62505750578165598</v>
      </c>
      <c r="D630">
        <v>0.98629727918766696</v>
      </c>
      <c r="E630">
        <v>-0.73254303304914903</v>
      </c>
      <c r="F630">
        <v>-0.16459134044139601</v>
      </c>
    </row>
    <row r="631" spans="1:6" x14ac:dyDescent="0.25">
      <c r="A631">
        <v>0.51451451451451402</v>
      </c>
      <c r="B631">
        <v>0.190553062695235</v>
      </c>
      <c r="C631">
        <v>-0.61564681428523504</v>
      </c>
      <c r="D631">
        <v>0.98310209431870899</v>
      </c>
      <c r="E631">
        <v>-0.74766896156110596</v>
      </c>
      <c r="F631">
        <v>-0.14274954689469299</v>
      </c>
    </row>
    <row r="632" spans="1:6" x14ac:dyDescent="0.25">
      <c r="A632">
        <v>0.51851851851851805</v>
      </c>
      <c r="B632">
        <v>0.18598786311797799</v>
      </c>
      <c r="C632">
        <v>-0.60626093564204298</v>
      </c>
      <c r="D632">
        <v>0.97960360388703505</v>
      </c>
      <c r="E632">
        <v>-0.76234863442101497</v>
      </c>
      <c r="F632">
        <v>-0.120791294074619</v>
      </c>
    </row>
    <row r="633" spans="1:6" x14ac:dyDescent="0.25">
      <c r="A633">
        <v>0.52252252252252196</v>
      </c>
      <c r="B633">
        <v>0.18150655575556099</v>
      </c>
      <c r="C633">
        <v>-0.59690419793321203</v>
      </c>
      <c r="D633">
        <v>0.97581049184642099</v>
      </c>
      <c r="E633">
        <v>-0.77657920794718105</v>
      </c>
      <c r="F633" s="1">
        <v>-9.8735433864306305E-2</v>
      </c>
    </row>
    <row r="634" spans="1:6" x14ac:dyDescent="0.25">
      <c r="A634">
        <v>0.52652652652652598</v>
      </c>
      <c r="B634">
        <v>0.177108527460592</v>
      </c>
      <c r="C634">
        <v>-0.58758078244437195</v>
      </c>
      <c r="D634">
        <v>0.97173146974425395</v>
      </c>
      <c r="E634">
        <v>-0.79035832394001104</v>
      </c>
      <c r="F634" s="1">
        <v>-7.6600554894896505E-2</v>
      </c>
    </row>
    <row r="635" spans="1:6" x14ac:dyDescent="0.25">
      <c r="A635">
        <v>0.53053053053053001</v>
      </c>
      <c r="B635">
        <v>0.17279313343677899</v>
      </c>
      <c r="C635">
        <v>-0.57829472417647598</v>
      </c>
      <c r="D635">
        <v>0.96737526650424199</v>
      </c>
      <c r="E635">
        <v>-0.80368409963523801</v>
      </c>
      <c r="F635" s="1">
        <v>-5.4404965767306399E-2</v>
      </c>
    </row>
    <row r="636" spans="1:6" x14ac:dyDescent="0.25">
      <c r="A636">
        <v>0.53453453453453403</v>
      </c>
      <c r="B636">
        <v>0.16855969877911101</v>
      </c>
      <c r="C636">
        <v>-0.56904991251560699</v>
      </c>
      <c r="D636">
        <v>0.96275061850764598</v>
      </c>
      <c r="E636">
        <v>-0.81655511728362895</v>
      </c>
      <c r="F636" s="1">
        <v>-3.2166679157735301E-2</v>
      </c>
    </row>
    <row r="637" spans="1:6" x14ac:dyDescent="0.25">
      <c r="A637">
        <v>0.53853853853853795</v>
      </c>
      <c r="B637">
        <v>0.164407519994346</v>
      </c>
      <c r="C637">
        <v>-0.55985009205528102</v>
      </c>
      <c r="D637">
        <v>0.95786625997849395</v>
      </c>
      <c r="E637">
        <v>-0.82897041338654198</v>
      </c>
      <c r="F637" s="1">
        <v>-9.9033968070043193E-3</v>
      </c>
    </row>
    <row r="638" spans="1:6" x14ac:dyDescent="0.25">
      <c r="A638">
        <v>0.54254254254254197</v>
      </c>
      <c r="B638">
        <v>0.16033586650051401</v>
      </c>
      <c r="C638">
        <v>-0.550698863564687</v>
      </c>
      <c r="D638">
        <v>0.95273091367749396</v>
      </c>
      <c r="E638">
        <v>-0.840929467616366</v>
      </c>
      <c r="F638" s="1">
        <v>1.23675046079589E-2</v>
      </c>
    </row>
    <row r="639" spans="1:6" x14ac:dyDescent="0.25">
      <c r="A639">
        <v>0.546546546546546</v>
      </c>
      <c r="B639">
        <v>0.15634398210417799</v>
      </c>
      <c r="C639">
        <v>-0.54159968509633005</v>
      </c>
      <c r="D639">
        <v>0.947353281908626</v>
      </c>
      <c r="E639">
        <v>-0.85243219145044802</v>
      </c>
      <c r="F639" s="1">
        <v>3.4628986723867397E-2</v>
      </c>
    </row>
    <row r="640" spans="1:6" x14ac:dyDescent="0.25">
      <c r="A640">
        <v>0.55055055055055002</v>
      </c>
      <c r="B640">
        <v>0.15243108645432299</v>
      </c>
      <c r="C640">
        <v>-0.53255587322652598</v>
      </c>
      <c r="D640">
        <v>0.94174203784167598</v>
      </c>
      <c r="E640">
        <v>-0.86347891654666598</v>
      </c>
      <c r="F640" s="1">
        <v>5.6864361867057601E-2</v>
      </c>
    </row>
    <row r="641" spans="1:6" x14ac:dyDescent="0.25">
      <c r="A641">
        <v>0.55455455455455405</v>
      </c>
      <c r="B641">
        <v>0.148596376471788</v>
      </c>
      <c r="C641">
        <v>-0.52357060442223202</v>
      </c>
      <c r="D641">
        <v>0.93590581715329402</v>
      </c>
      <c r="E641">
        <v>-0.87407038288827998</v>
      </c>
      <c r="F641" s="1">
        <v>7.9057304562265202E-2</v>
      </c>
    </row>
    <row r="642" spans="1:6" x14ac:dyDescent="0.25">
      <c r="A642">
        <v>0.55855855855855796</v>
      </c>
      <c r="B642">
        <v>0.14483902775325999</v>
      </c>
      <c r="C642">
        <v>-0.514646916527712</v>
      </c>
      <c r="D642">
        <v>0.92985320998846099</v>
      </c>
      <c r="E642">
        <v>-0.88420772672518999</v>
      </c>
      <c r="F642">
        <v>0.101191862182232</v>
      </c>
    </row>
    <row r="643" spans="1:6" x14ac:dyDescent="0.25">
      <c r="A643">
        <v>0.56256256256256199</v>
      </c>
      <c r="B643">
        <v>0.14115819594890899</v>
      </c>
      <c r="C643">
        <v>-0.50578771036458403</v>
      </c>
      <c r="D643">
        <v>0.92359275324363499</v>
      </c>
      <c r="E643">
        <v>-0.89389246833809799</v>
      </c>
      <c r="F643">
        <v>0.123252464747602</v>
      </c>
    </row>
    <row r="644" spans="1:6" x14ac:dyDescent="0.25">
      <c r="A644">
        <v>0.56656656656656601</v>
      </c>
      <c r="B644">
        <v>0.13755301811283499</v>
      </c>
      <c r="C644">
        <v>-0.49699575143885599</v>
      </c>
      <c r="D644">
        <v>0.91713292317218398</v>
      </c>
      <c r="E644">
        <v>-0.90312649965149105</v>
      </c>
      <c r="F644">
        <v>0.145223933887875</v>
      </c>
    </row>
    <row r="645" spans="1:6" x14ac:dyDescent="0.25">
      <c r="A645">
        <v>0.57057057057057003</v>
      </c>
      <c r="B645">
        <v>0.13402261402556601</v>
      </c>
      <c r="C645">
        <v>-0.48827367174860298</v>
      </c>
      <c r="D645">
        <v>0.91048212831213904</v>
      </c>
      <c r="E645">
        <v>-0.91191207172069999</v>
      </c>
      <c r="F645">
        <v>0.16709149097548801</v>
      </c>
    </row>
    <row r="646" spans="1:6" x14ac:dyDescent="0.25">
      <c r="A646">
        <v>0.57457457457457395</v>
      </c>
      <c r="B646">
        <v>0.13056608748791501</v>
      </c>
      <c r="C646">
        <v>-0.47962397168602799</v>
      </c>
      <c r="D646">
        <v>0.90364870273569597</v>
      </c>
      <c r="E646">
        <v>-0.92025178211759395</v>
      </c>
      <c r="F646">
        <v>0.18884076444624301</v>
      </c>
    </row>
    <row r="647" spans="1:6" x14ac:dyDescent="0.25">
      <c r="A647">
        <v>0.57857857857857797</v>
      </c>
      <c r="B647">
        <v>0.12718252758558499</v>
      </c>
      <c r="C647">
        <v>-0.47104902202772297</v>
      </c>
      <c r="D647">
        <v>0.89664089961936</v>
      </c>
      <c r="E647">
        <v>-0.92814856223878495</v>
      </c>
      <c r="F647">
        <v>0.21045779632043499</v>
      </c>
    </row>
    <row r="648" spans="1:6" x14ac:dyDescent="0.25">
      <c r="A648">
        <v>0.582582582582582</v>
      </c>
      <c r="B648">
        <v>0.12387100992397899</v>
      </c>
      <c r="C648">
        <v>-0.46255106600703799</v>
      </c>
      <c r="D648">
        <v>0.88946688513307404</v>
      </c>
      <c r="E648">
        <v>-0.93560566455948602</v>
      </c>
      <c r="F648">
        <v>0.23192904794007499</v>
      </c>
    </row>
    <row r="649" spans="1:6" x14ac:dyDescent="0.25">
      <c r="A649">
        <v>0.58658658658658602</v>
      </c>
      <c r="B649">
        <v>0.120630597832727</v>
      </c>
      <c r="C649">
        <v>-0.45413222146256699</v>
      </c>
      <c r="D649">
        <v>0.88213473264618703</v>
      </c>
      <c r="E649">
        <v>-0.94262664985538203</v>
      </c>
      <c r="F649">
        <v>0.25324140493854602</v>
      </c>
    </row>
    <row r="650" spans="1:6" x14ac:dyDescent="0.25">
      <c r="A650">
        <v>0.59059059059059005</v>
      </c>
      <c r="B650">
        <v>0.117460343539541</v>
      </c>
      <c r="C650">
        <v>-0.44579448305687303</v>
      </c>
      <c r="D650">
        <v>0.87465241724762299</v>
      </c>
      <c r="E650">
        <v>-0.94921537441415504</v>
      </c>
      <c r="F650">
        <v>0.27438218145996102</v>
      </c>
    </row>
    <row r="651" spans="1:6" x14ac:dyDescent="0.25">
      <c r="A651">
        <v>0.59459459459459396</v>
      </c>
      <c r="B651">
        <v>0.114359289313023</v>
      </c>
      <c r="C651">
        <v>-0.43753972455967399</v>
      </c>
      <c r="D651">
        <v>0.86702781057714495</v>
      </c>
      <c r="E651">
        <v>-0.95537597725747503</v>
      </c>
      <c r="F651">
        <v>0.29533912364626402</v>
      </c>
    </row>
    <row r="652" spans="1:6" x14ac:dyDescent="0.25">
      <c r="A652">
        <v>0.59859859859859799</v>
      </c>
      <c r="B652">
        <v>0.111326468574167</v>
      </c>
      <c r="C652">
        <v>-0.42936970118984502</v>
      </c>
      <c r="D652">
        <v>0.85926867596420997</v>
      </c>
      <c r="E652">
        <v>-0.96111286739348001</v>
      </c>
      <c r="F652">
        <v>0.31610041241090903</v>
      </c>
    </row>
    <row r="653" spans="1:6" x14ac:dyDescent="0.25">
      <c r="A653">
        <v>0.60260260260260201</v>
      </c>
      <c r="B653">
        <v>0.10836090697631499</v>
      </c>
      <c r="C653">
        <v>-0.42128605201071401</v>
      </c>
      <c r="D653">
        <v>0.85138266387046002</v>
      </c>
      <c r="E653">
        <v>-0.96643071111899004</v>
      </c>
      <c r="F653">
        <v>0.33665466551860601</v>
      </c>
    </row>
    <row r="654" spans="1:6" x14ac:dyDescent="0.25">
      <c r="A654">
        <v>0.60660660660660604</v>
      </c>
      <c r="B654">
        <v>0.105461623453409</v>
      </c>
      <c r="C654">
        <v>-0.41329030237325898</v>
      </c>
      <c r="D654">
        <v>0.84337730763154295</v>
      </c>
      <c r="E654">
        <v>-0.97133441938981901</v>
      </c>
      <c r="F654">
        <v>0.35699093899122403</v>
      </c>
    </row>
    <row r="655" spans="1:6" x14ac:dyDescent="0.25">
      <c r="A655">
        <v>0.61061061061060995</v>
      </c>
      <c r="B655">
        <v>0.10262763123641799</v>
      </c>
      <c r="C655">
        <v>-0.405383866401958</v>
      </c>
      <c r="D655">
        <v>0.83526001949358897</v>
      </c>
      <c r="E655">
        <v>-0.97582913527679704</v>
      </c>
      <c r="F655">
        <v>0.37709872786051202</v>
      </c>
    </row>
    <row r="656" spans="1:6" x14ac:dyDescent="0.25">
      <c r="A656">
        <v>0.61461461461461397</v>
      </c>
      <c r="B656" s="1">
        <v>9.9857938837900506E-2</v>
      </c>
      <c r="C656">
        <v>-0.39756804951816999</v>
      </c>
      <c r="D656">
        <v>0.82703808693932801</v>
      </c>
      <c r="E656">
        <v>-0.97992022152422498</v>
      </c>
      <c r="F656">
        <v>0.39696796628875602</v>
      </c>
    </row>
    <row r="657" spans="1:6" x14ac:dyDescent="0.25">
      <c r="A657">
        <v>0.618618618618618</v>
      </c>
      <c r="B657" s="1">
        <v>9.7151551004676401E-2</v>
      </c>
      <c r="C657">
        <v>-0.38984405099609198</v>
      </c>
      <c r="D657">
        <v>0.81871866929853898</v>
      </c>
      <c r="E657">
        <v>-0.98361324822669705</v>
      </c>
      <c r="F657">
        <v>0.41658902707888601</v>
      </c>
    </row>
    <row r="658" spans="1:6" x14ac:dyDescent="0.25">
      <c r="A658">
        <v>0.62262262262262202</v>
      </c>
      <c r="B658" s="1">
        <v>9.4507469638665603E-2</v>
      </c>
      <c r="C658">
        <v>-0.38221296654646503</v>
      </c>
      <c r="D658">
        <v>0.81030879463721295</v>
      </c>
      <c r="E658">
        <v>-0.98691398063937097</v>
      </c>
      <c r="F658">
        <v>0.43595272059593398</v>
      </c>
    </row>
    <row r="659" spans="1:6" x14ac:dyDescent="0.25">
      <c r="A659">
        <v>0.62662662662662605</v>
      </c>
      <c r="B659" s="1">
        <v>9.1924694685978497E-2</v>
      </c>
      <c r="C659">
        <v>-0.374675790923364</v>
      </c>
      <c r="D659">
        <v>0.80181535691957695</v>
      </c>
      <c r="E659">
        <v>-0.98982836713595701</v>
      </c>
      <c r="F659">
        <v>0.45505029312199002</v>
      </c>
    </row>
    <row r="660" spans="1:6" x14ac:dyDescent="0.25">
      <c r="A660">
        <v>0.63063063063062996</v>
      </c>
      <c r="B660" s="1">
        <v>8.94022249943945E-2</v>
      </c>
      <c r="C660">
        <v>-0.36723342054955899</v>
      </c>
      <c r="D660">
        <v>0.79324511343686299</v>
      </c>
      <c r="E660">
        <v>-0.99236252732786601</v>
      </c>
      <c r="F660">
        <v>0.473873424667062</v>
      </c>
    </row>
    <row r="661" spans="1:6" x14ac:dyDescent="0.25">
      <c r="A661">
        <v>0.63463463463463399</v>
      </c>
      <c r="B661" s="1">
        <v>8.6939059139404598E-2</v>
      </c>
      <c r="C661">
        <v>-0.359886656156092</v>
      </c>
      <c r="D661">
        <v>0.78460468249649495</v>
      </c>
      <c r="E661">
        <v>-0.99452274035712995</v>
      </c>
      <c r="F661">
        <v>0.49241422625839698</v>
      </c>
    </row>
    <row r="662" spans="1:6" x14ac:dyDescent="0.25">
      <c r="A662">
        <v>0.63863863863863801</v>
      </c>
      <c r="B662" s="1">
        <v>8.4534196219039598E-2</v>
      </c>
      <c r="C662">
        <v>-0.35263620543186802</v>
      </c>
      <c r="D662">
        <v>0.77590054136518005</v>
      </c>
      <c r="E662">
        <v>-0.99631543337492501</v>
      </c>
      <c r="F662">
        <v>0.510665236730941</v>
      </c>
    </row>
    <row r="663" spans="1:6" x14ac:dyDescent="0.25">
      <c r="A663">
        <v>0.64264264264264204</v>
      </c>
      <c r="B663" s="1">
        <v>8.2186636617735898E-2</v>
      </c>
      <c r="C663">
        <v>-0.34548268567921098</v>
      </c>
      <c r="D663">
        <v>0.76713902445920401</v>
      </c>
      <c r="E663">
        <v>-0.997747170216707</v>
      </c>
      <c r="F663">
        <v>0.52861941904168197</v>
      </c>
    </row>
    <row r="664" spans="1:6" x14ac:dyDescent="0.25">
      <c r="A664">
        <v>0.64664664664664595</v>
      </c>
      <c r="B664" s="1">
        <v>7.9895382739534906E-2</v>
      </c>
      <c r="C664">
        <v>-0.338426626471519</v>
      </c>
      <c r="D664">
        <v>0.75832632177508497</v>
      </c>
      <c r="E664">
        <v>-0.99882464028418205</v>
      </c>
      <c r="F664">
        <v>0.54627015613063101</v>
      </c>
    </row>
    <row r="665" spans="1:6" x14ac:dyDescent="0.25">
      <c r="A665">
        <v>0.65065065065064998</v>
      </c>
      <c r="B665" s="1">
        <v>7.7659439710938902E-2</v>
      </c>
      <c r="C665">
        <v>-0.33146847230927801</v>
      </c>
      <c r="D665">
        <v>0.74946847755360002</v>
      </c>
      <c r="E665">
        <v>-0.99955464764357105</v>
      </c>
      <c r="F665">
        <v>0.56361124635115001</v>
      </c>
    </row>
    <row r="666" spans="1:6" x14ac:dyDescent="0.25">
      <c r="A666">
        <v>0.654654654654654</v>
      </c>
      <c r="B666" s="1">
        <v>7.5477816053784605E-2</v>
      </c>
      <c r="C666">
        <v>-0.32460858527088599</v>
      </c>
      <c r="D666">
        <v>0.74057138917009502</v>
      </c>
      <c r="E666">
        <v>-0.99994410034883896</v>
      </c>
      <c r="F666">
        <v>0.58063689849226596</v>
      </c>
    </row>
    <row r="667" spans="1:6" x14ac:dyDescent="0.25">
      <c r="A667">
        <v>0.65865865865865802</v>
      </c>
      <c r="B667" s="1">
        <v>7.3349524328519794E-2</v>
      </c>
      <c r="C667">
        <v>-0.31784724765487099</v>
      </c>
      <c r="D667">
        <v>0.73164080624388295</v>
      </c>
      <c r="E667">
        <v>-0.99999999999785205</v>
      </c>
      <c r="F667">
        <v>0.59734172641546501</v>
      </c>
    </row>
    <row r="668" spans="1:6" x14ac:dyDescent="0.25">
      <c r="A668">
        <v>0.66266266266266205</v>
      </c>
      <c r="B668" s="1">
        <v>7.1273581748299494E-2</v>
      </c>
      <c r="C668">
        <v>-0.31118466461026401</v>
      </c>
      <c r="D668">
        <v>0.72268232995946602</v>
      </c>
      <c r="E668">
        <v>-0.99972943152863503</v>
      </c>
      <c r="F668">
        <v>0.61372074332831705</v>
      </c>
    </row>
    <row r="669" spans="1:6" x14ac:dyDescent="0.25">
      <c r="A669">
        <v>0.66666666666666596</v>
      </c>
      <c r="B669" s="1">
        <v>6.9249010764343102E-2</v>
      </c>
      <c r="C669">
        <v>-0.30462096675203998</v>
      </c>
      <c r="D669">
        <v>0.71370141259225806</v>
      </c>
      <c r="E669">
        <v>-0.99913955326224502</v>
      </c>
      <c r="F669">
        <v>0.62976935571703196</v>
      </c>
    </row>
    <row r="670" spans="1:6" x14ac:dyDescent="0.25">
      <c r="A670">
        <v>0.67067067067066999</v>
      </c>
      <c r="B670" s="1">
        <v>6.7274839623017002E-2</v>
      </c>
      <c r="C670">
        <v>-0.29815621275868898</v>
      </c>
      <c r="D670">
        <v>0.70470335723143496</v>
      </c>
      <c r="E670">
        <v>-0.99823758719802902</v>
      </c>
      <c r="F670">
        <v>0.64548335695984704</v>
      </c>
    </row>
    <row r="671" spans="1:6" x14ac:dyDescent="0.25">
      <c r="A671">
        <v>0.67467467467467401</v>
      </c>
      <c r="B671" s="1">
        <v>6.5350102895130796E-2</v>
      </c>
      <c r="C671">
        <v>-0.29179039194914902</v>
      </c>
      <c r="D671">
        <v>0.69569331769252896</v>
      </c>
      <c r="E671">
        <v>-0.99703080956638501</v>
      </c>
      <c r="F671">
        <v>0.66085892064282603</v>
      </c>
    </row>
    <row r="672" spans="1:6" x14ac:dyDescent="0.25">
      <c r="A672">
        <v>0.67867867867867804</v>
      </c>
      <c r="B672" s="1">
        <v>6.3473841977952097E-2</v>
      </c>
      <c r="C672">
        <v>-0.28552342683646897</v>
      </c>
      <c r="D672">
        <v>0.68667629861235902</v>
      </c>
      <c r="E672">
        <v>-0.99552654164346299</v>
      </c>
      <c r="F672">
        <v>0.67589259359935305</v>
      </c>
    </row>
    <row r="673" spans="1:6" x14ac:dyDescent="0.25">
      <c r="A673">
        <v>0.68268268268268195</v>
      </c>
      <c r="B673" s="1">
        <v>6.1645105570467297E-2</v>
      </c>
      <c r="C673">
        <v>-0.27935517565572598</v>
      </c>
      <c r="D673">
        <v>0.67765715571890295</v>
      </c>
      <c r="E673">
        <v>-0.99373214083161598</v>
      </c>
      <c r="F673">
        <v>0.69058128869425595</v>
      </c>
    </row>
    <row r="674" spans="1:6" x14ac:dyDescent="0.25">
      <c r="A674">
        <v>0.68668668668668598</v>
      </c>
      <c r="B674" s="1">
        <v>5.9862950122428898E-2</v>
      </c>
      <c r="C674">
        <v>-0.27328543486388801</v>
      </c>
      <c r="D674">
        <v>0.66864059626873096</v>
      </c>
      <c r="E674">
        <v>-0.99165499200878204</v>
      </c>
      <c r="F674">
        <v>0.70492227737311997</v>
      </c>
    </row>
    <row r="675" spans="1:6" x14ac:dyDescent="0.25">
      <c r="A675">
        <v>0.69069069069069</v>
      </c>
      <c r="B675" s="1">
        <v>5.8126440257745902E-2</v>
      </c>
      <c r="C675">
        <v>-0.26731394160942201</v>
      </c>
      <c r="D675">
        <v>0.65963117964465601</v>
      </c>
      <c r="E675">
        <v>-0.98930249914937496</v>
      </c>
      <c r="F675">
        <v>0.71891318199693499</v>
      </c>
    </row>
    <row r="676" spans="1:6" x14ac:dyDescent="0.25">
      <c r="A676">
        <v>0.69469469469469403</v>
      </c>
      <c r="B676" s="1">
        <v>5.6434649172787302E-2</v>
      </c>
      <c r="C676">
        <v>-0.26144037616963101</v>
      </c>
      <c r="D676">
        <v>0.65063331810630798</v>
      </c>
      <c r="E676">
        <v>-0.98668207721868395</v>
      </c>
      <c r="F676">
        <v>0.73255196798183497</v>
      </c>
    </row>
    <row r="677" spans="1:6" x14ac:dyDescent="0.25">
      <c r="A677">
        <v>0.69869869869869805</v>
      </c>
      <c r="B677" s="1">
        <v>5.4786659010179199E-2</v>
      </c>
      <c r="C677">
        <v>-0.25566436435380702</v>
      </c>
      <c r="D677">
        <v>0.64165127768637398</v>
      </c>
      <c r="E677">
        <v>-0.98380114434222998</v>
      </c>
      <c r="F677">
        <v>0.74583693576318799</v>
      </c>
    </row>
    <row r="678" spans="1:6" x14ac:dyDescent="0.25">
      <c r="A678">
        <v>0.70270270270270196</v>
      </c>
      <c r="B678" s="1">
        <v>5.3181561208687701E-2</v>
      </c>
      <c r="C678">
        <v>-0.24998547987045999</v>
      </c>
      <c r="D678">
        <v>0.63268917922535295</v>
      </c>
      <c r="E678">
        <v>-0.98066711425098596</v>
      </c>
      <c r="F678">
        <v>0.75876671260286799</v>
      </c>
    </row>
    <row r="679" spans="1:6" x14ac:dyDescent="0.25">
      <c r="A679">
        <v>0.70670670670670599</v>
      </c>
      <c r="B679" s="1">
        <v>5.1618456829784998E-2</v>
      </c>
      <c r="C679">
        <v>-0.24440324665698901</v>
      </c>
      <c r="D679">
        <v>0.62375099953770197</v>
      </c>
      <c r="E679">
        <v>-0.97728738900284096</v>
      </c>
      <c r="F679">
        <v>0.77134024425804404</v>
      </c>
    </row>
    <row r="680" spans="1:6" x14ac:dyDescent="0.25">
      <c r="A680">
        <v>0.71071071071071001</v>
      </c>
      <c r="B680" s="1">
        <v>5.0096456861508203E-2</v>
      </c>
      <c r="C680">
        <v>-0.23891714117030699</v>
      </c>
      <c r="D680">
        <v>0.614840572702405</v>
      </c>
      <c r="E680">
        <v>-0.97366935198022797</v>
      </c>
      <c r="F680">
        <v>0.78355678652930005</v>
      </c>
    </row>
    <row r="681" spans="1:6" x14ac:dyDescent="0.25">
      <c r="A681">
        <v>0.71471471471471404</v>
      </c>
      <c r="B681" s="1">
        <v>4.8614682500220198E-2</v>
      </c>
      <c r="C681">
        <v>-0.233526594637049</v>
      </c>
      <c r="D681">
        <v>0.60596159147102502</v>
      </c>
      <c r="E681">
        <v>-0.96982036116332404</v>
      </c>
      <c r="F681">
        <v>0.79541589670541901</v>
      </c>
    </row>
    <row r="682" spans="1:6" x14ac:dyDescent="0.25">
      <c r="A682">
        <v>0.71871871871871795</v>
      </c>
      <c r="B682" s="1">
        <v>4.7172265410891499E-2</v>
      </c>
      <c r="C682">
        <v>-0.22823099526214</v>
      </c>
      <c r="D682">
        <v>0.59711760878645703</v>
      </c>
      <c r="E682">
        <v>-0.96574774267782404</v>
      </c>
      <c r="F682">
        <v>0.80691742492160601</v>
      </c>
    </row>
    <row r="683" spans="1:6" x14ac:dyDescent="0.25">
      <c r="A683">
        <v>0.72272272272272198</v>
      </c>
      <c r="B683" s="1">
        <v>4.5768347966520899E-2</v>
      </c>
      <c r="C683">
        <v>-0.22302969039457701</v>
      </c>
      <c r="D683">
        <v>0.58831203940570598</v>
      </c>
      <c r="E683">
        <v>-0.96145878461583001</v>
      </c>
      <c r="F683">
        <v>0.81806150544739797</v>
      </c>
    </row>
    <row r="684" spans="1:6" x14ac:dyDescent="0.25">
      <c r="A684">
        <v>0.726726726726726</v>
      </c>
      <c r="B684" s="1">
        <v>4.4402083467317902E-2</v>
      </c>
      <c r="C684">
        <v>-0.217921988649452</v>
      </c>
      <c r="D684">
        <v>0.57954816162010603</v>
      </c>
      <c r="E684">
        <v>-0.95696073112801205</v>
      </c>
      <c r="F684">
        <v>0.82884854791996299</v>
      </c>
    </row>
    <row r="685" spans="1:6" x14ac:dyDescent="0.25">
      <c r="A685">
        <v>0.73073073073073003</v>
      </c>
      <c r="B685" s="1">
        <v>4.3072636340268103E-2</v>
      </c>
      <c r="C685">
        <v>-0.21290716198530099</v>
      </c>
      <c r="D685">
        <v>0.57082911906657796</v>
      </c>
      <c r="E685">
        <v>-0.95226077678482401</v>
      </c>
      <c r="F685">
        <v>0.83927922853793202</v>
      </c>
    </row>
    <row r="686" spans="1:6" x14ac:dyDescent="0.25">
      <c r="A686">
        <v>0.73473473473473405</v>
      </c>
      <c r="B686" s="1">
        <v>4.17791823197044E-2</v>
      </c>
      <c r="C686">
        <v>-0.20798444773601299</v>
      </c>
      <c r="D686">
        <v>0.56215792262360198</v>
      </c>
      <c r="E686">
        <v>-0.947366061204161</v>
      </c>
      <c r="F686">
        <v>0.84935448123033896</v>
      </c>
    </row>
    <row r="687" spans="1:6" x14ac:dyDescent="0.25">
      <c r="A687">
        <v>0.73873873873873797</v>
      </c>
      <c r="B687" s="1">
        <v>4.0520908609503602E-2</v>
      </c>
      <c r="C687">
        <v>-0.203153050596622</v>
      </c>
      <c r="D687">
        <v>0.55353745238577901</v>
      </c>
      <c r="E687">
        <v>-0.94228366394255203</v>
      </c>
      <c r="F687">
        <v>0.85907548881470697</v>
      </c>
    </row>
    <row r="688" spans="1:6" x14ac:dyDescent="0.25">
      <c r="A688">
        <v>0.74274274274274199</v>
      </c>
      <c r="B688" s="1">
        <v>3.9297014027527097E-2</v>
      </c>
      <c r="C688">
        <v>-0.198412144562405</v>
      </c>
      <c r="D688">
        <v>0.54497045971094105</v>
      </c>
      <c r="E688">
        <v>-0.93702059964663498</v>
      </c>
      <c r="F688">
        <v>0.86844367415770896</v>
      </c>
    </row>
    <row r="689" spans="1:6" x14ac:dyDescent="0.25">
      <c r="A689">
        <v>0.74674674674674602</v>
      </c>
      <c r="B689" s="1">
        <v>3.8106709132920302E-2</v>
      </c>
      <c r="C689">
        <v>-0.193760874820818</v>
      </c>
      <c r="D689">
        <v>0.53645956933398498</v>
      </c>
      <c r="E689">
        <v>-0.93158381346137098</v>
      </c>
      <c r="F689">
        <v>0.877460691351302</v>
      </c>
    </row>
    <row r="690" spans="1:6" x14ac:dyDescent="0.25">
      <c r="A690">
        <v>0.75075075075075004</v>
      </c>
      <c r="B690" s="1">
        <v>3.6949216336881002E-2</v>
      </c>
      <c r="C690">
        <v>-0.18919835959588099</v>
      </c>
      <c r="D690">
        <v>0.52800728154170296</v>
      </c>
      <c r="E690">
        <v>-0.92598017669117805</v>
      </c>
      <c r="F690">
        <v>0.88612841691664301</v>
      </c>
    </row>
    <row r="691" spans="1:6" x14ac:dyDescent="0.25">
      <c r="A691">
        <v>0.75475475475475395</v>
      </c>
      <c r="B691" s="1">
        <v>3.5823769997503099E-2</v>
      </c>
      <c r="C691">
        <v>-0.18472369194473101</v>
      </c>
      <c r="D691">
        <v>0.51961597440306795</v>
      </c>
      <c r="E691">
        <v>-0.92021648270991596</v>
      </c>
      <c r="F691">
        <v>0.89444894104753503</v>
      </c>
    </row>
    <row r="692" spans="1:6" x14ac:dyDescent="0.25">
      <c r="A692">
        <v>0.75875875875875798</v>
      </c>
      <c r="B692" s="1">
        <v>3.4729616499294798E-2</v>
      </c>
      <c r="C692">
        <v>-0.180335941506125</v>
      </c>
      <c r="D692">
        <v>0.51128790604959695</v>
      </c>
      <c r="E692">
        <v>-0.91429944311541</v>
      </c>
      <c r="F692">
        <v>0.90242455890458695</v>
      </c>
    </row>
    <row r="693" spans="1:6" x14ac:dyDescent="0.25">
      <c r="A693">
        <v>0.762762762762762</v>
      </c>
      <c r="B693" s="1">
        <v>3.3666014317964198E-2</v>
      </c>
      <c r="C693">
        <v>-0.176034156200786</v>
      </c>
      <c r="D693">
        <v>0.50302521700056302</v>
      </c>
      <c r="E693">
        <v>-0.90823568412398104</v>
      </c>
      <c r="F693">
        <v>0.91005776197071397</v>
      </c>
    </row>
    <row r="694" spans="1:6" x14ac:dyDescent="0.25">
      <c r="A694">
        <v>0.76676676676676603</v>
      </c>
      <c r="B694" s="1">
        <v>3.2632234071060001E-2</v>
      </c>
      <c r="C694">
        <v>-0.17181736388354299</v>
      </c>
      <c r="D694">
        <v>0.49482993252799401</v>
      </c>
      <c r="E694">
        <v>-0.90203174320026602</v>
      </c>
      <c r="F694">
        <v>0.91735122947803105</v>
      </c>
    </row>
    <row r="695" spans="1:6" x14ac:dyDescent="0.25">
      <c r="A695">
        <v>0.77077077077077005</v>
      </c>
      <c r="B695" s="1">
        <v>3.1627558555043601E-2</v>
      </c>
      <c r="C695">
        <v>-0.167684573947286</v>
      </c>
      <c r="D695">
        <v>0.48670396505657199</v>
      </c>
      <c r="E695">
        <v>-0.89569406591740897</v>
      </c>
      <c r="F695">
        <v>0.92430781991567601</v>
      </c>
    </row>
    <row r="696" spans="1:6" x14ac:dyDescent="0.25">
      <c r="A696">
        <v>0.77477477477477397</v>
      </c>
      <c r="B696" s="1">
        <v>3.06512827693643E-2</v>
      </c>
      <c r="C696">
        <v>-0.163634778878857</v>
      </c>
      <c r="D696">
        <v>0.47864911659371201</v>
      </c>
      <c r="E696">
        <v>-0.88922900304257502</v>
      </c>
      <c r="F696">
        <v>0.93093056262751805</v>
      </c>
    </row>
    <row r="697" spans="1:6" x14ac:dyDescent="0.25">
      <c r="A697">
        <v>0.77877877877877799</v>
      </c>
      <c r="B697" s="1">
        <v>2.97027139280975E-2</v>
      </c>
      <c r="C697">
        <v>-0.15966695576703599</v>
      </c>
      <c r="D697">
        <v>0.47066708118524597</v>
      </c>
      <c r="E697">
        <v>-0.88264280784254401</v>
      </c>
      <c r="F697">
        <v>0.937222649508202</v>
      </c>
    </row>
    <row r="698" spans="1:6" x14ac:dyDescent="0.25">
      <c r="A698">
        <v>0.78278278278278202</v>
      </c>
      <c r="B698" s="1">
        <v>2.8781171459698301E-2</v>
      </c>
      <c r="C698">
        <v>-0.15578006776285999</v>
      </c>
      <c r="D698">
        <v>0.46275944739234898</v>
      </c>
      <c r="E698">
        <v>-0.87594163360407395</v>
      </c>
      <c r="F698">
        <v>0.94318742680543</v>
      </c>
    </row>
    <row r="699" spans="1:6" x14ac:dyDescent="0.25">
      <c r="A699">
        <v>0.78678678678678604</v>
      </c>
      <c r="B699" s="1">
        <v>2.7885986995412001E-2</v>
      </c>
      <c r="C699">
        <v>-0.15197306549256301</v>
      </c>
      <c r="D699">
        <v>0.45492770078545602</v>
      </c>
      <c r="E699">
        <v>-0.86913153136355703</v>
      </c>
      <c r="F699">
        <v>0.94882838703587402</v>
      </c>
    </row>
    <row r="700" spans="1:6" x14ac:dyDescent="0.25">
      <c r="A700">
        <v>0.79079079079078995</v>
      </c>
      <c r="B700" s="1">
        <v>2.7016504346873201E-2</v>
      </c>
      <c r="C700">
        <v>-0.14824488842349801</v>
      </c>
      <c r="D700">
        <v>0.44717322645114499</v>
      </c>
      <c r="E700">
        <v>-0.86221844784042601</v>
      </c>
      <c r="F700">
        <v>0.95414916102160596</v>
      </c>
    </row>
    <row r="701" spans="1:6" x14ac:dyDescent="0.25">
      <c r="A701">
        <v>0.79479479479479398</v>
      </c>
      <c r="B701" s="1">
        <v>2.6172079473415599E-2</v>
      </c>
      <c r="C701">
        <v>-0.14459446618344399</v>
      </c>
      <c r="D701">
        <v>0.43949731150807397</v>
      </c>
      <c r="E701">
        <v>-0.85520822356868098</v>
      </c>
      <c r="F701">
        <v>0.95915351005342897</v>
      </c>
    </row>
    <row r="702" spans="1:6" x14ac:dyDescent="0.25">
      <c r="A702">
        <v>0.798798798798798</v>
      </c>
      <c r="B702" s="1">
        <v>2.53520804396003E-2</v>
      </c>
      <c r="C702">
        <v>-0.14102071983374001</v>
      </c>
      <c r="D702">
        <v>0.43190114762827198</v>
      </c>
      <c r="E702">
        <v>-0.84810659122082399</v>
      </c>
      <c r="F702">
        <v>0.96384531818700503</v>
      </c>
    </row>
    <row r="703" spans="1:6" x14ac:dyDescent="0.25">
      <c r="A703">
        <v>0.80280280280280203</v>
      </c>
      <c r="B703" s="1">
        <v>2.4555887363465E-2</v>
      </c>
      <c r="C703">
        <v>-0.137522563096766</v>
      </c>
      <c r="D703">
        <v>0.42438583356020498</v>
      </c>
      <c r="E703">
        <v>-0.84091917411846495</v>
      </c>
      <c r="F703">
        <v>0.96822858467721196</v>
      </c>
    </row>
    <row r="704" spans="1:6" x14ac:dyDescent="0.25">
      <c r="A704">
        <v>0.80680680680680605</v>
      </c>
      <c r="B704" s="1">
        <v>2.3782892355978E-2</v>
      </c>
      <c r="C704">
        <v>-0.134098903538304</v>
      </c>
      <c r="D704">
        <v>0.41695237765024001</v>
      </c>
      <c r="E704">
        <v>-0.83365148492378804</v>
      </c>
      <c r="F704">
        <v>0.97230741655567698</v>
      </c>
    </row>
    <row r="705" spans="1:6" x14ac:dyDescent="0.25">
      <c r="A705">
        <v>0.81081081081080997</v>
      </c>
      <c r="B705" s="1">
        <v>2.30324994521772E-2</v>
      </c>
      <c r="C705">
        <v>-0.13074864370536499</v>
      </c>
      <c r="D705">
        <v>0.40960170035926702</v>
      </c>
      <c r="E705">
        <v>-0.82630892450606797</v>
      </c>
      <c r="F705">
        <v>0.97608602135600397</v>
      </c>
    </row>
    <row r="706" spans="1:6" x14ac:dyDescent="0.25">
      <c r="A706">
        <v>0.81481481481481399</v>
      </c>
      <c r="B706" s="1">
        <v>2.2304124534453702E-2</v>
      </c>
      <c r="C706">
        <v>-0.12747068222010899</v>
      </c>
      <c r="D706">
        <v>0.40233463677139403</v>
      </c>
      <c r="E706">
        <v>-0.81889678097739105</v>
      </c>
      <c r="F706">
        <v>0.97956869999076202</v>
      </c>
    </row>
    <row r="707" spans="1:6" x14ac:dyDescent="0.25">
      <c r="A707">
        <v>0.81881881881881802</v>
      </c>
      <c r="B707" s="1">
        <v>2.1597195248436601E-2</v>
      </c>
      <c r="C707">
        <v>-0.124263914830512</v>
      </c>
      <c r="D707">
        <v>0.39515193909180601</v>
      </c>
      <c r="E707">
        <v>-0.81142022889174803</v>
      </c>
      <c r="F707">
        <v>0.98275983978387904</v>
      </c>
    </row>
    <row r="708" spans="1:6" x14ac:dyDescent="0.25">
      <c r="A708">
        <v>0.82282282282282204</v>
      </c>
      <c r="B708" s="1">
        <v>2.09111509119158E-2</v>
      </c>
      <c r="C708">
        <v>-0.12112723541846999</v>
      </c>
      <c r="D708">
        <v>0.38805427913102403</v>
      </c>
      <c r="E708">
        <v>-0.80388432860165004</v>
      </c>
      <c r="F708">
        <v>0.98566390766167999</v>
      </c>
    </row>
    <row r="709" spans="1:6" x14ac:dyDescent="0.25">
      <c r="A709">
        <v>0.82682682682682596</v>
      </c>
      <c r="B709" s="1">
        <v>2.0245442417233198E-2</v>
      </c>
      <c r="C709">
        <v>-0.11805953696605299</v>
      </c>
      <c r="D709">
        <v>0.38104225077293402</v>
      </c>
      <c r="E709">
        <v>-0.79629402576646502</v>
      </c>
      <c r="F709">
        <v>0.98828544350539305</v>
      </c>
    </row>
    <row r="710" spans="1:6" x14ac:dyDescent="0.25">
      <c r="A710">
        <v>0.83083083083082998</v>
      </c>
      <c r="B710" s="1">
        <v>1.95995321275566E-2</v>
      </c>
      <c r="C710">
        <v>-0.115059712480664</v>
      </c>
      <c r="D710">
        <v>0.37411637242413698</v>
      </c>
      <c r="E710">
        <v>-0.78865415100667202</v>
      </c>
      <c r="F710">
        <v>0.99062905366758203</v>
      </c>
    </row>
    <row r="711" spans="1:6" x14ac:dyDescent="0.25">
      <c r="A711">
        <v>0.83483483483483401</v>
      </c>
      <c r="B711" s="1">
        <v>1.8972893767440501E-2</v>
      </c>
      <c r="C711">
        <v>-0.11212665587984701</v>
      </c>
      <c r="D711">
        <v>0.36727708944227699</v>
      </c>
      <c r="E711">
        <v>-0.78096941969828604</v>
      </c>
      <c r="F711">
        <v>0.99269940465458095</v>
      </c>
    </row>
    <row r="712" spans="1:6" x14ac:dyDescent="0.25">
      <c r="A712">
        <v>0.83883883883883803</v>
      </c>
      <c r="B712" s="1">
        <v>1.83650123080654E-2</v>
      </c>
      <c r="C712">
        <v>-0.109259262836563</v>
      </c>
      <c r="D712">
        <v>0.36052477654119103</v>
      </c>
      <c r="E712">
        <v>-0.77324443190173298</v>
      </c>
      <c r="F712">
        <v>0.99450121697665494</v>
      </c>
    </row>
    <row r="713" spans="1:6" x14ac:dyDescent="0.25">
      <c r="A713">
        <v>0.84284284284284205</v>
      </c>
      <c r="B713" s="1">
        <v>1.7775383847534201E-2</v>
      </c>
      <c r="C713">
        <v>-0.106456431585714</v>
      </c>
      <c r="D713">
        <v>0.35385974017081601</v>
      </c>
      <c r="E713">
        <v>-0.76548367241953696</v>
      </c>
      <c r="F713">
        <v>0.996039259167253</v>
      </c>
    </row>
    <row r="714" spans="1:6" x14ac:dyDescent="0.25">
      <c r="A714">
        <v>0.84684684684684597</v>
      </c>
      <c r="B714" s="1">
        <v>1.7203515486592599E-2</v>
      </c>
      <c r="C714">
        <v>-0.103717063692745</v>
      </c>
      <c r="D714">
        <v>0.34728222086995902</v>
      </c>
      <c r="E714">
        <v>-0.75769151097719301</v>
      </c>
      <c r="F714">
        <v>0.99731834197242397</v>
      </c>
    </row>
    <row r="715" spans="1:6" x14ac:dyDescent="0.25">
      <c r="A715">
        <v>0.85085085085084999</v>
      </c>
      <c r="B715" s="1">
        <v>1.66489252001287E-2</v>
      </c>
      <c r="C715">
        <v>-0.10104006478517399</v>
      </c>
      <c r="D715">
        <v>0.340792395590159</v>
      </c>
      <c r="E715">
        <v>-0.74987220252172704</v>
      </c>
      <c r="F715">
        <v>0.99834331271110099</v>
      </c>
    </row>
    <row r="716" spans="1:6" x14ac:dyDescent="0.25">
      <c r="A716">
        <v>0.85485485485485402</v>
      </c>
      <c r="B716" s="1">
        <v>1.6111141704793799E-2</v>
      </c>
      <c r="C716" s="1">
        <v>-9.8424345247878395E-2</v>
      </c>
      <c r="D716">
        <v>0.33439037998896898</v>
      </c>
      <c r="E716">
        <v>-0.74202988763246902</v>
      </c>
      <c r="F716">
        <v>0.99911904980671096</v>
      </c>
    </row>
    <row r="717" spans="1:6" x14ac:dyDescent="0.25">
      <c r="A717">
        <v>0.85885885885885804</v>
      </c>
      <c r="B717" s="1">
        <v>1.55897043230756E-2</v>
      </c>
      <c r="C717" s="1">
        <v>-9.5868820883007203E-2</v>
      </c>
      <c r="D717">
        <v>0.32807623069117697</v>
      </c>
      <c r="E717">
        <v>-0.734168593038664</v>
      </c>
      <c r="F717">
        <v>0.99965045749023795</v>
      </c>
    </row>
    <row r="718" spans="1:6" x14ac:dyDescent="0.25">
      <c r="A718">
        <v>0.86286286286286196</v>
      </c>
      <c r="B718" s="1">
        <v>1.50841628441427E-2</v>
      </c>
      <c r="C718" s="1">
        <v>-9.3372413535389207E-2</v>
      </c>
      <c r="D718">
        <v>0.32184994751651702</v>
      </c>
      <c r="E718">
        <v>-0.72629223223864403</v>
      </c>
      <c r="F718">
        <v>0.99994246067460302</v>
      </c>
    </row>
    <row r="719" spans="1:6" x14ac:dyDescent="0.25">
      <c r="A719">
        <v>0.86686686686686598</v>
      </c>
      <c r="B719" s="1">
        <v>1.4594077381766501E-2</v>
      </c>
      <c r="C719" s="1">
        <v>-9.0934051684299202E-2</v>
      </c>
      <c r="D719">
        <v>0.31571147567262697</v>
      </c>
      <c r="E719">
        <v>-0.71840460621534896</v>
      </c>
      <c r="F719">
        <v>1</v>
      </c>
    </row>
    <row r="720" spans="1:6" x14ac:dyDescent="0.25">
      <c r="A720">
        <v>0.87087087087087101</v>
      </c>
      <c r="B720" s="1">
        <v>1.41190182296177E-2</v>
      </c>
      <c r="C720" s="1">
        <v>-8.8552671002467401E-2</v>
      </c>
      <c r="D720">
        <v>0.30966070791205202</v>
      </c>
      <c r="E720">
        <v>-0.71050940424310305</v>
      </c>
      <c r="F720">
        <v>0.99982802704950102</v>
      </c>
    </row>
    <row r="721" spans="1:6" x14ac:dyDescent="0.25">
      <c r="A721">
        <v>0.87487487487487403</v>
      </c>
      <c r="B721" s="1">
        <v>1.36585657142195E-2</v>
      </c>
      <c r="C721" s="1">
        <v>-8.6227214883209197E-2</v>
      </c>
      <c r="D721">
        <v>0.30369748665224999</v>
      </c>
      <c r="E721">
        <v>-0.70261020478063596</v>
      </c>
      <c r="F721">
        <v>0.99943149973411005</v>
      </c>
    </row>
    <row r="722" spans="1:6" x14ac:dyDescent="0.25">
      <c r="A722">
        <v>0.87887887887887794</v>
      </c>
      <c r="B722" s="1">
        <v>1.3212310045831101E-2</v>
      </c>
      <c r="C722" s="1">
        <v>-8.3956634936554905E-2</v>
      </c>
      <c r="D722">
        <v>0.29782160605763403</v>
      </c>
      <c r="E722">
        <v>-0.69471047644546102</v>
      </c>
      <c r="F722">
        <v>0.99881537784611996</v>
      </c>
    </row>
    <row r="723" spans="1:6" x14ac:dyDescent="0.25">
      <c r="A723">
        <v>0.88288288288288197</v>
      </c>
      <c r="B723" s="1">
        <v>1.2779851167524401E-2</v>
      </c>
      <c r="C723" s="1">
        <v>-8.1739891455261796E-2</v>
      </c>
      <c r="D723">
        <v>0.29203281408279802</v>
      </c>
      <c r="E723">
        <v>-0.68681357906479901</v>
      </c>
      <c r="F723">
        <v>0.99798461877951505</v>
      </c>
    </row>
    <row r="724" spans="1:6" x14ac:dyDescent="0.25">
      <c r="A724">
        <v>0.88688688688688599</v>
      </c>
      <c r="B724" s="1">
        <v>1.2360798602701501E-2</v>
      </c>
      <c r="C724" s="1">
        <v>-7.9575953851585599E-2</v>
      </c>
      <c r="D724">
        <v>0.28633081447617897</v>
      </c>
      <c r="E724">
        <v>-0.67892276479838498</v>
      </c>
      <c r="F724">
        <v>0.99694417341588504</v>
      </c>
    </row>
    <row r="725" spans="1:6" x14ac:dyDescent="0.25">
      <c r="A725">
        <v>0.89089089089089102</v>
      </c>
      <c r="B725" s="1">
        <v>1.19547713012961E-2</v>
      </c>
      <c r="C725" s="1">
        <v>-7.7463801065687607E-2</v>
      </c>
      <c r="D725">
        <v>0.28071526874348102</v>
      </c>
      <c r="E725">
        <v>-0.67104117932857998</v>
      </c>
      <c r="F725">
        <v>0.99569898217418895</v>
      </c>
    </row>
    <row r="726" spans="1:6" x14ac:dyDescent="0.25">
      <c r="A726">
        <v>0.89489489489489404</v>
      </c>
      <c r="B726" s="1">
        <v>1.1561397484886601E-2</v>
      </c>
      <c r="C726" s="1">
        <v>-7.5402421946547796E-2</v>
      </c>
      <c r="D726">
        <v>0.27518579807029703</v>
      </c>
      <c r="E726">
        <v>-0.66317186311332399</v>
      </c>
      <c r="F726">
        <v>0.99425397122250803</v>
      </c>
    </row>
    <row r="727" spans="1:6" x14ac:dyDescent="0.25">
      <c r="A727">
        <v>0.89889889889889796</v>
      </c>
      <c r="B727" s="1">
        <v>1.11803144909404E-2</v>
      </c>
      <c r="C727" s="1">
        <v>-7.3390815606249299E-2</v>
      </c>
      <c r="D727">
        <v>0.26974198520345299</v>
      </c>
      <c r="E727">
        <v>-0.65531775269761405</v>
      </c>
      <c r="F727">
        <v>0.99261404884976601</v>
      </c>
    </row>
    <row r="728" spans="1:6" x14ac:dyDescent="0.25">
      <c r="A728">
        <v>0.90290290290290198</v>
      </c>
      <c r="B728" s="1">
        <v>1.08111686163983E-2</v>
      </c>
      <c r="C728" s="1">
        <v>-7.1427991748493805E-2</v>
      </c>
      <c r="D728">
        <v>0.264383376290654</v>
      </c>
      <c r="E728">
        <v>-0.64748168207926304</v>
      </c>
      <c r="F728">
        <v>0.99078410199526901</v>
      </c>
    </row>
    <row r="729" spans="1:6" x14ac:dyDescent="0.25">
      <c r="A729">
        <v>0.90690690690690601</v>
      </c>
      <c r="B729" s="1">
        <v>1.0453614960798399E-2</v>
      </c>
      <c r="C729" s="1">
        <v>-6.9512970972197094E-2</v>
      </c>
      <c r="D729">
        <v>0.259109482678134</v>
      </c>
      <c r="E729">
        <v>-0.63966638412485899</v>
      </c>
      <c r="F729">
        <v>0.98876899293374898</v>
      </c>
    </row>
    <row r="730" spans="1:6" x14ac:dyDescent="0.25">
      <c r="A730">
        <v>0.91091091091091103</v>
      </c>
      <c r="B730" s="1">
        <v>1.0107317269129499E-2</v>
      </c>
      <c r="C730" s="1">
        <v>-6.7644785051008696E-2</v>
      </c>
      <c r="D730">
        <v>0.25391978266604598</v>
      </c>
      <c r="E730">
        <v>-0.63187449203193602</v>
      </c>
      <c r="F730">
        <v>0.98657355611349296</v>
      </c>
    </row>
    <row r="731" spans="1:6" x14ac:dyDescent="0.25">
      <c r="A731">
        <v>0.91491491491491395</v>
      </c>
      <c r="B731" s="1">
        <v>9.7719477745924696E-3</v>
      </c>
      <c r="C731" s="1">
        <v>-6.5822477189587003E-2</v>
      </c>
      <c r="D731">
        <v>0.248813723221434</v>
      </c>
      <c r="E731">
        <v>-0.62410854083349698</v>
      </c>
      <c r="F731">
        <v>0.98420259514500996</v>
      </c>
    </row>
    <row r="732" spans="1:6" x14ac:dyDescent="0.25">
      <c r="A732">
        <v>0.91891891891891797</v>
      </c>
      <c r="B732" s="1">
        <v>9.4471870414428796E-3</v>
      </c>
      <c r="C732" s="1">
        <v>-6.4045102257452496E-2</v>
      </c>
      <c r="D732">
        <v>0.24379072164867799</v>
      </c>
      <c r="E732">
        <v>-0.61637096894116705</v>
      </c>
      <c r="F732">
        <v>0.98166087993758799</v>
      </c>
    </row>
    <row r="733" spans="1:6" x14ac:dyDescent="0.25">
      <c r="A733">
        <v>0.922922922922922</v>
      </c>
      <c r="B733" s="1">
        <v>9.1327238080750502E-3</v>
      </c>
      <c r="C733" s="1">
        <v>-6.2311727001230201E-2</v>
      </c>
      <c r="D733">
        <v>0.23885016721736901</v>
      </c>
      <c r="E733">
        <v>-0.60866411972334</v>
      </c>
      <c r="F733">
        <v>0.97895314398099398</v>
      </c>
    </row>
    <row r="734" spans="1:6" x14ac:dyDescent="0.25">
      <c r="A734">
        <v>0.92692692692692602</v>
      </c>
      <c r="B734" s="1">
        <v>8.8282548305016993E-3</v>
      </c>
      <c r="C734" s="1">
        <v>-6.0621430236080499E-2</v>
      </c>
      <c r="D734">
        <v>0.233991422747653</v>
      </c>
      <c r="E734">
        <v>-0.60099024311485105</v>
      </c>
      <c r="F734">
        <v>0.97608408176948502</v>
      </c>
    </row>
    <row r="735" spans="1:6" x14ac:dyDescent="0.25">
      <c r="A735">
        <v>0.93093093093093104</v>
      </c>
      <c r="B735" s="1">
        <v>8.5334847263739601E-3</v>
      </c>
      <c r="C735" s="1">
        <v>-5.8973303017105301E-2</v>
      </c>
      <c r="D735">
        <v>0.229213826153113</v>
      </c>
      <c r="E735">
        <v>-0.59335149725478198</v>
      </c>
      <c r="F735">
        <v>0.97305834636522004</v>
      </c>
    </row>
    <row r="736" spans="1:6" x14ac:dyDescent="0.25">
      <c r="A736">
        <v>0.93493493493493396</v>
      </c>
      <c r="B736" s="1">
        <v>8.2481258196783602E-3</v>
      </c>
      <c r="C736" s="1">
        <v>-5.7366448791502302E-2</v>
      </c>
      <c r="D736">
        <v>0.224516691941335</v>
      </c>
      <c r="E736">
        <v>-0.58574995014916997</v>
      </c>
      <c r="F736">
        <v>0.96988054709808802</v>
      </c>
    </row>
    <row r="737" spans="1:6" x14ac:dyDescent="0.25">
      <c r="A737">
        <v>0.93893893893893798</v>
      </c>
      <c r="B737" s="1">
        <v>7.9718979862395799E-3</v>
      </c>
      <c r="C737" s="1">
        <v>-5.5799983532228203E-2</v>
      </c>
      <c r="D737">
        <v>0.21989931267235599</v>
      </c>
      <c r="E737">
        <v>-0.57818758135546999</v>
      </c>
      <c r="F737">
        <v>0.96655524739892595</v>
      </c>
    </row>
    <row r="738" spans="1:6" x14ac:dyDescent="0.25">
      <c r="A738">
        <v>0.94294294294294201</v>
      </c>
      <c r="B738" s="1">
        <v>7.7045285001498699E-3</v>
      </c>
      <c r="C738" s="1">
        <v>-5.4273035853917302E-2</v>
      </c>
      <c r="D738">
        <v>0.21536096037521901</v>
      </c>
      <c r="E738">
        <v>-0.57066628368578098</v>
      </c>
      <c r="F738">
        <v>0.96308696276302597</v>
      </c>
    </row>
    <row r="739" spans="1:6" x14ac:dyDescent="0.25">
      <c r="A739">
        <v>0.94694694694694703</v>
      </c>
      <c r="B739" s="1">
        <v>7.4457518812388202E-3</v>
      </c>
      <c r="C739" s="1">
        <v>-5.2784747111785602E-2</v>
      </c>
      <c r="D739">
        <v>0.21090088792293901</v>
      </c>
      <c r="E739">
        <v>-0.56318786492592599</v>
      </c>
      <c r="F739">
        <v>0.95948015884078897</v>
      </c>
    </row>
    <row r="740" spans="1:6" x14ac:dyDescent="0.25">
      <c r="A740">
        <v>0.95095095095095095</v>
      </c>
      <c r="B740" s="1">
        <v>7.1953097436895704E-3</v>
      </c>
      <c r="C740" s="1">
        <v>-5.1334271484238497E-2</v>
      </c>
      <c r="D740">
        <v>0.20651833036620401</v>
      </c>
      <c r="E740">
        <v>-0.55575404956762098</v>
      </c>
      <c r="F740">
        <v>0.955739249652372</v>
      </c>
    </row>
    <row r="741" spans="1:6" x14ac:dyDescent="0.25">
      <c r="A741">
        <v>0.95495495495495397</v>
      </c>
      <c r="B741" s="1">
        <v>6.9529506459009597E-3</v>
      </c>
      <c r="C741" s="1">
        <v>-4.9920776039883097E-2</v>
      </c>
      <c r="D741">
        <v>0.202212506226187</v>
      </c>
      <c r="E741">
        <v>-0.54836648055106896</v>
      </c>
      <c r="F741">
        <v>0.95186859592311202</v>
      </c>
    </row>
    <row r="742" spans="1:6" x14ac:dyDescent="0.25">
      <c r="A742">
        <v>0.958958958958958</v>
      </c>
      <c r="B742" s="1">
        <v>6.7184299416879504E-3</v>
      </c>
      <c r="C742" s="1">
        <v>-4.8543440789631201E-2</v>
      </c>
      <c r="D742">
        <v>0.19798261874686501</v>
      </c>
      <c r="E742">
        <v>-0.54102672101543803</v>
      </c>
      <c r="F742">
        <v>0.94787250353650498</v>
      </c>
    </row>
    <row r="743" spans="1:6" x14ac:dyDescent="0.25">
      <c r="A743">
        <v>0.96296296296296202</v>
      </c>
      <c r="B743" s="1">
        <v>6.4915096329065201E-3</v>
      </c>
      <c r="C743" s="1">
        <v>-4.7201458724563897E-2</v>
      </c>
      <c r="D743">
        <v>0.19382785710732001</v>
      </c>
      <c r="E743">
        <v>-0.53373625605478103</v>
      </c>
      <c r="F743">
        <v>0.94375522210150098</v>
      </c>
    </row>
    <row r="744" spans="1:6" x14ac:dyDescent="0.25">
      <c r="A744">
        <v>0.96696696696696705</v>
      </c>
      <c r="B744" s="1">
        <v>6.2719582235826396E-3</v>
      </c>
      <c r="C744" s="1">
        <v>-4.5894035840212399E-2</v>
      </c>
      <c r="D744">
        <v>0.18974739759446399</v>
      </c>
      <c r="E744">
        <v>-0.52649649447708002</v>
      </c>
      <c r="F744">
        <v>0.93952094363086802</v>
      </c>
    </row>
    <row r="745" spans="1:6" x14ac:dyDescent="0.25">
      <c r="A745">
        <v>0.97097097097097096</v>
      </c>
      <c r="B745" s="1">
        <v>6.0595505756190901E-3</v>
      </c>
      <c r="C745" s="1">
        <v>-4.46203911478937E-2</v>
      </c>
      <c r="D745">
        <v>0.18574040473672601</v>
      </c>
      <c r="E745">
        <v>-0.519308770564199</v>
      </c>
      <c r="F745">
        <v>0.93517380132735795</v>
      </c>
    </row>
    <row r="746" spans="1:6" x14ac:dyDescent="0.25">
      <c r="A746">
        <v>0.97497497497497398</v>
      </c>
      <c r="B746" s="1">
        <v>5.8540677661479299E-3</v>
      </c>
      <c r="C746" s="1">
        <v>-4.3379756673723499E-2</v>
      </c>
      <c r="D746">
        <v>0.181806032399218</v>
      </c>
      <c r="E746">
        <v>-0.51217434583063604</v>
      </c>
      <c r="F746">
        <v>0.93071786847443205</v>
      </c>
    </row>
    <row r="747" spans="1:6" x14ac:dyDescent="0.25">
      <c r="A747">
        <v>0.97897897897897801</v>
      </c>
      <c r="B747" s="1">
        <v>5.6552969465907699E-3</v>
      </c>
      <c r="C747" s="1">
        <v>-4.2171377445914399E-2</v>
      </c>
      <c r="D747">
        <v>0.17794342484095499</v>
      </c>
      <c r="E747">
        <v>-0.50509441077907002</v>
      </c>
      <c r="F747">
        <v>0.92615715742829896</v>
      </c>
    </row>
    <row r="748" spans="1:6" x14ac:dyDescent="0.25">
      <c r="A748">
        <v>0.98298298298298203</v>
      </c>
      <c r="B748" s="1">
        <v>5.4630312034839798E-3</v>
      </c>
      <c r="C748" s="1">
        <v>-4.0994511470946599E-2</v>
      </c>
      <c r="D748">
        <v>0.17415171773469801</v>
      </c>
      <c r="E748">
        <v>-0.49807008665079999</v>
      </c>
      <c r="F748">
        <v>0.92149561870801899</v>
      </c>
    </row>
    <row r="749" spans="1:6" x14ac:dyDescent="0.25">
      <c r="A749">
        <v>0.98698698698698695</v>
      </c>
      <c r="B749" s="1">
        <v>5.2770694211201801E-3</v>
      </c>
      <c r="C749" s="1">
        <v>-3.9848429699189399E-2</v>
      </c>
      <c r="D749">
        <v>0.17043003915004901</v>
      </c>
      <c r="E749">
        <v>-0.49110242716927299</v>
      </c>
      <c r="F749">
        <v>0.91673714018046903</v>
      </c>
    </row>
    <row r="750" spans="1:6" x14ac:dyDescent="0.25">
      <c r="A750">
        <v>0.99099099099099097</v>
      </c>
      <c r="B750" s="1">
        <v>5.0972161460531096E-3</v>
      </c>
      <c r="C750" s="1">
        <v>-3.8732415980527103E-2</v>
      </c>
      <c r="D750">
        <v>0.16677751050039399</v>
      </c>
      <c r="E750">
        <v>-0.48419242027500098</v>
      </c>
      <c r="F750">
        <v>0.91188554633696095</v>
      </c>
    </row>
    <row r="751" spans="1:6" x14ac:dyDescent="0.25">
      <c r="A751">
        <v>0.994994994994995</v>
      </c>
      <c r="B751" s="1">
        <v>4.9232814535075499E-3</v>
      </c>
      <c r="C751" s="1">
        <v>-3.7645767010534299E-2</v>
      </c>
      <c r="D751">
        <v>0.16319324745435901</v>
      </c>
      <c r="E751">
        <v>-0.47734098985025403</v>
      </c>
      <c r="F751">
        <v>0.90694459765834301</v>
      </c>
    </row>
    <row r="752" spans="1:6" x14ac:dyDescent="0.25">
      <c r="A752">
        <v>0.99899899899899802</v>
      </c>
      <c r="B752" s="1">
        <v>4.7550808157320497E-3</v>
      </c>
      <c r="C752" s="1">
        <v>-3.6587792267724698E-2</v>
      </c>
      <c r="D752">
        <v>0.159676360812427</v>
      </c>
      <c r="E752">
        <v>-0.47054899743200501</v>
      </c>
      <c r="F752">
        <v>0.90191799006543905</v>
      </c>
    </row>
    <row r="753" spans="1:6" x14ac:dyDescent="0.25">
      <c r="A753">
        <v>1.0030030030029999</v>
      </c>
      <c r="B753" s="1">
        <v>4.5924349723273699E-3</v>
      </c>
      <c r="C753" s="1">
        <v>-3.5557813942382999E-2</v>
      </c>
      <c r="D753">
        <v>0.15622595734938499</v>
      </c>
      <c r="E753">
        <v>-0.46381724391171802</v>
      </c>
      <c r="F753">
        <v>0.89680935445171805</v>
      </c>
    </row>
    <row r="754" spans="1:6" x14ac:dyDescent="0.25">
      <c r="A754">
        <v>1.0070070070070001</v>
      </c>
      <c r="B754" s="1">
        <v>4.4351698025797796E-3</v>
      </c>
      <c r="C754" s="1">
        <v>-3.4555166857474701E-2</v>
      </c>
      <c r="D754">
        <v>0.15284114062328399</v>
      </c>
      <c r="E754">
        <v>-0.45714647122062102</v>
      </c>
      <c r="F754">
        <v>0.89162225629510505</v>
      </c>
    </row>
    <row r="755" spans="1:6" x14ac:dyDescent="0.25">
      <c r="A755">
        <v>1.01101101101101</v>
      </c>
      <c r="B755" s="1">
        <v>4.2831161998240896E-3</v>
      </c>
      <c r="C755" s="1">
        <v>-3.3579198382110202E-2</v>
      </c>
      <c r="D755">
        <v>0.14952101175159899</v>
      </c>
      <c r="E755">
        <v>-0.450537363999226</v>
      </c>
      <c r="F755">
        <v>0.88636019534591004</v>
      </c>
    </row>
    <row r="756" spans="1:6" x14ac:dyDescent="0.25">
      <c r="A756">
        <v>1.0150150150150099</v>
      </c>
      <c r="B756" s="1">
        <v>4.1361099478578597E-3</v>
      </c>
      <c r="C756" s="1">
        <v>-3.26292683380279E-2</v>
      </c>
      <c r="D756">
        <v>0.14626467015530101</v>
      </c>
      <c r="E756">
        <v>-0.44399055124991599</v>
      </c>
      <c r="F756">
        <v>0.88102660538786703</v>
      </c>
    </row>
    <row r="757" spans="1:6" x14ac:dyDescent="0.25">
      <c r="A757">
        <v>1.01901901901901</v>
      </c>
      <c r="B757" s="1">
        <v>3.9939915994242903E-3</v>
      </c>
      <c r="C757" s="1">
        <v>-3.1704748899540898E-2</v>
      </c>
      <c r="D757">
        <v>0.14307121427153199</v>
      </c>
      <c r="E757">
        <v>-0.43750660797151097</v>
      </c>
      <c r="F757">
        <v>0.87562485406933899</v>
      </c>
    </row>
    <row r="758" spans="1:6" x14ac:dyDescent="0.25">
      <c r="A758">
        <v>1.02302302302302</v>
      </c>
      <c r="B758" s="1">
        <v>3.8566063567781802E-3</v>
      </c>
      <c r="C758" s="1">
        <v>-3.0805024487380501E-2</v>
      </c>
      <c r="D758">
        <v>0.13993974223560199</v>
      </c>
      <c r="E758">
        <v>-0.43108605677480499</v>
      </c>
      <c r="F758">
        <v>0.87015824280177301</v>
      </c>
    </row>
    <row r="759" spans="1:6" x14ac:dyDescent="0.25">
      <c r="A759">
        <v>1.0270270270270201</v>
      </c>
      <c r="B759" s="1">
        <v>3.7238039543459498E-3</v>
      </c>
      <c r="C759" s="1">
        <v>-2.99294916568538E-2</v>
      </c>
      <c r="D759">
        <v>0.13686935253302701</v>
      </c>
      <c r="E759">
        <v>-0.424729369478131</v>
      </c>
      <c r="F759">
        <v>0.86463000672256196</v>
      </c>
    </row>
    <row r="760" spans="1:6" x14ac:dyDescent="0.25">
      <c r="A760">
        <v>1.03103103103103</v>
      </c>
      <c r="B760" s="1">
        <v>3.5954385434877299E-3</v>
      </c>
      <c r="C760" s="1">
        <v>-2.9077558980715401E-2</v>
      </c>
      <c r="D760">
        <v>0.13385914462231199</v>
      </c>
      <c r="E760">
        <v>-0.41843696868209701</v>
      </c>
      <c r="F760">
        <v>0.85904331471949202</v>
      </c>
    </row>
    <row r="761" spans="1:6" x14ac:dyDescent="0.25">
      <c r="A761">
        <v>1.0350350350350299</v>
      </c>
      <c r="B761" s="1">
        <v>3.47136857936649E-3</v>
      </c>
      <c r="C761" s="1">
        <v>-2.8248646927142899E-2</v>
      </c>
      <c r="D761">
        <v>0.130908219529215</v>
      </c>
      <c r="E761">
        <v>-0.412209229322687</v>
      </c>
      <c r="F761">
        <v>0.85340126951403095</v>
      </c>
    </row>
    <row r="762" spans="1:6" x14ac:dyDescent="0.25">
      <c r="A762">
        <v>1.0390390390390301</v>
      </c>
      <c r="B762" s="1">
        <v>3.3514567099266301E-3</v>
      </c>
      <c r="C762" s="1">
        <v>-2.74421877331875E-2</v>
      </c>
      <c r="D762">
        <v>0.12801568041320599</v>
      </c>
      <c r="E762">
        <v>-0.406046480202016</v>
      </c>
      <c r="F762">
        <v>0.84770690780076396</v>
      </c>
    </row>
    <row r="763" spans="1:6" x14ac:dyDescent="0.25">
      <c r="A763">
        <v>1.04304304304304</v>
      </c>
      <c r="B763" s="1">
        <v>3.2355696669816802E-3</v>
      </c>
      <c r="C763" s="1">
        <v>-2.6657625274060199E-2</v>
      </c>
      <c r="D763">
        <v>0.12518063310682301</v>
      </c>
      <c r="E763">
        <v>-0.39994900549606899</v>
      </c>
      <c r="F763">
        <v>0.84196320044030604</v>
      </c>
    </row>
    <row r="764" spans="1:6" x14ac:dyDescent="0.25">
      <c r="A764">
        <v>1.0470470470470401</v>
      </c>
      <c r="B764" s="1">
        <v>3.1235781594083898E-3</v>
      </c>
      <c r="C764" s="1">
        <v>-2.5894414928596898E-2</v>
      </c>
      <c r="D764">
        <v>0.122402186628675</v>
      </c>
      <c r="E764">
        <v>-0.39391704623882101</v>
      </c>
      <c r="F764">
        <v>0.83617305270313702</v>
      </c>
    </row>
    <row r="765" spans="1:6" x14ac:dyDescent="0.25">
      <c r="A765">
        <v>1.05105105105105</v>
      </c>
      <c r="B765" s="1">
        <v>3.0153567684421899E-3</v>
      </c>
      <c r="C765" s="1">
        <v>-2.5152023441236401E-2</v>
      </c>
      <c r="D765">
        <v>0.119679453670768</v>
      </c>
      <c r="E765">
        <v>-0.38795080178221703</v>
      </c>
      <c r="F765">
        <v>0.83033930456180605</v>
      </c>
    </row>
    <row r="766" spans="1:6" x14ac:dyDescent="0.25">
      <c r="A766">
        <v>1.0550550550550499</v>
      </c>
      <c r="B766" s="1">
        <v>2.9107838450667398E-3</v>
      </c>
      <c r="C766" s="1">
        <v>-2.4429928780828E-2</v>
      </c>
      <c r="D766">
        <v>0.117011551060898</v>
      </c>
      <c r="E766">
        <v>-0.382050431231516</v>
      </c>
      <c r="F766">
        <v>0.82446473102904305</v>
      </c>
    </row>
    <row r="767" spans="1:6" x14ac:dyDescent="0.25">
      <c r="A767">
        <v>1.0590590590590501</v>
      </c>
      <c r="B767" s="1">
        <v>2.8097414094884199E-3</v>
      </c>
      <c r="C767" s="1">
        <v>-2.3727619996573902E-2</v>
      </c>
      <c r="D767">
        <v>0.114397600200786</v>
      </c>
      <c r="E767">
        <v>-0.37621605485558302</v>
      </c>
      <c r="F767">
        <v>0.81855204253935698</v>
      </c>
    </row>
    <row r="768" spans="1:6" x14ac:dyDescent="0.25">
      <c r="A768">
        <v>1.06306306306306</v>
      </c>
      <c r="B768" s="1">
        <v>2.7121150526845102E-3</v>
      </c>
      <c r="C768" s="1">
        <v>-2.30445970714011E-2</v>
      </c>
      <c r="D768">
        <v>0.111836727480676</v>
      </c>
      <c r="E768">
        <v>-0.37044775547175601</v>
      </c>
      <c r="F768">
        <v>0.81260388537178796</v>
      </c>
    </row>
    <row r="769" spans="1:6" x14ac:dyDescent="0.25">
      <c r="A769">
        <v>1.0670670670670599</v>
      </c>
      <c r="B769" s="1">
        <v>2.6177938400122102E-3</v>
      </c>
      <c r="C769" s="1">
        <v>-2.2380370773040701E-2</v>
      </c>
      <c r="D769">
        <v>0.109328064671084</v>
      </c>
      <c r="E769">
        <v>-0.36474557980497702</v>
      </c>
      <c r="F769">
        <v>0.80662284211149304</v>
      </c>
    </row>
    <row r="770" spans="1:6" x14ac:dyDescent="0.25">
      <c r="A770">
        <v>1.07107107107107</v>
      </c>
      <c r="B770" s="1">
        <v>2.5266702168637999E-3</v>
      </c>
      <c r="C770" s="1">
        <v>-2.17344625030839E-2</v>
      </c>
      <c r="D770">
        <v>0.106870749292377</v>
      </c>
      <c r="E770">
        <v>-0.35910953982089699</v>
      </c>
      <c r="F770">
        <v>0.80061143214795805</v>
      </c>
    </row>
    <row r="771" spans="1:6" x14ac:dyDescent="0.25">
      <c r="A771">
        <v>1.0750750750750699</v>
      </c>
      <c r="B771" s="1">
        <v>2.43863991635189E-3</v>
      </c>
      <c r="C771" s="1">
        <v>-2.11064041442715E-2</v>
      </c>
      <c r="D771">
        <v>0.10446392496286901</v>
      </c>
      <c r="E771">
        <v>-0.35353961403275502</v>
      </c>
      <c r="F771">
        <v>0.794572112207658</v>
      </c>
    </row>
    <row r="772" spans="1:6" x14ac:dyDescent="0.25">
      <c r="A772">
        <v>1.0790790790790701</v>
      </c>
      <c r="B772" s="1">
        <v>2.3536018690070702E-3</v>
      </c>
      <c r="C772" s="1">
        <v>-2.0495737906260698E-2</v>
      </c>
      <c r="D772">
        <v>0.102106741726103</v>
      </c>
      <c r="E772">
        <v>-0.34803574878183502</v>
      </c>
      <c r="F772">
        <v>0.78850727691904599</v>
      </c>
    </row>
    <row r="773" spans="1:6" x14ac:dyDescent="0.25">
      <c r="A773">
        <v>1.08308308308308</v>
      </c>
      <c r="B773" s="1">
        <v>2.2714581144690602E-3</v>
      </c>
      <c r="C773" s="1">
        <v>-1.9902016170103301E-2</v>
      </c>
      <c r="D773" s="1">
        <v>9.9798356357980206E-2</v>
      </c>
      <c r="E773">
        <v>-0.34259785949137</v>
      </c>
      <c r="F773">
        <v>0.78241925940784696</v>
      </c>
    </row>
    <row r="774" spans="1:6" x14ac:dyDescent="0.25">
      <c r="A774">
        <v>1.0870870870870799</v>
      </c>
      <c r="B774" s="1">
        <v>2.19211371515131E-3</v>
      </c>
      <c r="C774" s="1">
        <v>-1.9324801331658099E-2</v>
      </c>
      <c r="D774" s="1">
        <v>9.7537932654389703E-2</v>
      </c>
      <c r="E774">
        <v>-0.33722583189379501</v>
      </c>
      <c r="F774">
        <v>0.77631033192064103</v>
      </c>
    </row>
    <row r="775" spans="1:6" x14ac:dyDescent="0.25">
      <c r="A775">
        <v>1.09109109109109</v>
      </c>
      <c r="B775" s="1">
        <v>2.1154766718575599E-3</v>
      </c>
      <c r="C775" s="1">
        <v>-1.8763665644149399E-2</v>
      </c>
      <c r="D775" s="1">
        <v>9.5324641699982601E-2</v>
      </c>
      <c r="E775">
        <v>-0.33191952323129398</v>
      </c>
      <c r="F775">
        <v>0.77018270647482601</v>
      </c>
    </row>
    <row r="776" spans="1:6" x14ac:dyDescent="0.25">
      <c r="A776">
        <v>1.09509509509509</v>
      </c>
      <c r="B776" s="1">
        <v>2.0414578413281499E-3</v>
      </c>
      <c r="C776" s="1">
        <v>-1.8218191060073202E-2</v>
      </c>
      <c r="D776" s="1">
        <v>9.3157662118724893E-2</v>
      </c>
      <c r="E776">
        <v>-0.32667876342961399</v>
      </c>
      <c r="F776">
        <v>0.76403853553309398</v>
      </c>
    </row>
    <row r="777" spans="1:6" x14ac:dyDescent="0.25">
      <c r="A777">
        <v>1.0990990990990901</v>
      </c>
      <c r="B777" s="1">
        <v>1.96997085569286E-3</v>
      </c>
      <c r="C777" s="1">
        <v>-1.7687969072643101E-2</v>
      </c>
      <c r="D777" s="1">
        <v>9.1036180306849998E-2</v>
      </c>
      <c r="E777">
        <v>-0.32150335624516302</v>
      </c>
      <c r="F777">
        <v>0.75787991270060795</v>
      </c>
    </row>
    <row r="778" spans="1:6" x14ac:dyDescent="0.25">
      <c r="A778">
        <v>1.1031031031031</v>
      </c>
      <c r="B778" s="1">
        <v>1.9009320438058801E-3</v>
      </c>
      <c r="C778" s="1">
        <v>-1.7172600556958101E-2</v>
      </c>
      <c r="D778" s="1">
        <v>8.8959390648826506E-2</v>
      </c>
      <c r="E778">
        <v>-0.31639308038543601</v>
      </c>
      <c r="F778">
        <v>0.75170887344312898</v>
      </c>
    </row>
    <row r="779" spans="1:6" x14ac:dyDescent="0.25">
      <c r="A779">
        <v>1.1071071071070999</v>
      </c>
      <c r="B779" s="1">
        <v>1.8342603544383199E-3</v>
      </c>
      <c r="C779" s="1">
        <v>-1.66716956110637E-2</v>
      </c>
      <c r="D779" s="1">
        <v>8.6926495716940194E-2</v>
      </c>
      <c r="E779">
        <v>-0.31134769060283701</v>
      </c>
      <c r="F779">
        <v>0.74552739582441796</v>
      </c>
    </row>
    <row r="780" spans="1:6" x14ac:dyDescent="0.25">
      <c r="A780">
        <v>1.1111111111111101</v>
      </c>
      <c r="B780" s="1">
        <v>1.7698772813022701E-3</v>
      </c>
      <c r="C780" s="1">
        <v>-1.61848733970715E-2</v>
      </c>
      <c r="D780" s="1">
        <v>8.4936706455081501E-2</v>
      </c>
      <c r="E780">
        <v>-0.30636691876202399</v>
      </c>
      <c r="F780">
        <v>0.73933740126127401</v>
      </c>
    </row>
    <row r="781" spans="1:6" x14ac:dyDescent="0.25">
      <c r="A781">
        <v>1.11511511511511</v>
      </c>
      <c r="B781" s="1">
        <v>1.70770678988042E-3</v>
      </c>
      <c r="C781" s="1">
        <v>-1.57117619824906E-2</v>
      </c>
      <c r="D781" s="1">
        <v>8.2989242347318304E-2</v>
      </c>
      <c r="E781">
        <v>-0.30145047488087501</v>
      </c>
      <c r="F781">
        <v>0.73314075529463096</v>
      </c>
    </row>
    <row r="782" spans="1:6" x14ac:dyDescent="0.25">
      <c r="A782">
        <v>1.1191191191191101</v>
      </c>
      <c r="B782" s="1">
        <v>1.6476752460341799E-3</v>
      </c>
      <c r="C782" s="1">
        <v>-1.52519981819176E-2</v>
      </c>
      <c r="D782" s="1">
        <v>8.1083331571819503E-2</v>
      </c>
      <c r="E782">
        <v>-0.29659804814526902</v>
      </c>
      <c r="F782">
        <v>0.72693926837521505</v>
      </c>
    </row>
    <row r="783" spans="1:6" x14ac:dyDescent="0.25">
      <c r="A783">
        <v>1.12312312312312</v>
      </c>
      <c r="B783" s="1">
        <v>1.58971134636319E-3</v>
      </c>
      <c r="C783" s="1">
        <v>-1.48052273992215E-2</v>
      </c>
      <c r="D783" s="1">
        <v>7.9218211140686404E-2</v>
      </c>
      <c r="E783">
        <v>-0.29180930789783699</v>
      </c>
      <c r="F783">
        <v>0.72073469666227796</v>
      </c>
    </row>
    <row r="784" spans="1:6" x14ac:dyDescent="0.25">
      <c r="A784">
        <v>1.1271271271271199</v>
      </c>
      <c r="B784" s="1">
        <v>1.5337460502882301E-3</v>
      </c>
      <c r="C784" s="1">
        <v>-1.43711034703563E-2</v>
      </c>
      <c r="D784" s="1">
        <v>7.7393127026234701E-2</v>
      </c>
      <c r="E784">
        <v>-0.2870839046009</v>
      </c>
      <c r="F784">
        <v>0.714528742834032</v>
      </c>
    </row>
    <row r="785" spans="1:6" x14ac:dyDescent="0.25">
      <c r="A785">
        <v>1.1311311311311301</v>
      </c>
      <c r="B785" s="1">
        <v>1.4797125138296E-3</v>
      </c>
      <c r="C785" s="1">
        <v>-1.39492885069197E-2</v>
      </c>
      <c r="D785" s="1">
        <v>7.5607334274258295E-2</v>
      </c>
      <c r="E785">
        <v>-0.28242147077381802</v>
      </c>
      <c r="F785">
        <v>0.70832305690840303</v>
      </c>
    </row>
    <row r="786" spans="1:6" x14ac:dyDescent="0.25">
      <c r="A786">
        <v>1.13513513513513</v>
      </c>
      <c r="B786" s="1">
        <v>1.4275460250524001E-3</v>
      </c>
      <c r="C786" s="1">
        <v>-1.3539452740575299E-2</v>
      </c>
      <c r="D786" s="1">
        <v>7.3860097104795394E-2</v>
      </c>
      <c r="E786">
        <v>-0.27782162190498999</v>
      </c>
      <c r="F786">
        <v>0.70211923707283697</v>
      </c>
    </row>
    <row r="787" spans="1:6" x14ac:dyDescent="0.25">
      <c r="A787">
        <v>1.1391391391391299</v>
      </c>
      <c r="B787" s="1">
        <v>1.3771839411501399E-3</v>
      </c>
      <c r="C787" s="1">
        <v>-1.31412743684444E-2</v>
      </c>
      <c r="D787" s="1">
        <v>7.2150689000902601E-2</v>
      </c>
      <c r="E787">
        <v>-0.27328395733877803</v>
      </c>
      <c r="F787">
        <v>0.69591883052189296</v>
      </c>
    </row>
    <row r="788" spans="1:6" x14ac:dyDescent="0.25">
      <c r="A788">
        <v>1.14314314314314</v>
      </c>
      <c r="B788" s="1">
        <v>1.32856562713759E-3</v>
      </c>
      <c r="C788" s="1">
        <v>-1.27544393995683E-2</v>
      </c>
      <c r="D788" s="1">
        <v>7.0478392785934305E-2</v>
      </c>
      <c r="E788">
        <v>-0.26880806113761802</v>
      </c>
      <c r="F788">
        <v>0.68972333430143695</v>
      </c>
    </row>
    <row r="789" spans="1:6" x14ac:dyDescent="0.25">
      <c r="A789">
        <v>1.1471471471471399</v>
      </c>
      <c r="B789" s="1">
        <v>1.2816323961240899E-3</v>
      </c>
      <c r="C789" s="1">
        <v>-1.2378641502535001E-2</v>
      </c>
      <c r="D789" s="1">
        <v>6.8842500689806602E-2</v>
      </c>
      <c r="E789">
        <v>-0.26439350291963598</v>
      </c>
      <c r="F789">
        <v>0.68353419615830102</v>
      </c>
    </row>
    <row r="790" spans="1:6" x14ac:dyDescent="0.25">
      <c r="A790">
        <v>1.1511511511511501</v>
      </c>
      <c r="B790" s="1">
        <v>1.2363274511378399E-3</v>
      </c>
      <c r="C790" s="1">
        <v>-1.2013581854357599E-2</v>
      </c>
      <c r="D790" s="1">
        <v>6.7242314404721101E-2</v>
      </c>
      <c r="E790">
        <v>-0.26003983867205399</v>
      </c>
      <c r="F790">
        <v>0.67735281539430103</v>
      </c>
    </row>
    <row r="791" spans="1:6" x14ac:dyDescent="0.25">
      <c r="A791">
        <v>1.15515515515515</v>
      </c>
      <c r="B791" s="1">
        <v>1.1925958284722299E-3</v>
      </c>
      <c r="C791" s="1">
        <v>-1.16589689906856E-2</v>
      </c>
      <c r="D791" s="1">
        <v>6.5677145130802306E-2</v>
      </c>
      <c r="E791">
        <v>-0.25574661154073097</v>
      </c>
      <c r="F791">
        <v>0.67118054372357905</v>
      </c>
    </row>
    <row r="792" spans="1:6" x14ac:dyDescent="0.25">
      <c r="A792">
        <v>1.1591591591591499</v>
      </c>
      <c r="B792" s="1">
        <v>1.1503843425247999E-3</v>
      </c>
      <c r="C792" s="1">
        <v>-1.13145186574255E-2</v>
      </c>
      <c r="D792" s="1">
        <v>6.4146313612098299E-2</v>
      </c>
      <c r="E792">
        <v>-0.25151335259615698</v>
      </c>
      <c r="F792">
        <v>0.66501868613227</v>
      </c>
    </row>
    <row r="793" spans="1:6" x14ac:dyDescent="0.25">
      <c r="A793">
        <v>1.16316316316316</v>
      </c>
      <c r="B793" s="1">
        <v>1.1096415320995599E-3</v>
      </c>
      <c r="C793" s="1">
        <v>-1.09799536638382E-2</v>
      </c>
      <c r="D793" s="1">
        <v>6.2649150163377798E-2</v>
      </c>
      <c r="E793">
        <v>-0.24733958157625399</v>
      </c>
      <c r="F793">
        <v>0.65886850173953304</v>
      </c>
    </row>
    <row r="794" spans="1:6" x14ac:dyDescent="0.25">
      <c r="A794">
        <v>1.16716716716716</v>
      </c>
      <c r="B794" s="1">
        <v>1.07031760814363E-3</v>
      </c>
      <c r="C794" s="1">
        <v>-1.0655003737180599E-2</v>
      </c>
      <c r="D794" s="1">
        <v>6.11849946881447E-2</v>
      </c>
      <c r="E794">
        <v>-0.243224807606334</v>
      </c>
      <c r="F794">
        <v>0.65273120465905599</v>
      </c>
    </row>
    <row r="795" spans="1:6" x14ac:dyDescent="0.25">
      <c r="A795">
        <v>1.1711711711711701</v>
      </c>
      <c r="B795" s="1">
        <v>1.03236440288897E-3</v>
      </c>
      <c r="C795" s="1">
        <v>-1.0339405378946899E-2</v>
      </c>
      <c r="D795" s="1">
        <v>5.9753196688283203E-2</v>
      </c>
      <c r="E795">
        <v>-0.23916852989658299</v>
      </c>
      <c r="F795">
        <v>0.64660796486015704</v>
      </c>
    </row>
    <row r="796" spans="1:6" x14ac:dyDescent="0.25">
      <c r="A796">
        <v>1.17517517517517</v>
      </c>
      <c r="B796" s="1">
        <v>9.95735320370239E-4</v>
      </c>
      <c r="C796" s="1">
        <v>-1.00329017227668E-2</v>
      </c>
      <c r="D796" s="1">
        <v>5.83531152657292E-2</v>
      </c>
      <c r="E796">
        <v>-0.235170238417441</v>
      </c>
      <c r="F796">
        <v>0.64049990902766896</v>
      </c>
    </row>
    <row r="797" spans="1:6" x14ac:dyDescent="0.25">
      <c r="A797">
        <v>1.1791791791791699</v>
      </c>
      <c r="B797" s="1">
        <v>9.6038528828996299E-4</v>
      </c>
      <c r="C797" s="1">
        <v>-9.7352423940080292E-3</v>
      </c>
      <c r="D797" s="1">
        <v>5.6984119116556799E-2</v>
      </c>
      <c r="E797">
        <v>-0.231229414553248</v>
      </c>
      <c r="F797">
        <v>0.63440812141982705</v>
      </c>
    </row>
    <row r="798" spans="1:6" x14ac:dyDescent="0.25">
      <c r="A798">
        <v>1.1831831831831801</v>
      </c>
      <c r="B798" s="1">
        <v>9.2627071120235296E-4</v>
      </c>
      <c r="C798" s="1">
        <v>-9.4461833711277903E-3</v>
      </c>
      <c r="D798" s="1">
        <v>5.5645586517854402E-2</v>
      </c>
      <c r="E798">
        <v>-0.22734553173455499</v>
      </c>
      <c r="F798">
        <v>0.62833364472341902</v>
      </c>
    </row>
    <row r="799" spans="1:6" x14ac:dyDescent="0.25">
      <c r="A799">
        <v>1.18718718718718</v>
      </c>
      <c r="B799" s="1">
        <v>8.9334942498723105E-4</v>
      </c>
      <c r="C799" s="1">
        <v>-9.1654868488148904E-3</v>
      </c>
      <c r="D799" s="1">
        <v>5.4336905307754903E-2</v>
      </c>
      <c r="E799">
        <v>-0.223518056049476</v>
      </c>
      <c r="F799">
        <v>0.62227748090550705</v>
      </c>
    </row>
    <row r="800" spans="1:6" x14ac:dyDescent="0.25">
      <c r="A800">
        <v>1.1911911911911901</v>
      </c>
      <c r="B800" s="1">
        <v>8.61580652585898E-4</v>
      </c>
      <c r="C800" s="1">
        <v>-8.8929211029570108E-3</v>
      </c>
      <c r="D800" s="1">
        <v>5.3057472858971701E-2</v>
      </c>
      <c r="E800">
        <v>-0.219746446834482</v>
      </c>
      <c r="F800">
        <v>0.61624059206104798</v>
      </c>
    </row>
    <row r="801" spans="1:6" x14ac:dyDescent="0.25">
      <c r="A801">
        <v>1.19519519519519</v>
      </c>
      <c r="B801" s="1">
        <v>8.3092496097088504E-4</v>
      </c>
      <c r="C801" s="1">
        <v>-8.6282603574661994E-3</v>
      </c>
      <c r="D801" s="1">
        <v>5.1806696046183501E-2</v>
      </c>
      <c r="E801">
        <v>-0.21603015724503399</v>
      </c>
      <c r="F801">
        <v>0.61022390125580594</v>
      </c>
    </row>
    <row r="802" spans="1:6" x14ac:dyDescent="0.25">
      <c r="A802">
        <v>1.1991991991991899</v>
      </c>
      <c r="B802" s="1">
        <v>8.0134421932186802E-4</v>
      </c>
      <c r="C802" s="1">
        <v>-8.3712846529906595E-3</v>
      </c>
      <c r="D802" s="1">
        <v>5.0583991207597503E-2</v>
      </c>
      <c r="E802">
        <v>-0.21236863480644599</v>
      </c>
      <c r="F802">
        <v>0.60422829336394701</v>
      </c>
    </row>
    <row r="803" spans="1:6" x14ac:dyDescent="0.25">
      <c r="A803">
        <v>1.2032032032032001</v>
      </c>
      <c r="B803" s="1">
        <v>7.7280155838029495E-4</v>
      </c>
      <c r="C803" s="1">
        <v>-8.1217797175375198E-3</v>
      </c>
      <c r="D803" s="1">
        <v>4.9388784101011003E-2</v>
      </c>
      <c r="E803">
        <v>-0.20876132194539901</v>
      </c>
      <c r="F803">
        <v>0.59825461589978302</v>
      </c>
    </row>
    <row r="804" spans="1:6" x14ac:dyDescent="0.25">
      <c r="A804">
        <v>1.2072072072072</v>
      </c>
      <c r="B804" s="1">
        <v>7.4526133095554996E-4</v>
      </c>
      <c r="C804" s="1">
        <v>-7.8795368390278606E-3</v>
      </c>
      <c r="D804" s="1">
        <v>4.8220509854681397E-2</v>
      </c>
      <c r="E804">
        <v>-0.20520765650248099</v>
      </c>
      <c r="F804">
        <v>0.59230367984314003</v>
      </c>
    </row>
    <row r="805" spans="1:6" x14ac:dyDescent="0.25">
      <c r="A805">
        <v>1.2112112112112099</v>
      </c>
      <c r="B805" s="1">
        <v>7.1868907355583298E-4</v>
      </c>
      <c r="C805" s="1">
        <v>-7.6443527398020097E-3</v>
      </c>
      <c r="D805" s="1">
        <v>4.7078612913302301E-2</v>
      </c>
      <c r="E805">
        <v>-0.20170707222619</v>
      </c>
      <c r="F805">
        <v>0.58637626045785496</v>
      </c>
    </row>
    <row r="806" spans="1:6" x14ac:dyDescent="0.25">
      <c r="A806">
        <v>1.21521521521521</v>
      </c>
      <c r="B806" s="1">
        <v>6.9305146911724904E-4</v>
      </c>
      <c r="C806" s="1">
        <v>-7.4160294530899997E-3</v>
      </c>
      <c r="D806" s="1">
        <v>4.5962546979375803E-2</v>
      </c>
      <c r="E806">
        <v>-0.19825899924877999</v>
      </c>
      <c r="F806">
        <v>0.58047309810295999</v>
      </c>
    </row>
    <row r="807" spans="1:6" x14ac:dyDescent="0.25">
      <c r="A807">
        <v>1.2192192192192099</v>
      </c>
      <c r="B807" s="1">
        <v>6.6831631080491801E-4</v>
      </c>
      <c r="C807" s="1">
        <v>-7.19437420145901E-3</v>
      </c>
      <c r="D807" s="1">
        <v>4.48717749502585E-2</v>
      </c>
      <c r="E807">
        <v>-0.194862864544359</v>
      </c>
      <c r="F807">
        <v>0.57459489903611904</v>
      </c>
    </row>
    <row r="808" spans="1:6" x14ac:dyDescent="0.25">
      <c r="A808">
        <v>1.2232232232232201</v>
      </c>
      <c r="B808" s="1">
        <v>6.44452466860331E-4</v>
      </c>
      <c r="C808" s="1">
        <v>-6.97919927724711E-3</v>
      </c>
      <c r="D808" s="1">
        <v>4.3805768851150298E-2</v>
      </c>
      <c r="E808">
        <v>-0.191518092369657</v>
      </c>
      <c r="F808">
        <v>0.568742336208931</v>
      </c>
    </row>
    <row r="809" spans="1:6" x14ac:dyDescent="0.25">
      <c r="A809">
        <v>1.22722722722722</v>
      </c>
      <c r="B809" s="1">
        <v>6.2142984646947703E-4</v>
      </c>
      <c r="C809" s="1">
        <v>-6.7703219249895998E-3</v>
      </c>
      <c r="D809" s="1">
        <v>4.2764009764285703E-2</v>
      </c>
      <c r="E809">
        <v>-0.188224104687848</v>
      </c>
      <c r="F809">
        <v>0.56291605005372403</v>
      </c>
    </row>
    <row r="810" spans="1:6" x14ac:dyDescent="0.25">
      <c r="A810">
        <v>1.2312312312312299</v>
      </c>
      <c r="B810" s="1">
        <v>5.9921936662669397E-4</v>
      </c>
      <c r="C810" s="1">
        <v>-6.5675642258420999E-3</v>
      </c>
      <c r="D810" s="1">
        <v>4.1745987754576802E-2</v>
      </c>
      <c r="E810">
        <v>-0.184980321575833</v>
      </c>
      <c r="F810">
        <v>0.55711664926150395</v>
      </c>
    </row>
    <row r="811" spans="1:6" x14ac:dyDescent="0.25">
      <c r="A811">
        <v>1.23523523523523</v>
      </c>
      <c r="B811" s="1">
        <v>5.7779291996954796E-4</v>
      </c>
      <c r="C811" s="1">
        <v>-6.3707529840017901E-3</v>
      </c>
      <c r="D811" s="1">
        <v>4.0751201791948702E-2</v>
      </c>
      <c r="E811">
        <v>-0.18178616161538799</v>
      </c>
      <c r="F811">
        <v>0.55134471155074805</v>
      </c>
    </row>
    <row r="812" spans="1:6" x14ac:dyDescent="0.25">
      <c r="A812">
        <v>1.23923923923923</v>
      </c>
      <c r="B812" s="1">
        <v>5.57123343560451E-4</v>
      </c>
      <c r="C812" s="1">
        <v>-6.1797196151264803E-3</v>
      </c>
      <c r="D812" s="1">
        <v>3.9779159670599001E-2</v>
      </c>
      <c r="E812">
        <v>-0.178641042268568</v>
      </c>
      <c r="F812">
        <v>0.54560078442675297</v>
      </c>
    </row>
    <row r="813" spans="1:6" x14ac:dyDescent="0.25">
      <c r="A813">
        <v>1.2432432432432401</v>
      </c>
      <c r="B813" s="1">
        <v>5.3718438859111297E-4</v>
      </c>
      <c r="C813" s="1">
        <v>-5.9943000367485202E-3</v>
      </c>
      <c r="D813" s="1">
        <v>3.8829377925403599E-2</v>
      </c>
      <c r="E813">
        <v>-0.17554438023775101</v>
      </c>
      <c r="F813">
        <v>0.539885385931274</v>
      </c>
    </row>
    <row r="814" spans="1:6" x14ac:dyDescent="0.25">
      <c r="A814">
        <v>1.24724724724724</v>
      </c>
      <c r="B814" s="1">
        <v>5.1795069098633899E-4</v>
      </c>
      <c r="C814" s="1">
        <v>-5.8143345606789902E-3</v>
      </c>
      <c r="D814" s="1">
        <v>3.7901381745683999E-2</v>
      </c>
      <c r="E814">
        <v>-0.17249559181073501</v>
      </c>
      <c r="F814">
        <v>0.53419900538221698</v>
      </c>
    </row>
    <row r="815" spans="1:6" x14ac:dyDescent="0.25">
      <c r="A815">
        <v>1.2512512512512499</v>
      </c>
      <c r="B815" s="1">
        <v>4.9939774288407603E-4</v>
      </c>
      <c r="C815" s="1">
        <v>-5.6396677873955803E-3</v>
      </c>
      <c r="D815" s="1">
        <v>3.6994704886540199E-2</v>
      </c>
      <c r="E815">
        <v>-0.16949409319125</v>
      </c>
      <c r="F815">
        <v>0.52854210410315805</v>
      </c>
    </row>
    <row r="816" spans="1:6" x14ac:dyDescent="0.25">
      <c r="A816">
        <v>1.2552552552552501</v>
      </c>
      <c r="B816" s="1">
        <v>4.8150186496903299E-4</v>
      </c>
      <c r="C816" s="1">
        <v>-5.47014850240592E-3</v>
      </c>
      <c r="D816" s="1">
        <v>3.6108889577948403E-2</v>
      </c>
      <c r="E816">
        <v>-0.16653930081527399</v>
      </c>
      <c r="F816">
        <v>0.52291511614250996</v>
      </c>
    </row>
    <row r="817" spans="1:6" x14ac:dyDescent="0.25">
      <c r="A817">
        <v>1.25925925925925</v>
      </c>
      <c r="B817" s="1">
        <v>4.6424017963759802E-4</v>
      </c>
      <c r="C817" s="1">
        <v>-5.3056295745763302E-3</v>
      </c>
      <c r="D817" s="1">
        <v>3.5243486431811702E-2</v>
      </c>
      <c r="E817">
        <v>-0.16363063165354699</v>
      </c>
      <c r="F817">
        <v>0.51731844898214896</v>
      </c>
    </row>
    <row r="818" spans="1:6" x14ac:dyDescent="0.25">
      <c r="A818">
        <v>1.2632632632632601</v>
      </c>
      <c r="B818" s="1">
        <v>4.4759058497221302E-4</v>
      </c>
      <c r="C818" s="1">
        <v>-5.1459678564145499E-3</v>
      </c>
      <c r="D818" s="1">
        <v>3.4398054347146503E-2</v>
      </c>
      <c r="E818">
        <v>-0.16076750350062599</v>
      </c>
      <c r="F818">
        <v>0.51175248423534503</v>
      </c>
    </row>
    <row r="819" spans="1:6" x14ac:dyDescent="0.25">
      <c r="A819">
        <v>1.26726726726726</v>
      </c>
      <c r="B819" s="1">
        <v>4.3153172950375002E-4</v>
      </c>
      <c r="C819" s="1">
        <v>-4.9910240862936902E-3</v>
      </c>
      <c r="D819" s="1">
        <v>3.35721604135783E-2</v>
      </c>
      <c r="E819">
        <v>-0.15794933525087801</v>
      </c>
      <c r="F819">
        <v>0.50621757833386904</v>
      </c>
    </row>
    <row r="820" spans="1:6" x14ac:dyDescent="0.25">
      <c r="A820">
        <v>1.2712712712712699</v>
      </c>
      <c r="B820" s="1">
        <v>4.16042987740885E-4</v>
      </c>
      <c r="C820" s="1">
        <v>-4.8406627926029702E-3</v>
      </c>
      <c r="D820" s="1">
        <v>3.2765379813314198E-2</v>
      </c>
      <c r="E820">
        <v>-0.15517554716176499</v>
      </c>
      <c r="F820">
        <v>0.50071406320414902</v>
      </c>
    </row>
    <row r="821" spans="1:6" x14ac:dyDescent="0.25">
      <c r="A821">
        <v>1.2752752752752701</v>
      </c>
      <c r="B821" s="1">
        <v>4.0110443644585298E-4</v>
      </c>
      <c r="C821" s="1">
        <v>-4.6947521998100096E-3</v>
      </c>
      <c r="D821" s="1">
        <v>3.1977295721750801E-2</v>
      </c>
      <c r="E821">
        <v>-0.15244556110476901</v>
      </c>
      <c r="F821">
        <v>0.495242246932381</v>
      </c>
    </row>
    <row r="822" spans="1:6" x14ac:dyDescent="0.25">
      <c r="A822">
        <v>1.27927927927927</v>
      </c>
      <c r="B822" s="1">
        <v>3.86696831636398E-4</v>
      </c>
      <c r="C822" s="1">
        <v>-4.5531641364179197E-3</v>
      </c>
      <c r="D822" s="1">
        <v>3.1207499206871801E-2</v>
      </c>
      <c r="E822">
        <v>-0.14975880080432999</v>
      </c>
      <c r="F822">
        <v>0.48980241441850503</v>
      </c>
    </row>
    <row r="823" spans="1:6" x14ac:dyDescent="0.25">
      <c r="A823">
        <v>1.2832832832832799</v>
      </c>
      <c r="B823" s="1">
        <v>3.7280158629415003E-4</v>
      </c>
      <c r="C823" s="1">
        <v>-4.4157739447996296E-3</v>
      </c>
      <c r="D823" s="1">
        <v>3.0455589127579799E-2</v>
      </c>
      <c r="E823">
        <v>-0.147114692065129</v>
      </c>
      <c r="F823">
        <v>0.48439482801897898</v>
      </c>
    </row>
    <row r="824" spans="1:6" x14ac:dyDescent="0.25">
      <c r="A824">
        <v>1.28728728728728</v>
      </c>
      <c r="B824" s="1">
        <v>3.5940074876005798E-4</v>
      </c>
      <c r="C824" s="1">
        <v>-4.2824603928908198E-3</v>
      </c>
      <c r="D824" s="1">
        <v>2.9721172031102399E-2</v>
      </c>
      <c r="E824">
        <v>-0.144512662988073</v>
      </c>
      <c r="F824">
        <v>0.47901972817830502</v>
      </c>
    </row>
    <row r="825" spans="1:6" x14ac:dyDescent="0.25">
      <c r="A825">
        <v>1.2912912912912899</v>
      </c>
      <c r="B825" s="1">
        <v>3.4647698179794201E-4</v>
      </c>
      <c r="C825" s="1">
        <v>-4.1531055877218103E-3</v>
      </c>
      <c r="D825" s="1">
        <v>2.90038620496058E-2</v>
      </c>
      <c r="E825">
        <v>-0.141952144175302</v>
      </c>
      <c r="F825">
        <v>0.473677334049248</v>
      </c>
    </row>
    <row r="826" spans="1:6" x14ac:dyDescent="0.25">
      <c r="A826">
        <v>1.2952952952952901</v>
      </c>
      <c r="B826" s="1">
        <v>3.3401354230761399E-4</v>
      </c>
      <c r="C826" s="1">
        <v>-4.0275948907683096E-3</v>
      </c>
      <c r="D826" s="1">
        <v>2.8303280796142399E-2</v>
      </c>
      <c r="E826">
        <v>-0.13943256892456701</v>
      </c>
      <c r="F826">
        <v>0.46836784410174298</v>
      </c>
    </row>
    <row r="827" spans="1:6" x14ac:dyDescent="0.25">
      <c r="A827">
        <v>1.29929929929929</v>
      </c>
      <c r="B827" s="1">
        <v>3.2199426166944298E-4</v>
      </c>
      <c r="C827" s="1">
        <v>-3.9058168350995701E-3</v>
      </c>
      <c r="D827" s="1">
        <v>2.76190572600532E-2</v>
      </c>
      <c r="E827">
        <v>-0.136953373413295</v>
      </c>
      <c r="F827">
        <v>0.46309143672046799</v>
      </c>
    </row>
    <row r="828" spans="1:6" x14ac:dyDescent="0.25">
      <c r="A828">
        <v>1.3033033033032999</v>
      </c>
      <c r="B828" s="1">
        <v>3.1040352670262602E-4</v>
      </c>
      <c r="C828" s="1">
        <v>-3.7876630443025501E-3</v>
      </c>
      <c r="D828" s="1">
        <v>2.69508277019406E-2</v>
      </c>
      <c r="E828">
        <v>-0.134513996872655</v>
      </c>
      <c r="F828">
        <v>0.45784827079107998</v>
      </c>
    </row>
    <row r="829" spans="1:6" x14ac:dyDescent="0.25">
      <c r="A829">
        <v>1.3073073073073</v>
      </c>
      <c r="B829" s="1">
        <v>2.9922626121984701E-4</v>
      </c>
      <c r="C829" s="1">
        <v>-3.6730281531593399E-3</v>
      </c>
      <c r="D829" s="1">
        <v>2.6298235548320701E-2</v>
      </c>
      <c r="E829">
        <v>-0.13211388175195601</v>
      </c>
      <c r="F829">
        <v>0.45263848627512399</v>
      </c>
    </row>
    <row r="830" spans="1:6" x14ac:dyDescent="0.25">
      <c r="A830">
        <v>1.31131131131131</v>
      </c>
      <c r="B830" s="1">
        <v>2.8844790816136398E-4</v>
      </c>
      <c r="C830" s="1">
        <v>-3.5618097300550702E-3</v>
      </c>
      <c r="D830" s="1">
        <v>2.5660931286059199E-2</v>
      </c>
      <c r="E830">
        <v>-0.12975247387366801</v>
      </c>
      <c r="F830">
        <v>0.44746220477364501</v>
      </c>
    </row>
    <row r="831" spans="1:6" x14ac:dyDescent="0.25">
      <c r="A831">
        <v>1.3153153153153101</v>
      </c>
      <c r="B831" s="1">
        <v>2.7805441229201999E-4</v>
      </c>
      <c r="C831" s="1">
        <v>-3.4539082010928801E-3</v>
      </c>
      <c r="D831" s="1">
        <v>2.50385723566896E-2</v>
      </c>
      <c r="E831">
        <v>-0.127429222579371</v>
      </c>
      <c r="F831">
        <v>0.44231953007952801</v>
      </c>
    </row>
    <row r="832" spans="1:6" x14ac:dyDescent="0.25">
      <c r="A832">
        <v>1.31931931931931</v>
      </c>
      <c r="B832" s="1">
        <v>2.6803220344497698E-4</v>
      </c>
      <c r="C832" s="1">
        <v>-3.3492267758919001E-3</v>
      </c>
      <c r="D832" s="1">
        <v>2.4430823050707699E-2</v>
      </c>
      <c r="E832">
        <v>-0.125143580866938</v>
      </c>
      <c r="F832">
        <v>0.43721054871860598</v>
      </c>
    </row>
    <row r="833" spans="1:6" x14ac:dyDescent="0.25">
      <c r="A833">
        <v>1.3233233233233199</v>
      </c>
      <c r="B833" s="1">
        <v>2.58368180296441E-4</v>
      </c>
      <c r="C833" s="1">
        <v>-3.2476713750440498E-3</v>
      </c>
      <c r="D833" s="1">
        <v>2.38373544019309E-2</v>
      </c>
      <c r="E833">
        <v>-0.122895005519224</v>
      </c>
      <c r="F833">
        <v>0.43213533047959102</v>
      </c>
    </row>
    <row r="834" spans="1:6" x14ac:dyDescent="0.25">
      <c r="A834">
        <v>1.3273273273273201</v>
      </c>
      <c r="B834" s="1">
        <v>2.4904969465595097E-4</v>
      </c>
      <c r="C834" s="1">
        <v>-3.1491505592050801E-3</v>
      </c>
      <c r="D834" s="1">
        <v>2.3257844082006401E-2</v>
      </c>
      <c r="E834">
        <v>-0.120682957224558</v>
      </c>
      <c r="F834">
        <v>0.427093928932889</v>
      </c>
    </row>
    <row r="835" spans="1:6" x14ac:dyDescent="0.25">
      <c r="A835">
        <v>1.33133133133133</v>
      </c>
      <c r="B835" s="1">
        <v>2.4006453625722801E-4</v>
      </c>
      <c r="C835" s="1">
        <v>-3.0535754597948001E-3</v>
      </c>
      <c r="D835" s="1">
        <v>2.26919762951481E-2</v>
      </c>
      <c r="E835">
        <v>-0.118506900689306</v>
      </c>
      <c r="F835">
        <v>0.42208638193835701</v>
      </c>
    </row>
    <row r="836" spans="1:6" x14ac:dyDescent="0.25">
      <c r="A836">
        <v>1.3353353353353301</v>
      </c>
      <c r="B836" s="1">
        <v>2.31400918034925E-4</v>
      </c>
      <c r="C836" s="1">
        <v>-2.9608597112815E-3</v>
      </c>
      <c r="D836" s="1">
        <v>2.2139441673176899E-2</v>
      </c>
      <c r="E836">
        <v>-0.11636630474278301</v>
      </c>
      <c r="F836">
        <v>0.417112712142094</v>
      </c>
    </row>
    <row r="837" spans="1:6" x14ac:dyDescent="0.25">
      <c r="A837">
        <v>1.33933933933933</v>
      </c>
      <c r="B837" s="1">
        <v>2.23047461872981E-4</v>
      </c>
      <c r="C837" s="1">
        <v>-2.8709193850250799E-3</v>
      </c>
      <c r="D837" s="1">
        <v>2.1599937170934801E-2</v>
      </c>
      <c r="E837">
        <v>-0.11426064243477101</v>
      </c>
      <c r="F837">
        <v>0.41217292746232498</v>
      </c>
    </row>
    <row r="838" spans="1:6" x14ac:dyDescent="0.25">
      <c r="A838">
        <v>1.3433433433433399</v>
      </c>
      <c r="B838" s="1">
        <v>2.14993184810647E-4</v>
      </c>
      <c r="C838" s="1">
        <v>-2.7836729246534801E-3</v>
      </c>
      <c r="D838" s="1">
        <v>2.1073165962140799E-2</v>
      </c>
      <c r="E838">
        <v>-0.112189391125903</v>
      </c>
      <c r="F838">
        <v>0.40726702156449202</v>
      </c>
    </row>
    <row r="839" spans="1:6" x14ac:dyDescent="0.25">
      <c r="A839">
        <v>1.3473473473473401</v>
      </c>
      <c r="B839" s="1">
        <v>2.07227485692599E-4</v>
      </c>
      <c r="C839" s="1">
        <v>-2.6990410829466202E-3</v>
      </c>
      <c r="D839" s="1">
        <v>2.0558837335750101E-2</v>
      </c>
      <c r="E839">
        <v>-0.11015203257117499</v>
      </c>
      <c r="F839">
        <v>0.40239497432562499</v>
      </c>
    </row>
    <row r="840" spans="1:6" x14ac:dyDescent="0.25">
      <c r="A840">
        <v>1.35135135135135</v>
      </c>
      <c r="B840" s="1">
        <v>1.997401322499E-4</v>
      </c>
      <c r="C840" s="1">
        <v>-2.6169468602023401E-3</v>
      </c>
      <c r="D840" s="1">
        <v>2.0056666592875701E-2</v>
      </c>
      <c r="E840">
        <v>-0.108148052996814</v>
      </c>
      <c r="F840">
        <v>0.39755675228810899</v>
      </c>
    </row>
    <row r="841" spans="1:6" x14ac:dyDescent="0.25">
      <c r="A841">
        <v>1.3553553553553499</v>
      </c>
      <c r="B841" s="1">
        <v>1.92521248598908E-4</v>
      </c>
      <c r="C841" s="1">
        <v>-2.53731544405836E-3</v>
      </c>
      <c r="D841" s="1">
        <v>1.9566374944328599E-2</v>
      </c>
      <c r="E841">
        <v>-0.106176943170758</v>
      </c>
      <c r="F841">
        <v>0.39275230910294701</v>
      </c>
    </row>
    <row r="842" spans="1:6" x14ac:dyDescent="0.25">
      <c r="A842">
        <v>1.35935935935935</v>
      </c>
      <c r="B842" s="1">
        <v>1.8556130314556499E-4</v>
      </c>
      <c r="C842" s="1">
        <v>-2.4600741507446399E-3</v>
      </c>
      <c r="D842" s="1">
        <v>1.9087689408827001E-2</v>
      </c>
      <c r="E842">
        <v>-0.104238198466975</v>
      </c>
      <c r="F842">
        <v>0.387981585962626</v>
      </c>
    </row>
    <row r="843" spans="1:6" x14ac:dyDescent="0.25">
      <c r="A843">
        <v>1.3633633633633599</v>
      </c>
      <c r="B843" s="1">
        <v>1.7885109688283701E-4</v>
      </c>
      <c r="C843" s="1">
        <v>-2.3851523677401701E-3</v>
      </c>
      <c r="D843" s="1">
        <v>1.8620342711923501E-2</v>
      </c>
      <c r="E843">
        <v>-0.102331318923846</v>
      </c>
      <c r="F843">
        <v>0.38324451202371002</v>
      </c>
    </row>
    <row r="844" spans="1:6" x14ac:dyDescent="0.25">
      <c r="A844">
        <v>1.3673673673673601</v>
      </c>
      <c r="B844" s="1">
        <v>1.7238175206937901E-4</v>
      </c>
      <c r="C844" s="1">
        <v>-2.31248149780868E-3</v>
      </c>
      <c r="D844" s="1">
        <v>1.81640731856961E-2</v>
      </c>
      <c r="E844">
        <v>-0.10045580929685</v>
      </c>
      <c r="F844">
        <v>0.378541004819275</v>
      </c>
    </row>
    <row r="845" spans="1:6" x14ac:dyDescent="0.25">
      <c r="A845">
        <v>1.37137137137137</v>
      </c>
      <c r="B845" s="1">
        <v>1.66144701277825E-4</v>
      </c>
      <c r="C845" s="1">
        <v>-2.2419949043873699E-3</v>
      </c>
      <c r="D845" s="1">
        <v>1.7718624669243298E-2</v>
      </c>
      <c r="E845" s="1">
        <v>-9.8611179105742006E-2</v>
      </c>
      <c r="F845">
        <v>0.37387097066130698</v>
      </c>
    </row>
    <row r="846" spans="1:6" x14ac:dyDescent="0.25">
      <c r="A846">
        <v>1.3753753753753699</v>
      </c>
      <c r="B846" s="1">
        <v>1.60131676801423E-4</v>
      </c>
      <c r="C846" s="1">
        <v>-2.1736278583032102E-3</v>
      </c>
      <c r="D846" s="1">
        <v>1.7283746410023702E-2</v>
      </c>
      <c r="E846" s="1">
        <v>-9.6796942676454695E-2</v>
      </c>
      <c r="F846">
        <v>0.36923430503319699</v>
      </c>
    </row>
    <row r="847" spans="1:6" x14ac:dyDescent="0.25">
      <c r="A847">
        <v>1.3793793793793701</v>
      </c>
      <c r="B847" s="1">
        <v>1.5433470040802301E-4</v>
      </c>
      <c r="C847" s="1">
        <v>-2.1073174857913698E-3</v>
      </c>
      <c r="D847" s="1">
        <v>1.6859192966075302E-2</v>
      </c>
      <c r="E847" s="1">
        <v>-9.5012619177927901E-2</v>
      </c>
      <c r="F847">
        <v>0.36463089297244999</v>
      </c>
    </row>
    <row r="848" spans="1:6" x14ac:dyDescent="0.25">
      <c r="A848">
        <v>1.38338338338338</v>
      </c>
      <c r="B848" s="1">
        <v>1.4874607343072E-4</v>
      </c>
      <c r="C848" s="1">
        <v>-2.0430027177902699E-3</v>
      </c>
      <c r="D848" s="1">
        <v>1.6444724109148798E-2</v>
      </c>
      <c r="E848" s="1">
        <v>-9.3257732654052197E-2</v>
      </c>
      <c r="F848">
        <v>0.360060609443761</v>
      </c>
    </row>
    <row r="849" spans="1:6" x14ac:dyDescent="0.25">
      <c r="A849">
        <v>1.3873873873873801</v>
      </c>
      <c r="B849" s="1">
        <v>1.4335836718477101E-4</v>
      </c>
      <c r="C849" s="1">
        <v>-1.9806242404882901E-3</v>
      </c>
      <c r="D849" s="1">
        <v>1.60401047287837E-2</v>
      </c>
      <c r="E849" s="1">
        <v>-9.1531812050932498E-2</v>
      </c>
      <c r="F849">
        <v>0.355523319702572</v>
      </c>
    </row>
    <row r="850" spans="1:6" x14ac:dyDescent="0.25">
      <c r="A850">
        <v>1.39139139139139</v>
      </c>
      <c r="B850" s="1">
        <v>1.3816441370066501E-4</v>
      </c>
      <c r="C850" s="1">
        <v>-1.9201244470969899E-3</v>
      </c>
      <c r="D850" s="1">
        <v>1.56451047373578E-2</v>
      </c>
      <c r="E850" s="1">
        <v>-8.9834391239655795E-2</v>
      </c>
      <c r="F850">
        <v>0.35101887964925998</v>
      </c>
    </row>
    <row r="851" spans="1:6" x14ac:dyDescent="0.25">
      <c r="A851">
        <v>1.3953953953953899</v>
      </c>
      <c r="B851" s="1">
        <v>1.3315729676350999E-4</v>
      </c>
      <c r="C851" s="1">
        <v>-1.8614473908260599E-3</v>
      </c>
      <c r="D851" s="1">
        <v>1.52594989761334E-2</v>
      </c>
      <c r="E851" s="1">
        <v>-8.8165009034746097E-2</v>
      </c>
      <c r="F851">
        <v>0.34654713617409499</v>
      </c>
    </row>
    <row r="852" spans="1:6" x14ac:dyDescent="0.25">
      <c r="A852">
        <v>1.3993993993993901</v>
      </c>
      <c r="B852" s="1">
        <v>1.28330343249193E-4</v>
      </c>
      <c r="C852" s="1">
        <v>-1.8045387390355301E-3</v>
      </c>
      <c r="D852" s="1">
        <v>1.4883067122325601E-2</v>
      </c>
      <c r="E852" s="1">
        <v>-8.6523209208484705E-2</v>
      </c>
      <c r="F852">
        <v>0.34210792749310298</v>
      </c>
    </row>
    <row r="853" spans="1:6" x14ac:dyDescent="0.25">
      <c r="A853">
        <v>1.4034034034034</v>
      </c>
      <c r="B853" s="1">
        <v>1.23677114748003E-4</v>
      </c>
      <c r="C853" s="1">
        <v>-1.74934572854055E-3</v>
      </c>
      <c r="D853" s="1">
        <v>1.45155935972119E-2</v>
      </c>
      <c r="E853" s="1">
        <v>-8.4908540501268698E-2</v>
      </c>
      <c r="F853">
        <v>0.33770108347498001</v>
      </c>
    </row>
    <row r="854" spans="1:6" x14ac:dyDescent="0.25">
      <c r="A854">
        <v>1.4074074074073999</v>
      </c>
      <c r="B854" s="1">
        <v>1.19191399466701E-4</v>
      </c>
      <c r="C854" s="1">
        <v>-1.6958171220450701E-3</v>
      </c>
      <c r="D854" s="1">
        <v>1.41568674753036E-2</v>
      </c>
      <c r="E854" s="1">
        <v>-8.3320556628174197E-2</v>
      </c>
      <c r="F854">
        <v>0.33332642595920597</v>
      </c>
    </row>
    <row r="855" spans="1:6" x14ac:dyDescent="0.25">
      <c r="A855">
        <v>1.41141141141141</v>
      </c>
      <c r="B855" s="1">
        <v>1.1486720440026001E-4</v>
      </c>
      <c r="C855" s="1">
        <v>-1.64390316568E-3</v>
      </c>
      <c r="D855" s="1">
        <v>1.38066823945959E-2</v>
      </c>
      <c r="E855" s="1">
        <v>-8.1758816281887997E-2</v>
      </c>
      <c r="F855">
        <v>0.32898376906549198</v>
      </c>
    </row>
    <row r="856" spans="1:6" x14ac:dyDescent="0.25">
      <c r="A856">
        <v>1.4154154154154099</v>
      </c>
      <c r="B856" s="1">
        <v>1.10698747764745E-4</v>
      </c>
      <c r="C856" s="1">
        <v>-1.5935555476227E-3</v>
      </c>
      <c r="D856" s="1">
        <v>1.3464836467910401E-2</v>
      </c>
      <c r="E856" s="1">
        <v>-8.0222883132163997E-2</v>
      </c>
      <c r="F856">
        <v>0.32467291949471899</v>
      </c>
    </row>
    <row r="857" spans="1:6" x14ac:dyDescent="0.25">
      <c r="A857">
        <v>1.4194194194194101</v>
      </c>
      <c r="B857" s="1">
        <v>1.06680451683059E-4</v>
      </c>
      <c r="C857" s="1">
        <v>-1.5447273577741099E-3</v>
      </c>
      <c r="D857" s="1">
        <v>1.3131132195344701E-2</v>
      </c>
      <c r="E857" s="1">
        <v>-7.8712325821957502E-2</v>
      </c>
      <c r="F857">
        <v>0.32039367682150399</v>
      </c>
    </row>
    <row r="858" spans="1:6" x14ac:dyDescent="0.25">
      <c r="A858">
        <v>1.42342342342342</v>
      </c>
      <c r="B858" s="1">
        <v>1.0280693511551699E-4</v>
      </c>
      <c r="C858" s="1">
        <v>-1.4973730484706201E-3</v>
      </c>
      <c r="D858" s="1">
        <v>1.28053763778396E-2</v>
      </c>
      <c r="E858" s="1">
        <v>-7.7226717960385896E-2</v>
      </c>
      <c r="F858">
        <v>0.31614583377854499</v>
      </c>
    </row>
    <row r="859" spans="1:6" x14ac:dyDescent="0.25">
      <c r="A859">
        <v>1.4274274274274199</v>
      </c>
      <c r="B859" s="1">
        <v>9.9073007027423204E-5</v>
      </c>
      <c r="C859" s="1">
        <v>-1.4514483962078E-3</v>
      </c>
      <c r="D859" s="1">
        <v>1.2487380031875E-2</v>
      </c>
      <c r="E859" s="1">
        <v>-7.5765638112657005E-2</v>
      </c>
      <c r="F859">
        <v>0.31192917653288998</v>
      </c>
    </row>
    <row r="860" spans="1:6" x14ac:dyDescent="0.25">
      <c r="A860">
        <v>1.43143143143143</v>
      </c>
      <c r="B860" s="1">
        <v>9.54736597860843E-5</v>
      </c>
      <c r="C860" s="1">
        <v>-1.4069104643536199E-3</v>
      </c>
      <c r="D860" s="1">
        <v>1.21769583053002E-2</v>
      </c>
      <c r="E860" s="1">
        <v>-7.4328669787106297E-2</v>
      </c>
      <c r="F860">
        <v>0.307743484954286</v>
      </c>
    </row>
    <row r="861" spans="1:6" x14ac:dyDescent="0.25">
      <c r="A861">
        <v>1.43543543543543</v>
      </c>
      <c r="B861" s="1">
        <v>9.20040627798975E-5</v>
      </c>
      <c r="C861" s="1">
        <v>-1.36371756682879E-3</v>
      </c>
      <c r="D861" s="1">
        <v>1.1873930394307701E-2</v>
      </c>
      <c r="E861" s="1">
        <v>-7.2915401419475098E-2</v>
      </c>
      <c r="F861">
        <v>0.30358853287573001</v>
      </c>
    </row>
    <row r="862" spans="1:6" x14ac:dyDescent="0.25">
      <c r="A862">
        <v>1.4394394394394301</v>
      </c>
      <c r="B862" s="1">
        <v>8.8659556252355801E-5</v>
      </c>
      <c r="C862" s="1">
        <v>-1.32182923273258E-3</v>
      </c>
      <c r="D862" s="1">
        <v>1.15781194615549E-2</v>
      </c>
      <c r="E862" s="1">
        <v>-7.1525426354560495E-2</v>
      </c>
      <c r="F862">
        <v>0.29946408834640298</v>
      </c>
    </row>
    <row r="863" spans="1:6" x14ac:dyDescent="0.25">
      <c r="A863">
        <v>1.44344344344344</v>
      </c>
      <c r="B863" s="1">
        <v>8.5435645344050806E-5</v>
      </c>
      <c r="C863" s="1">
        <v>-1.28120617189233E-3</v>
      </c>
      <c r="D863" s="1">
        <v>1.1289352555436699E-2</v>
      </c>
      <c r="E863" s="1">
        <v>-7.0158342825361597E-2</v>
      </c>
      <c r="F863">
        <v>0.29536991387710199</v>
      </c>
    </row>
    <row r="864" spans="1:6" x14ac:dyDescent="0.25">
      <c r="A864">
        <v>1.4474474474474399</v>
      </c>
      <c r="B864" s="1">
        <v>8.2327994335937304E-5</v>
      </c>
      <c r="C864" s="1">
        <v>-1.2418102413156E-3</v>
      </c>
      <c r="D864" s="1">
        <v>1.1007460530513101E-2</v>
      </c>
      <c r="E864" s="1">
        <v>-6.8813753929845498E-2</v>
      </c>
      <c r="F864">
        <v>0.29130576667833302</v>
      </c>
    </row>
    <row r="865" spans="1:6" x14ac:dyDescent="0.25">
      <c r="A865">
        <v>1.45145145145145</v>
      </c>
      <c r="B865" s="1">
        <v>7.9332421087332299E-5</v>
      </c>
      <c r="C865" s="1">
        <v>-1.2036044125238799E-3</v>
      </c>
      <c r="D865" s="1">
        <v>1.0732277969091099E-2</v>
      </c>
      <c r="E865" s="1">
        <v>-6.7491267605446603E-2</v>
      </c>
      <c r="F865">
        <v>0.28727139889120501</v>
      </c>
    </row>
    <row r="866" spans="1:6" x14ac:dyDescent="0.25">
      <c r="A866">
        <v>1.45545545545545</v>
      </c>
      <c r="B866" s="1">
        <v>7.6444891662316304E-5</v>
      </c>
      <c r="C866" s="1">
        <v>-1.1665527397474501E-3</v>
      </c>
      <c r="D866" s="1">
        <v>1.0463643103963499E-2</v>
      </c>
      <c r="E866" s="1">
        <v>-6.6190496601416293E-2</v>
      </c>
      <c r="F866">
        <v>0.28326655781127003</v>
      </c>
    </row>
    <row r="867" spans="1:6" x14ac:dyDescent="0.25">
      <c r="A867">
        <v>1.4594594594594501</v>
      </c>
      <c r="B867" s="1">
        <v>7.3661515138393298E-5</v>
      </c>
      <c r="C867" s="1">
        <v>-1.13062032896095E-3</v>
      </c>
      <c r="D867" s="1">
        <v>1.0201397742301299E-2</v>
      </c>
      <c r="E867" s="1">
        <v>-6.4911058449129297E-2</v>
      </c>
      <c r="F867">
        <v>0.279290986105447</v>
      </c>
    </row>
    <row r="868" spans="1:6" x14ac:dyDescent="0.25">
      <c r="A868">
        <v>1.46346346346346</v>
      </c>
      <c r="B868" s="1">
        <v>7.0978538591449906E-5</v>
      </c>
      <c r="C868" s="1">
        <v>-1.09577330773987E-3</v>
      </c>
      <c r="D868" s="1">
        <v>9.94538719069917E-3</v>
      </c>
      <c r="E868" s="1">
        <v>-6.3652575430453495E-2</v>
      </c>
      <c r="F868">
        <v>0.27534442202218301</v>
      </c>
    </row>
    <row r="869" spans="1:6" x14ac:dyDescent="0.25">
      <c r="A869">
        <v>1.4674674674674599</v>
      </c>
      <c r="B869" s="1">
        <v>6.8392342251236702E-5</v>
      </c>
      <c r="C869" s="1">
        <v>-1.0619787959182899E-3</v>
      </c>
      <c r="D869" s="1">
        <v>9.6954601813705101E-3</v>
      </c>
      <c r="E869" s="1">
        <v>-6.2414674544284503E-2</v>
      </c>
      <c r="F869">
        <v>0.271426599594977</v>
      </c>
    </row>
    <row r="870" spans="1:6" x14ac:dyDescent="0.25">
      <c r="A870">
        <v>1.4714714714714701</v>
      </c>
      <c r="B870" s="1">
        <v>6.5899434821769194E-5</v>
      </c>
      <c r="C870" s="1">
        <v>-1.0292048770286499E-3</v>
      </c>
      <c r="D870" s="1">
        <v>9.4514687994880497E-3</v>
      </c>
      <c r="E870" s="1">
        <v>-6.1196987471343403E-2</v>
      </c>
      <c r="F870">
        <v>0.26753724883941998</v>
      </c>
    </row>
    <row r="871" spans="1:6" x14ac:dyDescent="0.25">
      <c r="A871">
        <v>1.47547547547547</v>
      </c>
      <c r="B871" s="1">
        <v>6.3496448961215105E-5</v>
      </c>
      <c r="C871" s="1">
        <v>-9.9742057050457907E-4</v>
      </c>
      <c r="D871" s="1">
        <v>9.2132684116653495E-3</v>
      </c>
      <c r="E871" s="1">
        <v>-5.9999150537331097E-2</v>
      </c>
      <c r="F871">
        <v>0.26367609594388602</v>
      </c>
    </row>
    <row r="872" spans="1:6" x14ac:dyDescent="0.25">
      <c r="A872">
        <v>1.4794794794794699</v>
      </c>
      <c r="B872" s="1">
        <v>6.1180136916002604E-5</v>
      </c>
      <c r="C872" s="1">
        <v>-9.6659580462820304E-4</v>
      </c>
      <c r="D872" s="1">
        <v>8.9807175955735792E-3</v>
      </c>
      <c r="E872" s="1">
        <v>-5.88208046745319E-2</v>
      </c>
      <c r="F872">
        <v>0.25984286345400098</v>
      </c>
    </row>
    <row r="873" spans="1:6" x14ac:dyDescent="0.25">
      <c r="A873">
        <v>1.48348348348348</v>
      </c>
      <c r="B873" s="1">
        <v>5.8947366304045401E-5</v>
      </c>
      <c r="C873" s="1">
        <v>-9.3670139020377702E-4</v>
      </c>
      <c r="D873" s="1">
        <v>8.7536780706870404E-3</v>
      </c>
      <c r="E873" s="1">
        <v>-5.7661595381951598E-2</v>
      </c>
      <c r="F873">
        <v>0.25603727045104502</v>
      </c>
    </row>
    <row r="874" spans="1:6" x14ac:dyDescent="0.25">
      <c r="A874">
        <v>1.4874874874874799</v>
      </c>
      <c r="B874" s="1">
        <v>5.6795116042136303E-5</v>
      </c>
      <c r="C874" s="1">
        <v>-9.0770899493952195E-4</v>
      </c>
      <c r="D874" s="1">
        <v>8.5320146301503894E-3</v>
      </c>
      <c r="E874" s="1">
        <v>-5.65211726840774E-2</v>
      </c>
      <c r="F874">
        <v>0.25225903272440497</v>
      </c>
    </row>
    <row r="875" spans="1:6" x14ac:dyDescent="0.25">
      <c r="A875">
        <v>1.4914914914914901</v>
      </c>
      <c r="B875" s="1">
        <v>5.4720472412714997E-5</v>
      </c>
      <c r="C875" s="1">
        <v>-8.7959111852023702E-4</v>
      </c>
      <c r="D875" s="1">
        <v>8.3155950737596896E-3</v>
      </c>
      <c r="E875" s="1">
        <v>-5.5399191088337497E-2</v>
      </c>
      <c r="F875">
        <v>0.248507862938211</v>
      </c>
    </row>
    <row r="876" spans="1:6" x14ac:dyDescent="0.25">
      <c r="A876">
        <v>1.49549549549549</v>
      </c>
      <c r="B876" s="1">
        <v>5.2720625265363598E-5</v>
      </c>
      <c r="C876" s="1">
        <v>-8.5232106835336102E-4</v>
      </c>
      <c r="D876" s="1">
        <v>8.1042901420487704E-3</v>
      </c>
      <c r="E876" s="1">
        <v>-5.4295309541341097E-2</v>
      </c>
      <c r="F876">
        <v>0.244783470792306</v>
      </c>
    </row>
    <row r="877" spans="1:6" x14ac:dyDescent="0.25">
      <c r="A877">
        <v>1.4994994994994899</v>
      </c>
      <c r="B877" s="1">
        <v>5.0792864348528899E-5</v>
      </c>
      <c r="C877" s="1">
        <v>-8.2587293597155304E-4</v>
      </c>
      <c r="D877" s="1">
        <v>7.8979734514719197E-3</v>
      </c>
      <c r="E877" s="1">
        <v>-5.3209191383971899E-2</v>
      </c>
      <c r="F877">
        <v>0.24108556317765301</v>
      </c>
    </row>
    <row r="878" spans="1:6" x14ac:dyDescent="0.25">
      <c r="A878">
        <v>1.5035035035035</v>
      </c>
      <c r="B878" s="1">
        <v>4.8934575767108398E-5</v>
      </c>
      <c r="C878" s="1">
        <v>-8.0022157407519802E-4</v>
      </c>
      <c r="D878" s="1">
        <v>7.6965214306731798E-3</v>
      </c>
      <c r="E878" s="1">
        <v>-5.2140504305407898E-2</v>
      </c>
      <c r="F878">
        <v>0.23741384432632401</v>
      </c>
    </row>
    <row r="879" spans="1:6" x14ac:dyDescent="0.25">
      <c r="A879">
        <v>1.5075075075075</v>
      </c>
      <c r="B879" s="1">
        <v>4.7143238561675601E-5</v>
      </c>
      <c r="C879" s="1">
        <v>-7.7534257419855604E-4</v>
      </c>
      <c r="D879" s="1">
        <v>7.4998132578321299E-3</v>
      </c>
      <c r="E879" s="1">
        <v>-5.10889202961365E-2</v>
      </c>
      <c r="F879">
        <v>0.23376801595619301</v>
      </c>
    </row>
    <row r="880" spans="1:6" x14ac:dyDescent="0.25">
      <c r="A880">
        <v>1.5115115115115101</v>
      </c>
      <c r="B880" s="1">
        <v>4.5416421405251603E-5</v>
      </c>
      <c r="C880" s="1">
        <v>-7.5121224498358899E-4</v>
      </c>
      <c r="D880" s="1">
        <v>7.3077307990755298E-3</v>
      </c>
      <c r="E880" s="1">
        <v>-5.0054115600030702E-2</v>
      </c>
      <c r="F880">
        <v>0.230147777410454</v>
      </c>
    </row>
    <row r="881" spans="1:6" x14ac:dyDescent="0.25">
      <c r="A881">
        <v>1.51551551551551</v>
      </c>
      <c r="B881" s="1">
        <v>4.37517794136581E-5</v>
      </c>
      <c r="C881" s="1">
        <v>-7.2780759104583296E-4</v>
      </c>
      <c r="D881" s="1">
        <v>7.1201585479436502E-3</v>
      </c>
      <c r="E881" s="1">
        <v>-4.9035770665551003E-2</v>
      </c>
      <c r="F881">
        <v>0.22655282579208899</v>
      </c>
    </row>
    <row r="882" spans="1:6" x14ac:dyDescent="0.25">
      <c r="A882">
        <v>1.5195195195195099</v>
      </c>
      <c r="B882" s="1">
        <v>4.2147051065612298E-5</v>
      </c>
      <c r="C882" s="1">
        <v>-7.0510629241699301E-4</v>
      </c>
      <c r="D882" s="1">
        <v>6.9369835658998598E-3</v>
      </c>
      <c r="E882" s="1">
        <v>-4.8033570096132398E-2</v>
      </c>
      <c r="F882">
        <v>0.22298285609340701</v>
      </c>
    </row>
    <row r="883" spans="1:6" x14ac:dyDescent="0.25">
      <c r="A883">
        <v>1.5235235235235201</v>
      </c>
      <c r="B883" s="1">
        <v>4.0600055228845502E-5</v>
      </c>
      <c r="C883" s="1">
        <v>-6.8308668454924396E-4</v>
      </c>
      <c r="D883" s="1">
        <v>6.7580954238715199E-3</v>
      </c>
      <c r="E883" s="1">
        <v>-4.70472025998167E-2</v>
      </c>
      <c r="F883">
        <v>0.21943756132077</v>
      </c>
    </row>
    <row r="884" spans="1:6" x14ac:dyDescent="0.25">
      <c r="A884">
        <v>1.52752752752752</v>
      </c>
      <c r="B884" s="1">
        <v>3.9108688288644597E-5</v>
      </c>
      <c r="C884" s="1">
        <v>-6.61727738866548E-4</v>
      </c>
      <c r="D884" s="1">
        <v>6.5833861448099202E-3</v>
      </c>
      <c r="E884" s="1">
        <v>-4.6076360938183597E-2</v>
      </c>
      <c r="F884">
        <v>0.21591663261462801</v>
      </c>
    </row>
    <row r="885" spans="1:6" x14ac:dyDescent="0.25">
      <c r="A885">
        <v>1.5315315315315301</v>
      </c>
      <c r="B885" s="1">
        <v>3.7670921375329097E-5</v>
      </c>
      <c r="C885" s="1">
        <v>-6.4100904384858503E-4</v>
      </c>
      <c r="D885" s="1">
        <v>6.4127501472567303E-3</v>
      </c>
      <c r="E885" s="1">
        <v>-4.5120741874636598E-2</v>
      </c>
      <c r="F885">
        <v>0.21241975936496599</v>
      </c>
    </row>
    <row r="886" spans="1:6" x14ac:dyDescent="0.25">
      <c r="A886">
        <v>1.53553553553553</v>
      </c>
      <c r="B886" s="1">
        <v>3.62847976872887E-5</v>
      </c>
      <c r="C886" s="1">
        <v>-6.2091078663320998E-4</v>
      </c>
      <c r="D886" s="1">
        <v>6.2460841899039197E-3</v>
      </c>
      <c r="E886" s="1">
        <v>-4.4180046122092899E-2</v>
      </c>
      <c r="F886">
        <v>0.20894662932229499</v>
      </c>
    </row>
    <row r="887" spans="1:6" x14ac:dyDescent="0.25">
      <c r="A887">
        <v>1.5395395395395299</v>
      </c>
      <c r="B887" s="1">
        <v>3.4948429906312499E-5</v>
      </c>
      <c r="C887" s="1">
        <v>-6.0141373512363305E-4</v>
      </c>
      <c r="D887" s="1">
        <v>6.0832873171342396E-3</v>
      </c>
      <c r="E887" s="1">
        <v>-4.3253978290126498E-2</v>
      </c>
      <c r="F887">
        <v>0.20549692870428099</v>
      </c>
    </row>
    <row r="888" spans="1:6" x14ac:dyDescent="0.25">
      <c r="A888">
        <v>1.5435435435435401</v>
      </c>
      <c r="B888" s="1">
        <v>3.3659997702045503E-5</v>
      </c>
      <c r="C888" s="1">
        <v>-5.8249922058684295E-4</v>
      </c>
      <c r="D888" s="1">
        <v>5.9242608055285603E-3</v>
      </c>
      <c r="E888" s="1">
        <v>-4.2342246831612002E-2</v>
      </c>
      <c r="F888">
        <v>0.20207034229812301</v>
      </c>
    </row>
    <row r="889" spans="1:6" x14ac:dyDescent="0.25">
      <c r="A889">
        <v>1.54754754754754</v>
      </c>
      <c r="B889" s="1">
        <v>3.2417745322509099E-5</v>
      </c>
      <c r="C889" s="1">
        <v>-5.6414912073003503E-4</v>
      </c>
      <c r="D889" s="1">
        <v>5.7689081113267097E-3</v>
      </c>
      <c r="E889" s="1">
        <v>-4.1444563988911498E-2</v>
      </c>
      <c r="F889">
        <v>0.198666553558801</v>
      </c>
    </row>
    <row r="890" spans="1:6" x14ac:dyDescent="0.25">
      <c r="A890">
        <v>1.5515515515515499</v>
      </c>
      <c r="B890" s="1">
        <v>3.12199792677216E-5</v>
      </c>
      <c r="C890" s="1">
        <v>-5.4634584324214999E-4</v>
      </c>
      <c r="D890" s="1">
        <v>5.6171348188276604E-3</v>
      </c>
      <c r="E890" s="1">
        <v>-4.0560645739649397E-2</v>
      </c>
      <c r="F890">
        <v>0.19528524470328201</v>
      </c>
    </row>
    <row r="891" spans="1:6" x14ac:dyDescent="0.25">
      <c r="A891">
        <v>1.55555555555555</v>
      </c>
      <c r="B891" s="1">
        <v>3.0065066043546301E-5</v>
      </c>
      <c r="C891" s="1">
        <v>-5.2907230978785195E-4</v>
      </c>
      <c r="D891" s="1">
        <v>5.4688485897153903E-3</v>
      </c>
      <c r="E891" s="1">
        <v>-3.96902117421137E-2</v>
      </c>
      <c r="F891">
        <v>0.191926096800799</v>
      </c>
    </row>
    <row r="892" spans="1:6" x14ac:dyDescent="0.25">
      <c r="A892">
        <v>1.5595595595595499</v>
      </c>
      <c r="B892" s="1">
        <v>2.8951429992991301E-5</v>
      </c>
      <c r="C892" s="1">
        <v>-5.1231194044160805E-4</v>
      </c>
      <c r="D892" s="1">
        <v>5.32395911329592E-3</v>
      </c>
      <c r="E892" s="1">
        <v>-3.8832985280322301E-2</v>
      </c>
      <c r="F892">
        <v>0.18858878985929201</v>
      </c>
    </row>
    <row r="893" spans="1:6" x14ac:dyDescent="0.25">
      <c r="A893">
        <v>1.5635635635635601</v>
      </c>
      <c r="B893" s="1">
        <v>2.78775512022713E-5</v>
      </c>
      <c r="C893" s="1">
        <v>-4.9604863854974804E-4</v>
      </c>
      <c r="D893" s="1">
        <v>5.1823780576313204E-3</v>
      </c>
      <c r="E893" s="1">
        <v>-3.7988693208791398E-2</v>
      </c>
      <c r="F893">
        <v>0.18527300290813101</v>
      </c>
    </row>
    <row r="894" spans="1:6" x14ac:dyDescent="0.25">
      <c r="A894">
        <v>1.56756756756756</v>
      </c>
      <c r="B894" s="1">
        <v>2.6841963479027801E-5</v>
      </c>
      <c r="C894" s="1">
        <v>-4.8026677600870399E-4</v>
      </c>
      <c r="D894" s="1">
        <v>5.0440190215563299E-3</v>
      </c>
      <c r="E894" s="1">
        <v>-3.7157065897040799E-2</v>
      </c>
      <c r="F894">
        <v>0.18197841407719001</v>
      </c>
    </row>
    <row r="895" spans="1:6" x14ac:dyDescent="0.25">
      <c r="A895">
        <v>1.5715715715715699</v>
      </c>
      <c r="B895" s="1">
        <v>2.5843252400191601E-5</v>
      </c>
      <c r="C895" s="1">
        <v>-4.6495117894784999E-4</v>
      </c>
      <c r="D895" s="1">
        <v>4.9087974875628099E-3</v>
      </c>
      <c r="E895" s="1">
        <v>-3.6337837173867002E-2</v>
      </c>
      <c r="F895">
        <v>0.17870470067239599</v>
      </c>
    </row>
    <row r="896" spans="1:6" x14ac:dyDescent="0.25">
      <c r="A896">
        <v>1.57557557557557</v>
      </c>
      <c r="B896" s="1">
        <v>2.4880053427047799E-5</v>
      </c>
      <c r="C896" s="1">
        <v>-4.50087113805644E-4</v>
      </c>
      <c r="D896" s="1">
        <v>4.77663077553756E-3</v>
      </c>
      <c r="E896" s="1">
        <v>-3.5530744271418301E-2</v>
      </c>
      <c r="F896">
        <v>0.175451539247824</v>
      </c>
    </row>
    <row r="897" spans="1:6" x14ac:dyDescent="0.25">
      <c r="A897">
        <v>1.57957957957957</v>
      </c>
      <c r="B897" s="1">
        <v>2.3951050085145099E-5</v>
      </c>
      <c r="C897" s="1">
        <v>-4.3566027378802701E-4</v>
      </c>
      <c r="D897" s="1">
        <v>4.6474379973385996E-3</v>
      </c>
      <c r="E897" s="1">
        <v>-3.4735527769098301E-2</v>
      </c>
      <c r="F897">
        <v>0.172218605674445</v>
      </c>
    </row>
    <row r="898" spans="1:6" x14ac:dyDescent="0.25">
      <c r="A898">
        <v>1.5835835835835801</v>
      </c>
      <c r="B898" s="1">
        <v>2.3054972206767199E-5</v>
      </c>
      <c r="C898" s="1">
        <v>-4.2165676569826902E-4</v>
      </c>
      <c r="D898" s="1">
        <v>4.5211400121953297E-3</v>
      </c>
      <c r="E898" s="1">
        <v>-3.3951931537327597E-2</v>
      </c>
      <c r="F898">
        <v>0.169005575205603</v>
      </c>
    </row>
    <row r="899" spans="1:6" x14ac:dyDescent="0.25">
      <c r="A899">
        <v>1.58758758758758</v>
      </c>
      <c r="B899" s="1">
        <v>2.2190594233755599E-5</v>
      </c>
      <c r="C899" s="1">
        <v>-4.0806309712771501E-4</v>
      </c>
      <c r="D899" s="1">
        <v>4.3976593829174303E-3</v>
      </c>
      <c r="E899" s="1">
        <v>-3.3179702681189499E-2</v>
      </c>
      <c r="F899">
        <v>0.16581212253932601</v>
      </c>
    </row>
    <row r="900" spans="1:6" x14ac:dyDescent="0.25">
      <c r="A900">
        <v>1.5915915915915899</v>
      </c>
      <c r="B900" s="1">
        <v>2.1356733578547202E-5</v>
      </c>
      <c r="C900" s="1">
        <v>-3.9486616399710502E-4</v>
      </c>
      <c r="D900" s="1">
        <v>4.2769203328979202E-3</v>
      </c>
      <c r="E900" s="1">
        <v>-3.2418591483984002E-2</v>
      </c>
      <c r="F900">
        <v>0.16263792187753301</v>
      </c>
    </row>
    <row r="901" spans="1:6" x14ac:dyDescent="0.25">
      <c r="A901">
        <v>1.5955955955955901</v>
      </c>
      <c r="B901" s="1">
        <v>2.0552249041356801E-5</v>
      </c>
      <c r="C901" s="1">
        <v>-3.8205323843839802E-4</v>
      </c>
      <c r="D901" s="1">
        <v>4.1588487038951997E-3</v>
      </c>
      <c r="E901" s="1">
        <v>-3.1668351350713303E-2</v>
      </c>
      <c r="F901">
        <v>0.15948264698225201</v>
      </c>
    </row>
    <row r="902" spans="1:6" x14ac:dyDescent="0.25">
      <c r="A902">
        <v>1.59959959959959</v>
      </c>
      <c r="B902" s="1">
        <v>1.9776039281502301E-5</v>
      </c>
      <c r="C902" s="1">
        <v>-3.6961195700723197E-4</v>
      </c>
      <c r="D902" s="1">
        <v>4.0433719145793901E-3</v>
      </c>
      <c r="E902" s="1">
        <v>-3.0928738751522199E-2</v>
      </c>
      <c r="F902">
        <v>0.15634597122889801</v>
      </c>
    </row>
    <row r="903" spans="1:6" x14ac:dyDescent="0.25">
      <c r="A903">
        <v>1.6036036036036001</v>
      </c>
      <c r="B903" s="1">
        <v>1.90270413409349E-5</v>
      </c>
      <c r="C903" s="1">
        <v>-3.5753030921641002E-4</v>
      </c>
      <c r="D903" s="1">
        <v>3.9304189198277701E-3</v>
      </c>
      <c r="E903" s="1">
        <v>-3.01995131651113E-2</v>
      </c>
      <c r="F903">
        <v>0.153227567656714</v>
      </c>
    </row>
    <row r="904" spans="1:6" x14ac:dyDescent="0.25">
      <c r="A904">
        <v>1.6076076076076</v>
      </c>
      <c r="B904" s="1">
        <v>1.8304229218099101E-5</v>
      </c>
      <c r="C904" s="1">
        <v>-3.4579662638099302E-4</v>
      </c>
      <c r="D904" s="1">
        <v>3.8199201707546401E-3</v>
      </c>
      <c r="E904" s="1">
        <v>-2.9480437022144802E-2</v>
      </c>
      <c r="F904">
        <v>0.15012710901644899</v>
      </c>
    </row>
    <row r="905" spans="1:6" x14ac:dyDescent="0.25">
      <c r="A905">
        <v>1.6116116116116099</v>
      </c>
      <c r="B905" s="1">
        <v>1.7606612490307201E-5</v>
      </c>
      <c r="C905" s="1">
        <v>-3.3439957076581599E-4</v>
      </c>
      <c r="D905" s="1">
        <v>3.71180757546055E-3</v>
      </c>
      <c r="E905" s="1">
        <v>-2.8771275648668701E-2</v>
      </c>
      <c r="F905">
        <v>0.14704426781534299</v>
      </c>
    </row>
    <row r="906" spans="1:6" x14ac:dyDescent="0.25">
      <c r="A906">
        <v>1.6156156156156101</v>
      </c>
      <c r="B906" s="1">
        <v>1.6933234982871799E-5</v>
      </c>
      <c r="C906" s="1">
        <v>-3.2332812502644298E-4</v>
      </c>
      <c r="D906" s="1">
        <v>3.6060144604860502E-3</v>
      </c>
      <c r="E906" s="1">
        <v>-2.80717972095583E-2</v>
      </c>
      <c r="F906">
        <v>0.14397871635949999</v>
      </c>
    </row>
    <row r="907" spans="1:6" x14ac:dyDescent="0.25">
      <c r="A907">
        <v>1.61961961961961</v>
      </c>
      <c r="B907" s="1">
        <v>1.6283173483295099E-5</v>
      </c>
      <c r="C907" s="1">
        <v>-3.1257158193479298E-4</v>
      </c>
      <c r="D907" s="1">
        <v>3.50247553295505E-3</v>
      </c>
      <c r="E907" s="1">
        <v>-2.7381772652007599E-2</v>
      </c>
      <c r="F907">
        <v>0.140930126793718</v>
      </c>
    </row>
    <row r="908" spans="1:6" x14ac:dyDescent="0.25">
      <c r="A908">
        <v>1.6236236236236199</v>
      </c>
      <c r="B908" s="1">
        <v>1.5655536498871301E-5</v>
      </c>
      <c r="C908" s="1">
        <v>-3.0211953438085402E-4</v>
      </c>
      <c r="D908" s="1">
        <v>3.4011268433930902E-3</v>
      </c>
      <c r="E908" s="1">
        <v>-2.67009756490778E-2</v>
      </c>
      <c r="F908">
        <v>0.137898171138853</v>
      </c>
    </row>
    <row r="909" spans="1:6" x14ac:dyDescent="0.25">
      <c r="A909">
        <v>1.62762762762762</v>
      </c>
      <c r="B909" s="1">
        <v>1.50494630561062E-5</v>
      </c>
      <c r="C909" s="1">
        <v>-2.9196186564212198E-4</v>
      </c>
      <c r="D909" s="1">
        <v>3.3019057492055899E-3</v>
      </c>
      <c r="E909" s="1">
        <v>-2.6029182543316001E-2</v>
      </c>
      <c r="F909">
        <v>0.13488252132678399</v>
      </c>
    </row>
    <row r="910" spans="1:6" x14ac:dyDescent="0.25">
      <c r="A910">
        <v>1.6316316316316299</v>
      </c>
      <c r="B910" s="1">
        <v>1.44641215404134E-5</v>
      </c>
      <c r="C910" s="1">
        <v>-2.8208873991257002E-4</v>
      </c>
      <c r="D910" s="1">
        <v>3.2047508788014501E-3</v>
      </c>
      <c r="E910" s="1">
        <v>-2.53661722904578E-2</v>
      </c>
      <c r="F910">
        <v>0.131882849233037</v>
      </c>
    </row>
    <row r="911" spans="1:6" x14ac:dyDescent="0.25">
      <c r="A911">
        <v>1.6356356356356301</v>
      </c>
      <c r="B911" s="1">
        <v>1.38987085745933E-5</v>
      </c>
      <c r="C911" s="1">
        <v>-2.7249059308315601E-4</v>
      </c>
      <c r="D911" s="1">
        <v>3.1096020963473098E-3</v>
      </c>
      <c r="E911" s="1">
        <v>-2.47117264032236E-2</v>
      </c>
      <c r="F911">
        <v>0.12889882670715899</v>
      </c>
    </row>
    <row r="912" spans="1:6" x14ac:dyDescent="0.25">
      <c r="A912">
        <v>1.63963963963963</v>
      </c>
      <c r="B912" s="1">
        <v>1.33524479346492E-5</v>
      </c>
      <c r="C912" s="1">
        <v>-2.6315812376605198E-4</v>
      </c>
      <c r="D912" s="1">
        <v>3.0164004671377701E-3</v>
      </c>
      <c r="E912" s="1">
        <v>-2.40656288952198E-2</v>
      </c>
      <c r="F912">
        <v>0.12593012560087699</v>
      </c>
    </row>
    <row r="913" spans="1:6" x14ac:dyDescent="0.25">
      <c r="A913">
        <v>1.6436436436436399</v>
      </c>
      <c r="B913" s="1">
        <v>1.2824589501539E-5</v>
      </c>
      <c r="C913" s="1">
        <v>-2.5408228455496698E-4</v>
      </c>
      <c r="D913" s="1">
        <v>2.9250882235671901E-3</v>
      </c>
      <c r="E913" s="1">
        <v>-2.34276662249529E-2</v>
      </c>
      <c r="F913">
        <v>0.122976417794129</v>
      </c>
    </row>
    <row r="914" spans="1:6" x14ac:dyDescent="0.25">
      <c r="A914">
        <v>1.64764764764764</v>
      </c>
      <c r="B914" s="1">
        <v>1.2314408247508699E-5</v>
      </c>
      <c r="C914" s="1">
        <v>-2.45254273514085E-4</v>
      </c>
      <c r="D914" s="1">
        <v>2.8356087316883699E-3</v>
      </c>
      <c r="E914" s="1">
        <v>-2.27976272399661E-2</v>
      </c>
      <c r="F914">
        <v>0.120037375219014</v>
      </c>
    </row>
    <row r="915" spans="1:6" x14ac:dyDescent="0.25">
      <c r="A915">
        <v>1.65165165165165</v>
      </c>
      <c r="B915" s="1">
        <v>1.1821203255691399E-5</v>
      </c>
      <c r="C915" s="1">
        <v>-2.36665525888336E-4</v>
      </c>
      <c r="D915" s="1">
        <v>2.7479064583438599E-3</v>
      </c>
      <c r="E915" s="1">
        <v>-2.2175303121104599E-2</v>
      </c>
      <c r="F915">
        <v>0.117112669881726</v>
      </c>
    </row>
    <row r="916" spans="1:6" x14ac:dyDescent="0.25">
      <c r="A916">
        <v>1.6556556556556501</v>
      </c>
      <c r="B916" s="1">
        <v>1.1344296771701599E-5</v>
      </c>
      <c r="C916" s="1">
        <v>-2.28307706027878E-4</v>
      </c>
      <c r="D916" s="1">
        <v>2.6619269388555101E-3</v>
      </c>
      <c r="E916" s="1">
        <v>-2.15604873269159E-2</v>
      </c>
      <c r="F916">
        <v>0.114201973882534</v>
      </c>
    </row>
    <row r="917" spans="1:6" x14ac:dyDescent="0.25">
      <c r="A917">
        <v>1.65965965965965</v>
      </c>
      <c r="B917" s="1">
        <v>1.088303328599E-5</v>
      </c>
      <c r="C917" s="1">
        <v>-2.20172699519792E-4</v>
      </c>
      <c r="D917" s="1">
        <v>2.5776167452579699E-3</v>
      </c>
      <c r="E917" s="1">
        <v>-2.0952975538192298E-2</v>
      </c>
      <c r="F917">
        <v>0.111304959433855</v>
      </c>
    </row>
    <row r="918" spans="1:6" x14ac:dyDescent="0.25">
      <c r="A918">
        <v>1.6636636636636599</v>
      </c>
      <c r="B918" s="1">
        <v>1.04367786457647E-5</v>
      </c>
      <c r="C918" s="1">
        <v>-2.12252605520212E-4</v>
      </c>
      <c r="D918" s="1">
        <v>2.4949234550619499E-3</v>
      </c>
      <c r="E918" s="1">
        <v>-2.0352565602658499E-2</v>
      </c>
      <c r="F918">
        <v>0.10842129887648901</v>
      </c>
    </row>
    <row r="919" spans="1:6" x14ac:dyDescent="0.25">
      <c r="A919">
        <v>1.6676676676676601</v>
      </c>
      <c r="B919" s="1">
        <v>1.0004919195320101E-5</v>
      </c>
      <c r="C919" s="1">
        <v>-2.04539729280198E-4</v>
      </c>
      <c r="D919" s="1">
        <v>2.4137956205332201E-3</v>
      </c>
      <c r="E919" s="1">
        <v>-1.9759057479809002E-2</v>
      </c>
      <c r="F919">
        <v>0.105550664694055</v>
      </c>
    </row>
    <row r="920" spans="1:6" x14ac:dyDescent="0.25">
      <c r="A920">
        <v>1.67167167167167</v>
      </c>
      <c r="B920" s="1">
        <v>9.5868609436505602E-6</v>
      </c>
      <c r="C920" s="1">
        <v>-1.9702657485885699E-4</v>
      </c>
      <c r="D920" s="1">
        <v>2.3341827384732298E-3</v>
      </c>
      <c r="E920" s="1">
        <v>-1.91722531858994E-2</v>
      </c>
      <c r="F920">
        <v>0.102692729525689</v>
      </c>
    </row>
    <row r="921" spans="1:6" x14ac:dyDescent="0.25">
      <c r="A921">
        <v>1.6756756756756701</v>
      </c>
      <c r="B921" s="1">
        <v>9.1820287582599094E-6</v>
      </c>
      <c r="C921" s="1">
        <v>-1.89705838017318E-4</v>
      </c>
      <c r="D921" s="1">
        <v>2.2560352204874399E-3</v>
      </c>
      <c r="E921" s="1">
        <v>-1.85919567390927E-2</v>
      </c>
      <c r="F921" s="1">
        <v>9.9847166177062005E-2</v>
      </c>
    </row>
    <row r="922" spans="1:6" x14ac:dyDescent="0.25">
      <c r="A922">
        <v>1.67967967967967</v>
      </c>
      <c r="B922" s="1">
        <v>8.7898655841100508E-6</v>
      </c>
      <c r="C922" s="1">
        <v>-1.8257039928735099E-4</v>
      </c>
      <c r="D922" s="1">
        <v>2.1793043637275298E-3</v>
      </c>
      <c r="E922" s="1">
        <v>-1.8017974104763499E-2</v>
      </c>
      <c r="F922" s="1">
        <v>9.7013647629745306E-2</v>
      </c>
    </row>
    <row r="923" spans="1:6" x14ac:dyDescent="0.25">
      <c r="A923">
        <v>1.6836836836836799</v>
      </c>
      <c r="B923" s="1">
        <v>8.4098316866838303E-6</v>
      </c>
      <c r="C923" s="1">
        <v>-1.7561331720850301E-4</v>
      </c>
      <c r="D923" s="1">
        <v>2.1039423220937199E-3</v>
      </c>
      <c r="E923" s="1">
        <v>-1.7450113140960701E-2</v>
      </c>
      <c r="F923" s="1">
        <v>9.4191847048998495E-2</v>
      </c>
    </row>
    <row r="924" spans="1:6" x14ac:dyDescent="0.25">
      <c r="A924">
        <v>1.6876876876876801</v>
      </c>
      <c r="B924" s="1">
        <v>8.0414039181675201E-6</v>
      </c>
      <c r="C924" s="1">
        <v>-1.6882782172780101E-4</v>
      </c>
      <c r="D924" s="1">
        <v>2.0299020778834702E-3</v>
      </c>
      <c r="E924" s="1">
        <v>-1.6888183544029801E-2</v>
      </c>
      <c r="F924" s="1">
        <v>9.1381437790006403E-2</v>
      </c>
    </row>
    <row r="925" spans="1:6" x14ac:dyDescent="0.25">
      <c r="A925">
        <v>1.69169169169169</v>
      </c>
      <c r="B925" s="1">
        <v>7.6840750057867493E-6</v>
      </c>
      <c r="C925" s="1">
        <v>-1.62207307756159E-4</v>
      </c>
      <c r="D925" s="1">
        <v>1.95713741387298E-3</v>
      </c>
      <c r="E925" s="1">
        <v>-1.63319967943935E-2</v>
      </c>
      <c r="F925" s="1">
        <v>8.8582093402620701E-2</v>
      </c>
    </row>
    <row r="926" spans="1:6" x14ac:dyDescent="0.25">
      <c r="A926">
        <v>1.6956956956956899</v>
      </c>
      <c r="B926" s="1">
        <v>7.3373528613581004E-6</v>
      </c>
      <c r="C926" s="1">
        <v>-1.55745328875787E-4</v>
      </c>
      <c r="D926" s="1">
        <v>1.8856028858180501E-3</v>
      </c>
      <c r="E926" s="1">
        <v>-1.57813661024916E-2</v>
      </c>
      <c r="F926" s="1">
        <v>8.5793487634648197E-2</v>
      </c>
    </row>
    <row r="927" spans="1:6" x14ac:dyDescent="0.25">
      <c r="A927">
        <v>1.69969969969969</v>
      </c>
      <c r="B927" s="1">
        <v>7.0007599111448502E-6</v>
      </c>
      <c r="C927" s="1">
        <v>-1.4943559119296701E-4</v>
      </c>
      <c r="D927" s="1">
        <v>1.81525379536071E-3</v>
      </c>
      <c r="E927" s="1">
        <v>-1.52361063548773E-2</v>
      </c>
      <c r="F927" s="1">
        <v>8.3015294433728001E-2</v>
      </c>
    </row>
    <row r="928" spans="1:6" x14ac:dyDescent="0.25">
      <c r="A928">
        <v>1.7037037037036999</v>
      </c>
      <c r="B928" s="1">
        <v>6.6738324451310803E-6</v>
      </c>
      <c r="C928" s="1">
        <v>-1.43271947330731E-4</v>
      </c>
      <c r="D928" s="1">
        <v>1.7460461633283799E-3</v>
      </c>
      <c r="E928" s="1">
        <v>-1.46960340604688E-2</v>
      </c>
      <c r="F928" s="1">
        <v>8.0247187947841206E-2</v>
      </c>
    </row>
    <row r="929" spans="1:6" x14ac:dyDescent="0.25">
      <c r="A929">
        <v>1.7077077077077001</v>
      </c>
      <c r="B929" s="1">
        <v>6.3561199848528297E-6</v>
      </c>
      <c r="C929" s="1">
        <v>-1.37248390556046E-4</v>
      </c>
      <c r="D929" s="1">
        <v>1.6779367034123499E-3</v>
      </c>
      <c r="E929" s="1">
        <v>-1.41609672969538E-2</v>
      </c>
      <c r="F929" s="1">
        <v>7.74888425244913E-2</v>
      </c>
    </row>
    <row r="930" spans="1:6" x14ac:dyDescent="0.25">
      <c r="A930">
        <v>1.71171171171171</v>
      </c>
      <c r="B930" s="1">
        <v>6.0471846689483001E-6</v>
      </c>
      <c r="C930" s="1">
        <v>-1.31359049036222E-4</v>
      </c>
      <c r="D930" s="1">
        <v>1.6108827962121801E-3</v>
      </c>
      <c r="E930" s="1">
        <v>-1.3630725657343501E-2</v>
      </c>
      <c r="F930" s="1">
        <v>7.4739932708597107E-2</v>
      </c>
    </row>
    <row r="931" spans="1:6" x14ac:dyDescent="0.25">
      <c r="A931">
        <v>1.7157157157157099</v>
      </c>
      <c r="B931" s="1">
        <v>5.7466006556116498E-6</v>
      </c>
      <c r="C931" s="1">
        <v>-1.2559818021938701E-4</v>
      </c>
      <c r="D931" s="1">
        <v>1.54484246363312E-3</v>
      </c>
      <c r="E931" s="1">
        <v>-1.31051301966732E-2</v>
      </c>
      <c r="F931" s="1">
        <v>7.2000133239135095E-2</v>
      </c>
    </row>
    <row r="932" spans="1:6" x14ac:dyDescent="0.25">
      <c r="A932">
        <v>1.71971971971971</v>
      </c>
      <c r="B932" s="1">
        <v>5.4539535411561197E-6</v>
      </c>
      <c r="C932" s="1">
        <v>-1.19960165333931E-4</v>
      </c>
      <c r="D932" s="1">
        <v>1.4797743436234299E-3</v>
      </c>
      <c r="E932" s="1">
        <v>-1.25840033788453E-2</v>
      </c>
      <c r="F932" s="1">
        <v>6.92691190445687E-2</v>
      </c>
    </row>
    <row r="933" spans="1:6" x14ac:dyDescent="0.25">
      <c r="A933">
        <v>1.72372372372372</v>
      </c>
      <c r="B933" s="1">
        <v>5.1688397939127197E-6</v>
      </c>
      <c r="C933" s="1">
        <v>-1.1443950400195599E-4</v>
      </c>
      <c r="D933" s="1">
        <v>1.41563766523862E-3</v>
      </c>
      <c r="E933" s="1">
        <v>-1.2067169023609801E-2</v>
      </c>
      <c r="F933" s="1">
        <v>6.65465652370998E-2</v>
      </c>
    </row>
    <row r="934" spans="1:6" x14ac:dyDescent="0.25">
      <c r="A934">
        <v>1.7277277277277201</v>
      </c>
      <c r="B934" s="1">
        <v>4.8908662027101203E-6</v>
      </c>
      <c r="C934" s="1">
        <v>-1.0903080896181499E-4</v>
      </c>
      <c r="D934" s="1">
        <v>1.35239222401977E-3</v>
      </c>
      <c r="E934" s="1">
        <v>-1.1554452253678399E-2</v>
      </c>
      <c r="F934" s="1">
        <v>6.3832147105779002E-2</v>
      </c>
    </row>
    <row r="935" spans="1:6" x14ac:dyDescent="0.25">
      <c r="A935">
        <v>1.73173173173173</v>
      </c>
      <c r="B935" s="1">
        <v>4.6196493391999304E-6</v>
      </c>
      <c r="C935" s="1">
        <v>-1.03728800894969E-4</v>
      </c>
      <c r="D935" s="1">
        <v>1.2899983576730601E-3</v>
      </c>
      <c r="E935" s="1">
        <v>-1.1045679441965999E-2</v>
      </c>
      <c r="F935" s="1">
        <v>6.1125540108506897E-2</v>
      </c>
    </row>
    <row r="936" spans="1:6" x14ac:dyDescent="0.25">
      <c r="A936">
        <v>1.7357357357357299</v>
      </c>
      <c r="B936" s="1">
        <v>4.3548150333088198E-6</v>
      </c>
      <c r="C936" s="1">
        <v>-9.8528303352402296E-5</v>
      </c>
      <c r="D936" s="1">
        <v>1.22841692203782E-3</v>
      </c>
      <c r="E936" s="1">
        <v>-1.0540678158954399E-2</v>
      </c>
      <c r="F936" s="1">
        <v>5.8426419862959503E-2</v>
      </c>
    </row>
    <row r="937" spans="1:6" x14ac:dyDescent="0.25">
      <c r="A937">
        <v>1.7397397397397301</v>
      </c>
      <c r="B937" s="1">
        <v>4.0959978611161003E-6</v>
      </c>
      <c r="C937" s="1">
        <v>-9.3424237775975997E-5</v>
      </c>
      <c r="D937" s="1">
        <v>1.16760926733039E-3</v>
      </c>
      <c r="E937" s="1">
        <v>-1.00392771201715E-2</v>
      </c>
      <c r="F937" s="1">
        <v>5.5734462136470202E-2</v>
      </c>
    </row>
    <row r="938" spans="1:6" x14ac:dyDescent="0.25">
      <c r="A938">
        <v>1.74374374374374</v>
      </c>
      <c r="B938" s="1">
        <v>3.8428406444706102E-6</v>
      </c>
      <c r="C938" s="1">
        <v>-8.8411618610151295E-5</v>
      </c>
      <c r="D938" s="1">
        <v>1.1075372146511001E-3</v>
      </c>
      <c r="E938" s="1">
        <v>-9.5413061337804705E-3</v>
      </c>
      <c r="F938" s="1">
        <v>5.3049342834898601E-2</v>
      </c>
    </row>
    <row r="939" spans="1:6" x14ac:dyDescent="0.25">
      <c r="A939">
        <v>1.7477477477477401</v>
      </c>
      <c r="B939" s="1">
        <v>3.5949939616760499E-6</v>
      </c>
      <c r="C939" s="1">
        <v>-8.3485548499574107E-5</v>
      </c>
      <c r="D939" s="1">
        <v>1.04816303274194E-3</v>
      </c>
      <c r="E939" s="1">
        <v>-9.0465960482697602E-3</v>
      </c>
      <c r="F939" s="1">
        <v>5.0370737990515599E-2</v>
      </c>
    </row>
    <row r="940" spans="1:6" x14ac:dyDescent="0.25">
      <c r="A940">
        <v>1.75175175175175</v>
      </c>
      <c r="B940" s="1">
        <v>3.35211566858773E-6</v>
      </c>
      <c r="C940" s="1">
        <v>-7.8641213568106296E-5</v>
      </c>
      <c r="D940" s="1">
        <v>9.8944941498228995E-4</v>
      </c>
      <c r="E940" s="1">
        <v>-8.5549787002398396E-3</v>
      </c>
      <c r="F940" s="1">
        <v>4.7698323748934499E-2</v>
      </c>
    </row>
    <row r="941" spans="1:6" x14ac:dyDescent="0.25">
      <c r="A941">
        <v>1.7557557557557499</v>
      </c>
      <c r="B941" s="1">
        <v>3.1138704294770199E-6</v>
      </c>
      <c r="C941" s="1">
        <v>-7.3873878774935499E-5</v>
      </c>
      <c r="D941" s="1">
        <v>9.3135945661026098E-4</v>
      </c>
      <c r="E941" s="1">
        <v>-8.0662868622759301E-3</v>
      </c>
      <c r="F941" s="1">
        <v>4.5031776355115002E-2</v>
      </c>
    </row>
    <row r="942" spans="1:6" x14ac:dyDescent="0.25">
      <c r="A942">
        <v>1.7597597597597501</v>
      </c>
      <c r="B942" s="1">
        <v>2.8799292570320999E-6</v>
      </c>
      <c r="C942" s="1">
        <v>-6.9178883343465805E-5</v>
      </c>
      <c r="D942" s="1">
        <v>8.7385663215734904E-4</v>
      </c>
      <c r="E942" s="1">
        <v>-7.5803541909003503E-3</v>
      </c>
      <c r="F942" s="1">
        <v>4.2370772138467697E-2</v>
      </c>
    </row>
    <row r="943" spans="1:6" x14ac:dyDescent="0.25">
      <c r="A943">
        <v>1.76376376376376</v>
      </c>
      <c r="B943" s="1">
        <v>2.6499690608752798E-6</v>
      </c>
      <c r="C943" s="1">
        <v>-6.4551636258744204E-5</v>
      </c>
      <c r="D943" s="1">
        <v>8.16904773083868E-4</v>
      </c>
      <c r="E943" s="1">
        <v>-7.0970151745956599E-3</v>
      </c>
      <c r="F943" s="1">
        <v>3.9714987497084998E-2</v>
      </c>
    </row>
    <row r="944" spans="1:6" x14ac:dyDescent="0.25">
      <c r="A944">
        <v>1.7677677677677599</v>
      </c>
      <c r="B944" s="1">
        <v>2.4236722039878198E-6</v>
      </c>
      <c r="C944" s="1">
        <v>-5.9987611829236797E-5</v>
      </c>
      <c r="D944" s="1">
        <v>7.6046804560295201E-4</v>
      </c>
      <c r="E944" s="1">
        <v>-6.6161050818898401E-3</v>
      </c>
      <c r="F944" s="1">
        <v>3.7064098881123698E-2</v>
      </c>
    </row>
    <row r="945" spans="1:6" x14ac:dyDescent="0.25">
      <c r="A945">
        <v>1.77177177177177</v>
      </c>
      <c r="B945" s="1">
        <v>2.2007260664432598E-6</v>
      </c>
      <c r="C945" s="1">
        <v>-5.5482345308815397E-5</v>
      </c>
      <c r="D945" s="1">
        <v>7.0451092868079697E-4</v>
      </c>
      <c r="E945" s="1">
        <v>-6.1374599094944898E-3</v>
      </c>
      <c r="F945" s="1">
        <v>3.4417782775363399E-2</v>
      </c>
    </row>
    <row r="946" spans="1:6" x14ac:dyDescent="0.25">
      <c r="A946">
        <v>1.7757757757757699</v>
      </c>
      <c r="B946" s="1">
        <v>1.9808226158595099E-6</v>
      </c>
      <c r="C946" s="1">
        <v>-5.1031428574867699E-5</v>
      </c>
      <c r="D946" s="1">
        <v>6.4899819220087102E-4</v>
      </c>
      <c r="E946" s="1">
        <v>-5.66091633048666E-3</v>
      </c>
      <c r="F946" s="1">
        <v>3.1775715680964503E-2</v>
      </c>
    </row>
    <row r="947" spans="1:6" x14ac:dyDescent="0.25">
      <c r="A947">
        <v>1.7797797797797701</v>
      </c>
      <c r="B947" s="1">
        <v>1.7636579839883101E-6</v>
      </c>
      <c r="C947" s="1">
        <v>-4.6630505858481601E-5</v>
      </c>
      <c r="D947" s="1">
        <v>5.9389487527988305E-4</v>
      </c>
      <c r="E947" s="1">
        <v>-5.1863116425246896E-3</v>
      </c>
      <c r="F947" s="1">
        <v>2.9137574096447998E-2</v>
      </c>
    </row>
    <row r="948" spans="1:6" x14ac:dyDescent="0.25">
      <c r="A948">
        <v>1.78378378378378</v>
      </c>
      <c r="B948" s="1">
        <v>1.54893204886838E-6</v>
      </c>
      <c r="C948" s="1">
        <v>-4.2275269522702297E-5</v>
      </c>
      <c r="D948" s="1">
        <v>5.3916626472328398E-4</v>
      </c>
      <c r="E948" s="1">
        <v>-4.7134837160880301E-3</v>
      </c>
      <c r="F948" s="1">
        <v>2.65030344979202E-2</v>
      </c>
    </row>
    <row r="949" spans="1:6" x14ac:dyDescent="0.25">
      <c r="A949">
        <v>1.7877877877877799</v>
      </c>
      <c r="B949" s="1">
        <v>1.3363480219756799E-6</v>
      </c>
      <c r="C949" s="1">
        <v>-3.7961455884892599E-5</v>
      </c>
      <c r="D949" s="1">
        <v>4.8477787360812202E-4</v>
      </c>
      <c r="E949" s="1">
        <v>-4.2422709427308103E-3</v>
      </c>
      <c r="F949" s="1">
        <v>2.38717733185616E-2</v>
      </c>
    </row>
    <row r="950" spans="1:6" x14ac:dyDescent="0.25">
      <c r="A950">
        <v>1.79179179179179</v>
      </c>
      <c r="B950" s="1">
        <v>1.1256120398101599E-6</v>
      </c>
      <c r="C950" s="1">
        <v>-3.3684841079262699E-5</v>
      </c>
      <c r="D950" s="1">
        <v>4.3069541998106201E-4</v>
      </c>
      <c r="E950" s="1">
        <v>-3.7725121833386099E-3</v>
      </c>
      <c r="F950" s="1">
        <v>2.1243466927402099E-2</v>
      </c>
    </row>
    <row r="951" spans="1:6" x14ac:dyDescent="0.25">
      <c r="A951">
        <v>1.79579579579579</v>
      </c>
      <c r="B951" s="1">
        <v>9.1643275936410395E-7</v>
      </c>
      <c r="C951" s="1">
        <v>-2.9441236955667302E-5</v>
      </c>
      <c r="D951" s="1">
        <v>3.7688480565941301E-4</v>
      </c>
      <c r="E951" s="1">
        <v>-3.3040467163776102E-3</v>
      </c>
      <c r="F951" s="1">
        <v>1.8617791607401499E-2</v>
      </c>
    </row>
    <row r="952" spans="1:6" x14ac:dyDescent="0.25">
      <c r="A952">
        <v>1.7997997997997901</v>
      </c>
      <c r="B952" s="1">
        <v>7.0852095692167304E-7</v>
      </c>
      <c r="C952" s="1">
        <v>-2.52264870107926E-5</v>
      </c>
      <c r="D952" s="1">
        <v>3.2331209512300401E-4</v>
      </c>
      <c r="E952" s="1">
        <v>-2.8367141861249498E-3</v>
      </c>
      <c r="F952" s="1">
        <v>1.5994423532853502E-2</v>
      </c>
    </row>
    <row r="953" spans="1:6" x14ac:dyDescent="0.25">
      <c r="A953">
        <v>1.8038038038038</v>
      </c>
      <c r="B953" s="1">
        <v>5.0158912964348802E-7</v>
      </c>
      <c r="C953" s="1">
        <v>-2.1036462347881799E-5</v>
      </c>
      <c r="D953" s="1">
        <v>2.69943494484725E-4</v>
      </c>
      <c r="E953" s="1">
        <v>-2.3703545508691501E-3</v>
      </c>
      <c r="F953" s="1">
        <v>1.3373038746132699E-2</v>
      </c>
    </row>
    <row r="954" spans="1:6" x14ac:dyDescent="0.25">
      <c r="A954">
        <v>1.8078078078077999</v>
      </c>
      <c r="B954" s="1">
        <v>3.1140314920056399E-7</v>
      </c>
      <c r="C954" s="1">
        <v>-1.7540274685664098E-5</v>
      </c>
      <c r="D954" s="1">
        <v>2.25384166902929E-4</v>
      </c>
      <c r="E954" s="1">
        <v>-1.98066503646012E-3</v>
      </c>
      <c r="F954" s="1">
        <v>1.1181282304865999E-2</v>
      </c>
    </row>
    <row r="955" spans="1:6" x14ac:dyDescent="0.25">
      <c r="A955">
        <v>1.8118118118118101</v>
      </c>
      <c r="B955" s="1">
        <v>1.31613545258536E-7</v>
      </c>
      <c r="C955" s="1">
        <v>-1.4622610701904099E-5</v>
      </c>
      <c r="D955" s="1">
        <v>1.8817997367117799E-4</v>
      </c>
      <c r="E955" s="1">
        <v>-1.65504097067635E-3</v>
      </c>
      <c r="F955" s="1">
        <v>9.3487408414281801E-3</v>
      </c>
    </row>
    <row r="956" spans="1:6" x14ac:dyDescent="0.25">
      <c r="A956">
        <v>1.81581581581581</v>
      </c>
      <c r="B956" s="1">
        <v>-4.37820633991205E-8</v>
      </c>
      <c r="C956" s="1">
        <v>-1.21872382833289E-5</v>
      </c>
      <c r="D956" s="1">
        <v>1.5711680182242199E-4</v>
      </c>
      <c r="E956" s="1">
        <v>-1.3829499053382599E-3</v>
      </c>
      <c r="F956" s="1">
        <v>7.8165412924967592E-3</v>
      </c>
    </row>
    <row r="957" spans="1:6" x14ac:dyDescent="0.25">
      <c r="A957">
        <v>1.8198198198198099</v>
      </c>
      <c r="B957" s="1">
        <v>-2.20639361883139E-7</v>
      </c>
      <c r="C957" s="1">
        <v>-1.0153832541346001E-5</v>
      </c>
      <c r="D957" s="1">
        <v>1.31180943049526E-4</v>
      </c>
      <c r="E957" s="1">
        <v>-1.15559093981556E-3</v>
      </c>
      <c r="F957" s="1">
        <v>6.5354595161539299E-3</v>
      </c>
    </row>
    <row r="958" spans="1:6" x14ac:dyDescent="0.25">
      <c r="A958">
        <v>1.82382382382382</v>
      </c>
      <c r="B958" s="1">
        <v>-4.0486283467510299E-7</v>
      </c>
      <c r="C958" s="1">
        <v>-8.4553264892217693E-6</v>
      </c>
      <c r="D958" s="1">
        <v>1.09526012584742E-4</v>
      </c>
      <c r="E958" s="1">
        <v>-9.6561005217263795E-4</v>
      </c>
      <c r="F958" s="1">
        <v>5.46433889463987E-3</v>
      </c>
    </row>
    <row r="959" spans="1:6" x14ac:dyDescent="0.25">
      <c r="A959">
        <v>1.8278278278278199</v>
      </c>
      <c r="B959" s="1">
        <v>-6.0260289029966899E-7</v>
      </c>
      <c r="C959" s="1">
        <v>-7.0356989991933697E-6</v>
      </c>
      <c r="D959" s="1">
        <v>9.1445328476547397E-5</v>
      </c>
      <c r="E959" s="1">
        <v>-8.0686223021762403E-4</v>
      </c>
      <c r="F959" s="1">
        <v>4.5687681180691499E-3</v>
      </c>
    </row>
    <row r="960" spans="1:6" x14ac:dyDescent="0.25">
      <c r="A960">
        <v>1.8318318318318301</v>
      </c>
      <c r="B960" s="1">
        <v>-8.2046119631497997E-7</v>
      </c>
      <c r="C960" s="1">
        <v>-5.8481270806128596E-6</v>
      </c>
      <c r="D960" s="1">
        <v>7.6348849895613706E-5</v>
      </c>
      <c r="E960" s="1">
        <v>-6.7421270848305498E-4</v>
      </c>
      <c r="F960" s="1">
        <v>3.819975670986E-3</v>
      </c>
    </row>
    <row r="961" spans="1:6" x14ac:dyDescent="0.25">
      <c r="A961">
        <v>1.83583583583583</v>
      </c>
      <c r="B961" s="1">
        <v>-1.06571107985018E-6</v>
      </c>
      <c r="C961" s="1">
        <v>-4.8534415364703403E-6</v>
      </c>
      <c r="D961" s="1">
        <v>6.3743921879966695E-5</v>
      </c>
      <c r="E961" s="1">
        <v>-5.6337088206430603E-4</v>
      </c>
      <c r="F961" s="1">
        <v>3.19390550552905E-3</v>
      </c>
    </row>
    <row r="962" spans="1:6" x14ac:dyDescent="0.25">
      <c r="A962">
        <v>1.8398398398398299</v>
      </c>
      <c r="B962" s="1">
        <v>-1.3465403518910599E-6</v>
      </c>
      <c r="C962" s="1">
        <v>-4.0188350618507798E-6</v>
      </c>
      <c r="D962" s="1">
        <v>5.3219198147825797E-5</v>
      </c>
      <c r="E962" s="1">
        <v>-4.7075152518859801E-4</v>
      </c>
      <c r="F962" s="1">
        <v>2.6704442058599299E-3</v>
      </c>
    </row>
    <row r="963" spans="1:6" x14ac:dyDescent="0.25">
      <c r="A963">
        <v>1.84384384384384</v>
      </c>
      <c r="B963" s="1">
        <v>-1.6723246621447799E-6</v>
      </c>
      <c r="C963" s="1">
        <v>-3.3167801740656599E-6</v>
      </c>
      <c r="D963" s="1">
        <v>4.44312173189586E-5</v>
      </c>
      <c r="E963" s="1">
        <v>-3.9335882557046102E-4</v>
      </c>
      <c r="F963" s="1">
        <v>2.2327748153874402E-3</v>
      </c>
    </row>
    <row r="964" spans="1:6" x14ac:dyDescent="0.25">
      <c r="A964">
        <v>1.84784784784784</v>
      </c>
      <c r="B964" s="1">
        <v>-2.05394051059592E-6</v>
      </c>
      <c r="C964" s="1">
        <v>-2.7241212849933998E-6</v>
      </c>
      <c r="D964" s="1">
        <v>3.7093194476083199E-5</v>
      </c>
      <c r="E964" s="1">
        <v>-3.2868948359583499E-4</v>
      </c>
      <c r="F964" s="1">
        <v>1.8668365675458E-3</v>
      </c>
    </row>
    <row r="965" spans="1:6" x14ac:dyDescent="0.25">
      <c r="A965">
        <v>1.8518518518518501</v>
      </c>
      <c r="B965" s="1">
        <v>-2.5041283658280401E-6</v>
      </c>
      <c r="C965" s="1">
        <v>-2.2213109698233199E-6</v>
      </c>
      <c r="D965" s="1">
        <v>3.0965662292746598E-5</v>
      </c>
      <c r="E965" s="1">
        <v>-2.7465174203690002E-4</v>
      </c>
      <c r="F965" s="1">
        <v>1.56087316319139E-3</v>
      </c>
    </row>
    <row r="966" spans="1:6" x14ac:dyDescent="0.25">
      <c r="A966">
        <v>1.85585585585585</v>
      </c>
      <c r="B966" s="1">
        <v>-3.0379180130284101E-6</v>
      </c>
      <c r="C966" s="1">
        <v>-1.7917652423686701E-6</v>
      </c>
      <c r="D966" s="1">
        <v>2.58486563124301E-5</v>
      </c>
      <c r="E966" s="1">
        <v>-2.29497727279519E-4</v>
      </c>
      <c r="F966" s="1">
        <v>1.3050550823716001E-3</v>
      </c>
    </row>
    <row r="967" spans="1:6" x14ac:dyDescent="0.25">
      <c r="A967">
        <v>1.8598598598598499</v>
      </c>
      <c r="B967" s="1">
        <v>-3.6731303321682698E-6</v>
      </c>
      <c r="C967" s="1">
        <v>-1.42131657225914E-6</v>
      </c>
      <c r="D967" s="1">
        <v>2.1575189355100799E-5</v>
      </c>
      <c r="E967" s="1">
        <v>-1.9176691361166701E-4</v>
      </c>
      <c r="F967" s="1">
        <v>1.0911637966811399E-3</v>
      </c>
    </row>
    <row r="968" spans="1:6" x14ac:dyDescent="0.25">
      <c r="A968">
        <v>1.86386386386386</v>
      </c>
      <c r="B968" s="1">
        <v>-4.4309722585170496E-6</v>
      </c>
      <c r="C968" s="1">
        <v>-1.09774660310338E-6</v>
      </c>
      <c r="D968" s="1">
        <v>1.80058020965143E-5</v>
      </c>
      <c r="E968" s="1">
        <v>-1.60238881901319E-4</v>
      </c>
      <c r="F968" s="1">
        <v>9.1232773706810403E-4</v>
      </c>
    </row>
    <row r="969" spans="1:6" x14ac:dyDescent="0.25">
      <c r="A969">
        <v>1.86786786786786</v>
      </c>
      <c r="B969" s="1">
        <v>-5.3367447885955204E-6</v>
      </c>
      <c r="C969" s="1">
        <v>-8.1038315945664701E-7</v>
      </c>
      <c r="D969" s="1">
        <v>1.50240119851455E-5</v>
      </c>
      <c r="E969" s="1">
        <v>-1.33893844623267E-4</v>
      </c>
      <c r="F969" s="1">
        <v>7.6280153467071104E-4</v>
      </c>
    </row>
    <row r="970" spans="1:6" x14ac:dyDescent="0.25">
      <c r="A970">
        <v>1.8718718718718701</v>
      </c>
      <c r="B970" s="1">
        <v>-6.4206876687615503E-6</v>
      </c>
      <c r="C970" s="1">
        <v>-5.4974825083976701E-7</v>
      </c>
      <c r="D970" s="1">
        <v>1.2532511977761801E-5</v>
      </c>
      <c r="E970" s="1">
        <v>-1.11879660400148E-4</v>
      </c>
      <c r="F970" s="1">
        <v>6.3778144247547696E-4</v>
      </c>
    </row>
    <row r="971" spans="1:6" x14ac:dyDescent="0.25">
      <c r="A971">
        <v>1.87587587587587</v>
      </c>
      <c r="B971" s="1">
        <v>-7.7189889668513301E-6</v>
      </c>
      <c r="C971" s="1">
        <v>-3.0724546307054202E-7</v>
      </c>
      <c r="D971" s="1">
        <v>1.04499950440635E-5</v>
      </c>
      <c r="E971" s="1">
        <v>-9.3484271129046597E-5</v>
      </c>
      <c r="F971" s="1">
        <v>5.3325100794846501E-4</v>
      </c>
    </row>
    <row r="972" spans="1:6" x14ac:dyDescent="0.25">
      <c r="A972">
        <v>1.8798798798798699</v>
      </c>
      <c r="B972" s="1">
        <v>-9.2749932320166299E-6</v>
      </c>
      <c r="C972" s="1">
        <v>-7.4876426264195901E-8</v>
      </c>
      <c r="D972" s="1">
        <v>8.7085008120153395E-6</v>
      </c>
      <c r="E972" s="1">
        <v>-7.8112670160883195E-5</v>
      </c>
      <c r="F972" s="1">
        <v>4.4585203864830098E-4</v>
      </c>
    </row>
    <row r="973" spans="1:6" x14ac:dyDescent="0.25">
      <c r="A973">
        <v>1.8838838838838801</v>
      </c>
      <c r="B973" s="1">
        <v>-1.11406485778818E-5</v>
      </c>
      <c r="C973" s="1">
        <v>1.5502299211664501E-7</v>
      </c>
      <c r="D973" s="1">
        <v>7.2511977649115397E-6</v>
      </c>
      <c r="E973" s="1">
        <v>-6.5267656558606795E-5</v>
      </c>
      <c r="F973" s="1">
        <v>3.7277671540331901E-4</v>
      </c>
    </row>
    <row r="974" spans="1:6" x14ac:dyDescent="0.25">
      <c r="A974">
        <v>1.88788788788788</v>
      </c>
      <c r="B974" s="1">
        <v>-1.3378241000739199E-5</v>
      </c>
      <c r="C974" s="1">
        <v>3.9003547019877798E-7</v>
      </c>
      <c r="D974" s="1">
        <v>6.0305286149112498E-6</v>
      </c>
      <c r="E974" s="1">
        <v>-5.4533752922516198E-5</v>
      </c>
      <c r="F974" s="1">
        <v>3.1167738703152001E-4</v>
      </c>
    </row>
    <row r="975" spans="1:6" x14ac:dyDescent="0.25">
      <c r="A975">
        <v>1.8918918918918901</v>
      </c>
      <c r="B975" s="1">
        <v>-1.6062473834011402E-5</v>
      </c>
      <c r="C975" s="1">
        <v>6.3791232805785902E-7</v>
      </c>
      <c r="D975" s="1">
        <v>5.00665832959594E-6</v>
      </c>
      <c r="E975" s="1">
        <v>-4.5563766597978799E-5</v>
      </c>
      <c r="F975" s="1">
        <v>2.6059114862736699E-4</v>
      </c>
    </row>
    <row r="976" spans="1:6" x14ac:dyDescent="0.25">
      <c r="A976">
        <v>1.89589589589589</v>
      </c>
      <c r="B976" s="1">
        <v>-1.92829617627857E-5</v>
      </c>
      <c r="C976" s="1">
        <v>9.0682918632600904E-7</v>
      </c>
      <c r="D976" s="1">
        <v>4.1461741648097102E-6</v>
      </c>
      <c r="E976" s="1">
        <v>-3.8067559582119099E-5</v>
      </c>
      <c r="F976" s="1">
        <v>2.1787678038302701E-4</v>
      </c>
    </row>
    <row r="977" spans="1:6" x14ac:dyDescent="0.25">
      <c r="A977">
        <v>1.8998998998998899</v>
      </c>
      <c r="B977" s="1">
        <v>-2.3147222662555701E-5</v>
      </c>
      <c r="C977" s="1">
        <v>1.20565561933046E-6</v>
      </c>
      <c r="D977" s="1">
        <v>3.42099528095741E-6</v>
      </c>
      <c r="E977" s="1">
        <v>-3.1802663887358002E-5</v>
      </c>
      <c r="F977" s="1">
        <v>1.8216202101186901E-4</v>
      </c>
    </row>
    <row r="978" spans="1:6" x14ac:dyDescent="0.25">
      <c r="A978">
        <v>1.9039039039039001</v>
      </c>
      <c r="B978" s="1">
        <v>-2.77842671464604E-5</v>
      </c>
      <c r="C978" s="1">
        <v>1.5442476966220199E-6</v>
      </c>
      <c r="D978" s="1">
        <v>2.8074563594328601E-6</v>
      </c>
      <c r="E978" s="1">
        <v>-2.6566438811766E-5</v>
      </c>
      <c r="F978" s="1">
        <v>1.52299481856147E-4</v>
      </c>
    </row>
    <row r="979" spans="1:6" x14ac:dyDescent="0.25">
      <c r="A979">
        <v>1.9079079079079</v>
      </c>
      <c r="B979" s="1">
        <v>-3.3348905660154401E-5</v>
      </c>
      <c r="C979" s="1">
        <v>1.9337730616704499E-6</v>
      </c>
      <c r="D979" s="1">
        <v>2.2855353141294401E-6</v>
      </c>
      <c r="E979" s="1">
        <v>-2.2189516439821999E-5</v>
      </c>
      <c r="F979" s="1">
        <v>1.27329785355375E-4</v>
      </c>
    </row>
    <row r="980" spans="1:6" x14ac:dyDescent="0.25">
      <c r="A980">
        <v>1.9119119119119099</v>
      </c>
      <c r="B980" s="1">
        <v>-4.00269169191977E-5</v>
      </c>
      <c r="C980" s="1">
        <v>2.3870792696639799E-6</v>
      </c>
      <c r="D980" s="1">
        <v>1.83819989535069E-6</v>
      </c>
      <c r="E980" s="1">
        <v>-1.8530323365526302E-5</v>
      </c>
      <c r="F980" s="1">
        <v>1.06450743645018E-4</v>
      </c>
    </row>
    <row r="981" spans="1:6" x14ac:dyDescent="0.25">
      <c r="A981">
        <v>1.91591591591591</v>
      </c>
      <c r="B981" s="1">
        <v>-4.8041250240270098E-5</v>
      </c>
      <c r="C981" s="1">
        <v>2.9191175331471899E-6</v>
      </c>
      <c r="D981" s="1">
        <v>1.45085186334505E-6</v>
      </c>
      <c r="E981" s="1">
        <v>-1.54705014406831E-5</v>
      </c>
      <c r="F981" s="1">
        <v>8.8991587103078504E-5</v>
      </c>
    </row>
    <row r="982" spans="1:6" x14ac:dyDescent="0.25">
      <c r="A982">
        <v>1.91991991991991</v>
      </c>
      <c r="B982" s="1">
        <v>-5.7659468834673298E-5</v>
      </c>
      <c r="C982" s="1">
        <v>3.5474358517259498E-6</v>
      </c>
      <c r="D982" s="1">
        <v>1.1108505927537301E-6</v>
      </c>
      <c r="E982" s="1">
        <v>-1.2911079430520399E-5</v>
      </c>
      <c r="F982" s="1">
        <v>7.4391414899122206E-5</v>
      </c>
    </row>
    <row r="983" spans="1:6" x14ac:dyDescent="0.25">
      <c r="A983">
        <v>1.9239239239239201</v>
      </c>
      <c r="B983" s="1">
        <v>-6.9202682562830996E-5</v>
      </c>
      <c r="C983" s="1">
        <v>4.2927577905336903E-6</v>
      </c>
      <c r="D983" s="1">
        <v>8.07100561390099E-7</v>
      </c>
      <c r="E983" s="1">
        <v>-1.0769271747225801E-5</v>
      </c>
      <c r="F983" s="1">
        <v>6.2181175238234805E-5</v>
      </c>
    </row>
    <row r="984" spans="1:6" x14ac:dyDescent="0.25">
      <c r="A984">
        <v>1.92792792792792</v>
      </c>
      <c r="B984" s="1">
        <v>-8.3056268375028905E-5</v>
      </c>
      <c r="C984" s="1">
        <v>5.1796659970717199E-6</v>
      </c>
      <c r="D984" s="1">
        <v>5.2968926155580597E-7</v>
      </c>
      <c r="E984" s="1">
        <v>-8.9758007150828693E-6</v>
      </c>
      <c r="F984" s="1">
        <v>5.1968596389010403E-5</v>
      </c>
    </row>
    <row r="985" spans="1:6" x14ac:dyDescent="0.25">
      <c r="A985">
        <v>1.9319319319319299</v>
      </c>
      <c r="B985" s="1">
        <v>-9.96827363465852E-5</v>
      </c>
      <c r="C985" s="1">
        <v>6.2374130005789601E-6</v>
      </c>
      <c r="D985" s="1">
        <v>2.6956371757585802E-7</v>
      </c>
      <c r="E985" s="1">
        <v>-7.4726557547376698E-6</v>
      </c>
      <c r="F985" s="1">
        <v>4.3425584382897201E-5</v>
      </c>
    </row>
    <row r="986" spans="1:6" x14ac:dyDescent="0.25">
      <c r="A986">
        <v>1.9359359359359301</v>
      </c>
      <c r="B986" s="1">
        <v>-1.19637170847571E-4</v>
      </c>
      <c r="C986" s="1">
        <v>7.5008860361935701E-6</v>
      </c>
      <c r="D986" s="1">
        <v>1.82350531013027E-8</v>
      </c>
      <c r="E986" s="1">
        <v>-6.21121700646609E-6</v>
      </c>
      <c r="F986" s="1">
        <v>3.6277682517641198E-5</v>
      </c>
    </row>
    <row r="987" spans="1:6" x14ac:dyDescent="0.25">
      <c r="A987">
        <v>1.93993993993994</v>
      </c>
      <c r="B987" s="1">
        <v>-1.43585762359578E-4</v>
      </c>
      <c r="C987" s="1">
        <v>9.0117577163058901E-6</v>
      </c>
      <c r="D987" s="1">
        <v>-2.32498532902199E-7</v>
      </c>
      <c r="E987" s="1">
        <v>-5.1506827002395299E-6</v>
      </c>
      <c r="F987" s="1">
        <v>3.0295254036022301E-5</v>
      </c>
    </row>
    <row r="988" spans="1:6" x14ac:dyDescent="0.25">
      <c r="A988">
        <v>1.9439439439439401</v>
      </c>
      <c r="B988" s="1">
        <v>-1.7232804863508001E-4</v>
      </c>
      <c r="C988" s="1">
        <v>1.08198605012234E-5</v>
      </c>
      <c r="D988" s="1">
        <v>-4.9081942181691496E-7</v>
      </c>
      <c r="E988" s="1">
        <v>-4.2567494052101902E-6</v>
      </c>
      <c r="F988" s="1">
        <v>2.52861047105993E-5</v>
      </c>
    </row>
    <row r="989" spans="1:6" x14ac:dyDescent="0.25">
      <c r="A989">
        <v>1.94794794794794</v>
      </c>
      <c r="B989" s="1">
        <v>-2.0682360773352599E-4</v>
      </c>
      <c r="C989" s="1">
        <v>1.2984830302749399E-5</v>
      </c>
      <c r="D989" s="1">
        <v>-7.6515759729919101E-7</v>
      </c>
      <c r="E989" s="1">
        <v>-3.5005024707264498E-6</v>
      </c>
      <c r="F989" s="1">
        <v>2.1089308324252002E-5</v>
      </c>
    </row>
    <row r="990" spans="1:6" x14ac:dyDescent="0.25">
      <c r="A990">
        <v>1.9519519519519499</v>
      </c>
      <c r="B990" s="1">
        <v>-2.4822409409681E-4</v>
      </c>
      <c r="C990" s="1">
        <v>1.5578073430977501E-5</v>
      </c>
      <c r="D990" s="1">
        <v>-1.0644657474004701E-6</v>
      </c>
      <c r="E990" s="1">
        <v>-2.85748076972375E-6</v>
      </c>
      <c r="F990" s="1">
        <v>1.7570036681093099E-5</v>
      </c>
    </row>
    <row r="991" spans="1:6" x14ac:dyDescent="0.25">
      <c r="A991">
        <v>1.9559559559559501</v>
      </c>
      <c r="B991" s="1">
        <v>-2.9791168720724498E-4</v>
      </c>
      <c r="C991" s="1">
        <v>1.8685121759299601E-5</v>
      </c>
      <c r="D991" s="1">
        <v>-1.3985114245017101E-6</v>
      </c>
      <c r="E991" s="1">
        <v>-2.3068854932201698E-6</v>
      </c>
      <c r="F991" s="1">
        <v>1.46152280543186E-5</v>
      </c>
    </row>
    <row r="992" spans="1:6" x14ac:dyDescent="0.25">
      <c r="A992">
        <v>1.95995995995996</v>
      </c>
      <c r="B992" s="1">
        <v>-3.5754523645901997E-4</v>
      </c>
      <c r="C992" s="1">
        <v>2.2408453787070101E-5</v>
      </c>
      <c r="D992" s="1">
        <v>-1.7781957973402299E-6</v>
      </c>
      <c r="E992" s="1">
        <v>-1.83090740403989E-6</v>
      </c>
      <c r="F992" s="1">
        <v>1.21299549135777E-5</v>
      </c>
    </row>
    <row r="993" spans="1:6" x14ac:dyDescent="0.25">
      <c r="A993">
        <v>1.9639639639639599</v>
      </c>
      <c r="B993" s="1">
        <v>-4.2911564281668003E-4</v>
      </c>
      <c r="C993" s="1">
        <v>2.68708746458747E-5</v>
      </c>
      <c r="D993" s="1">
        <v>-2.2159093972085E-6</v>
      </c>
      <c r="E993" s="1">
        <v>-1.41415078950166E-6</v>
      </c>
      <c r="F993" s="1">
        <v>1.00343742398134E-5</v>
      </c>
    </row>
    <row r="994" spans="1:6" x14ac:dyDescent="0.25">
      <c r="A994">
        <v>1.96796796796796</v>
      </c>
      <c r="B994" s="1">
        <v>-5.1501232620974901E-4</v>
      </c>
      <c r="C994" s="1">
        <v>3.2219566530766097E-5</v>
      </c>
      <c r="D994" s="1">
        <v>-2.7259364676632698E-6</v>
      </c>
      <c r="E994" s="1">
        <v>-1.0431354805781999E-6</v>
      </c>
      <c r="F994" s="1">
        <v>8.2611624519963497E-6</v>
      </c>
    </row>
    <row r="995" spans="1:6" x14ac:dyDescent="0.25">
      <c r="A995">
        <v>1.9719719719719699</v>
      </c>
      <c r="B995" s="1">
        <v>-6.1810299771637603E-4</v>
      </c>
      <c r="C995" s="1">
        <v>3.8630943150174599E-5</v>
      </c>
      <c r="D995" s="1">
        <v>-3.3249211131991001E-6</v>
      </c>
      <c r="E995" s="1">
        <v>-7.0586083012549597E-7</v>
      </c>
      <c r="F995" s="1">
        <v>6.7533525390377602E-6</v>
      </c>
    </row>
    <row r="996" spans="1:6" x14ac:dyDescent="0.25">
      <c r="A996">
        <v>1.9759759759759701</v>
      </c>
      <c r="B996" s="1">
        <v>-7.4182939977707196E-4</v>
      </c>
      <c r="C996" s="1">
        <v>4.6316468306823199E-5</v>
      </c>
      <c r="D996" s="1">
        <v>-4.0324104590735899E-6</v>
      </c>
      <c r="E996" s="1">
        <v>-3.9141754687348101E-7</v>
      </c>
      <c r="F996" s="1">
        <v>5.4625039115951102E-6</v>
      </c>
    </row>
    <row r="997" spans="1:6" x14ac:dyDescent="0.25">
      <c r="A997">
        <v>1.97997997997998</v>
      </c>
      <c r="B997" s="1">
        <v>-8.90322210781658E-4</v>
      </c>
      <c r="C997" s="1">
        <v>5.5529630521512602E-5</v>
      </c>
      <c r="D997" s="1">
        <v>-4.8714925476352197E-6</v>
      </c>
      <c r="E997" s="1">
        <v>-8.9634829784166503E-8</v>
      </c>
      <c r="F997" s="1">
        <v>4.3471461775931403E-6</v>
      </c>
    </row>
    <row r="998" spans="1:6" x14ac:dyDescent="0.25">
      <c r="A998">
        <v>1.9839839839839799</v>
      </c>
      <c r="B998" s="1">
        <v>-1.06853895018632E-3</v>
      </c>
      <c r="C998" s="1">
        <v>6.65743037409275E-5</v>
      </c>
      <c r="D998" s="1">
        <v>-5.8695497881139404E-6</v>
      </c>
      <c r="E998" s="1">
        <v>2.0924861081121101E-7</v>
      </c>
      <c r="F998" s="1">
        <v>3.37144684548332E-6</v>
      </c>
    </row>
    <row r="999" spans="1:6" x14ac:dyDescent="0.25">
      <c r="A999">
        <v>1.98798798798798</v>
      </c>
      <c r="B999" s="1">
        <v>-1.2824294882038999E-3</v>
      </c>
      <c r="C999" s="1">
        <v>7.9814769887259296E-5</v>
      </c>
      <c r="D999" s="1">
        <v>-7.05915254777925E-6</v>
      </c>
      <c r="E999" s="1">
        <v>5.1490028625653199E-7</v>
      </c>
      <c r="F999" s="1">
        <v>2.5040601532685002E-6</v>
      </c>
    </row>
    <row r="1000" spans="1:6" x14ac:dyDescent="0.25">
      <c r="A1000">
        <v>1.99199199199199</v>
      </c>
      <c r="B1000" s="1">
        <v>-1.5391346857053199E-3</v>
      </c>
      <c r="C1000" s="1">
        <v>9.5687733819282798E-5</v>
      </c>
      <c r="D1000" s="1">
        <v>-8.4791220457112308E-6</v>
      </c>
      <c r="E1000" s="1">
        <v>8.3720662931554404E-7</v>
      </c>
      <c r="F1000" s="1">
        <v>1.7171200402485299E-6</v>
      </c>
    </row>
    <row r="1001" spans="1:6" x14ac:dyDescent="0.25">
      <c r="A1001">
        <v>1.9959959959959901</v>
      </c>
      <c r="B1001" s="1">
        <v>-1.8472247960416299E-3</v>
      </c>
      <c r="C1001" s="1">
        <v>1.14716726989415E-4</v>
      </c>
      <c r="D1001" s="1">
        <v>-1.01757972354121E-5</v>
      </c>
      <c r="E1001" s="1">
        <v>1.18659277502256E-6</v>
      </c>
      <c r="F1001" s="1">
        <v>9.8534490923771204E-7</v>
      </c>
    </row>
    <row r="1002" spans="1:6" x14ac:dyDescent="0.25">
      <c r="A1002">
        <v>2</v>
      </c>
      <c r="B1002" s="1">
        <v>-2.2169855879710602E-3</v>
      </c>
      <c r="C1002" s="1">
        <v>1.37529374866664E-4</v>
      </c>
      <c r="D1002" s="1">
        <v>-1.2204547019410001E-5</v>
      </c>
      <c r="E1002" s="1">
        <v>1.57435976608603E-6</v>
      </c>
      <c r="F1002" s="1">
        <v>2.8522541843655699E-7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6E1BE-A3B9-4FDD-9A93-EF6A3FBE619D}">
  <dimension ref="A1:B6"/>
  <sheetViews>
    <sheetView tabSelected="1" topLeftCell="B1" workbookViewId="0">
      <selection activeCell="AK28" sqref="AK28"/>
    </sheetView>
  </sheetViews>
  <sheetFormatPr defaultRowHeight="15" x14ac:dyDescent="0.25"/>
  <sheetData>
    <row r="1" spans="1:2" x14ac:dyDescent="0.25">
      <c r="A1">
        <v>-2</v>
      </c>
      <c r="B1">
        <v>1</v>
      </c>
    </row>
    <row r="2" spans="1:2" x14ac:dyDescent="0.25">
      <c r="A2">
        <v>-1.8</v>
      </c>
      <c r="B2">
        <v>1</v>
      </c>
    </row>
    <row r="3" spans="1:2" x14ac:dyDescent="0.25">
      <c r="A3">
        <v>-1.8</v>
      </c>
      <c r="B3">
        <v>-1</v>
      </c>
    </row>
    <row r="4" spans="1:2" x14ac:dyDescent="0.25">
      <c r="A4">
        <v>1.8</v>
      </c>
      <c r="B4">
        <v>-1</v>
      </c>
    </row>
    <row r="5" spans="1:2" x14ac:dyDescent="0.25">
      <c r="A5">
        <v>1.8</v>
      </c>
      <c r="B5">
        <v>1</v>
      </c>
    </row>
    <row r="6" spans="1:2" x14ac:dyDescent="0.25">
      <c r="A6">
        <v>2</v>
      </c>
      <c r="B6">
        <v>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26B6396-876E-4399-8281-6B25303F9FB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5</vt:i4>
      </vt:variant>
    </vt:vector>
  </HeadingPairs>
  <TitlesOfParts>
    <vt:vector size="5" baseType="lpstr">
      <vt:lpstr>Finite wall</vt:lpstr>
      <vt:lpstr>Infinite wall</vt:lpstr>
      <vt:lpstr>GaussianWell</vt:lpstr>
      <vt:lpstr>GaussianBox</vt:lpstr>
      <vt:lpstr>Plotted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Tijmen Kattenberg</dc:creator>
  <cp:lastModifiedBy>Tijmen Kattenberg</cp:lastModifiedBy>
  <dcterms:created xsi:type="dcterms:W3CDTF">2022-03-31T11:57:26Z</dcterms:created>
  <dcterms:modified xsi:type="dcterms:W3CDTF">2022-03-31T18:52:26Z</dcterms:modified>
</cp:coreProperties>
</file>